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s_project\playground\Time_Gap_between Crude_oil\"/>
    </mc:Choice>
  </mc:AlternateContent>
  <bookViews>
    <workbookView xWindow="0" yWindow="0" windowWidth="23040" windowHeight="861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<sst xmlns="http://schemas.openxmlformats.org/spreadsheetml/2006/main" count="13" uniqueCount="12">
  <si>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lag_n</t>
    <phoneticPr fontId="1" type="noConversion"/>
  </si>
  <si>
    <t>Dubai_not_null_cnt</t>
    <phoneticPr fontId="1" type="noConversion"/>
  </si>
  <si>
    <t>Brent_not_null_cnt</t>
    <phoneticPr fontId="1" type="noConversion"/>
  </si>
  <si>
    <t>WTI_not_null_cnt</t>
    <phoneticPr fontId="1" type="noConversion"/>
  </si>
  <si>
    <t>corr_Dubai</t>
    <phoneticPr fontId="1" type="noConversion"/>
  </si>
  <si>
    <t>corr_Brent</t>
    <phoneticPr fontId="1" type="noConversion"/>
  </si>
  <si>
    <t>corr_WTI</t>
    <phoneticPr fontId="1" type="noConversion"/>
  </si>
  <si>
    <t>part_dt</t>
    <phoneticPr fontId="1" type="noConversion"/>
  </si>
  <si>
    <t>gasoline_price</t>
    <phoneticPr fontId="1" type="noConversion"/>
  </si>
  <si>
    <t>Dubai</t>
    <phoneticPr fontId="1" type="noConversion"/>
  </si>
  <si>
    <t>Brent</t>
    <phoneticPr fontId="1" type="noConversion"/>
  </si>
  <si>
    <t>WTI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</si>
</sst>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Correlation</a:t>
            </a:r>
            <a:r>
              <a:rPr lang="en-US" altLang="ko-KR" baseline="0"/>
              <a:t> Lag Time Gap within Crude Oil Type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Sheet1!$E$1</c:f>
              <c:strCache>
                <c:ptCount val="1"/>
                <c:pt idx="0">
                  <c:v>corr_Dubai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Sheet1!$A$2:$A$32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Sheet1!$E$2:$E$32</c:f>
              <c:numCache>
                <c:formatCode>General</c:formatCode>
                <c:ptCount val="31"/>
                <c:pt idx="0">
                  <c:v>0.90575639677032405</c:v>
                </c:pt>
                <c:pt idx="1">
                  <c:v>0.90732300385678999</c:v>
                </c:pt>
                <c:pt idx="2">
                  <c:v>0.90872811179411495</c:v>
                </c:pt>
                <c:pt idx="3">
                  <c:v>0.90994596095742997</c:v>
                </c:pt>
                <c:pt idx="4">
                  <c:v>0.91110666777151506</c:v>
                </c:pt>
                <c:pt idx="5">
                  <c:v>0.91223461272784401</c:v>
                </c:pt>
                <c:pt idx="6">
                  <c:v>0.91330979308930604</c:v>
                </c:pt>
                <c:pt idx="7">
                  <c:v>0.91437322871791404</c:v>
                </c:pt>
                <c:pt idx="8">
                  <c:v>0.91540486103892804</c:v>
                </c:pt>
                <c:pt idx="9">
                  <c:v>0.91626449083593098</c:v>
                </c:pt>
                <c:pt idx="10">
                  <c:v>0.91697018611558101</c:v>
                </c:pt>
                <c:pt idx="11">
                  <c:v>0.91767100166116899</c:v>
                </c:pt>
                <c:pt idx="12">
                  <c:v>0.91837500222329205</c:v>
                </c:pt>
                <c:pt idx="13">
                  <c:v>0.91889002201381198</c:v>
                </c:pt>
                <c:pt idx="14">
                  <c:v>0.91927036723727196</c:v>
                </c:pt>
                <c:pt idx="15">
                  <c:v>0.91974357132520401</c:v>
                </c:pt>
                <c:pt idx="16">
                  <c:v>0.92018031563491498</c:v>
                </c:pt>
                <c:pt idx="17">
                  <c:v>0.92041748808791701</c:v>
                </c:pt>
                <c:pt idx="18">
                  <c:v>0.92047259382762603</c:v>
                </c:pt>
                <c:pt idx="19">
                  <c:v>0.92057768827290098</c:v>
                </c:pt>
                <c:pt idx="20">
                  <c:v>0.92038333127998895</c:v>
                </c:pt>
                <c:pt idx="21">
                  <c:v>0.91996514577382005</c:v>
                </c:pt>
                <c:pt idx="22">
                  <c:v>0.91962299544542003</c:v>
                </c:pt>
                <c:pt idx="23">
                  <c:v>0.91923097936190901</c:v>
                </c:pt>
                <c:pt idx="24">
                  <c:v>0.91868743796507901</c:v>
                </c:pt>
                <c:pt idx="25">
                  <c:v>0.91814991658335698</c:v>
                </c:pt>
                <c:pt idx="26">
                  <c:v>0.91760975532419298</c:v>
                </c:pt>
                <c:pt idx="27">
                  <c:v>0.91665931553037305</c:v>
                </c:pt>
                <c:pt idx="28">
                  <c:v>0.91546915591122202</c:v>
                </c:pt>
                <c:pt idx="29">
                  <c:v>0.91435301294378402</c:v>
                </c:pt>
                <c:pt idx="30">
                  <c:v>0.91335411845919201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BF-4BB7-9631-AAEC6B894D1A}"/>
            </c:ext>
          </c:extLst>
        </c:ser>
        <c:ser>
          <c:idx val="5"/>
          <c:order val="1"/>
          <c:tx>
            <c:strRef>
              <c:f>Sheet1!$F$1</c:f>
              <c:strCache>
                <c:ptCount val="1"/>
                <c:pt idx="0">
                  <c:v>corr_Brent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Sheet1!$A$2:$A$32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Sheet1!$F$2:$F$32</c:f>
              <c:numCache>
                <c:formatCode>General</c:formatCode>
                <c:ptCount val="31"/>
                <c:pt idx="0">
                  <c:v>0.91236856678887901</c:v>
                </c:pt>
                <c:pt idx="1">
                  <c:v>0.913820439670468</c:v>
                </c:pt>
                <c:pt idx="2">
                  <c:v>0.91516471391763798</c:v>
                </c:pt>
                <c:pt idx="3">
                  <c:v>0.91628386427588404</c:v>
                </c:pt>
                <c:pt idx="4">
                  <c:v>0.91731340704120101</c:v>
                </c:pt>
                <c:pt idx="5">
                  <c:v>0.91828120117046297</c:v>
                </c:pt>
                <c:pt idx="6">
                  <c:v>0.91921290966031699</c:v>
                </c:pt>
                <c:pt idx="7">
                  <c:v>0.92016318609327397</c:v>
                </c:pt>
                <c:pt idx="8">
                  <c:v>0.921033369189731</c:v>
                </c:pt>
                <c:pt idx="9">
                  <c:v>0.92175729979267895</c:v>
                </c:pt>
                <c:pt idx="10">
                  <c:v>0.92228909510329005</c:v>
                </c:pt>
                <c:pt idx="11">
                  <c:v>0.92269454182765098</c:v>
                </c:pt>
                <c:pt idx="12">
                  <c:v>0.92308963075800898</c:v>
                </c:pt>
                <c:pt idx="13">
                  <c:v>0.92336072877770103</c:v>
                </c:pt>
                <c:pt idx="14">
                  <c:v>0.92351717224881802</c:v>
                </c:pt>
                <c:pt idx="15">
                  <c:v>0.92358432663762202</c:v>
                </c:pt>
                <c:pt idx="16">
                  <c:v>0.92360417255154803</c:v>
                </c:pt>
                <c:pt idx="17">
                  <c:v>0.923444589055884</c:v>
                </c:pt>
                <c:pt idx="18">
                  <c:v>0.92315525760370298</c:v>
                </c:pt>
                <c:pt idx="19">
                  <c:v>0.922873357253985</c:v>
                </c:pt>
                <c:pt idx="20">
                  <c:v>0.92242802571412796</c:v>
                </c:pt>
                <c:pt idx="21">
                  <c:v>0.92177860911719101</c:v>
                </c:pt>
                <c:pt idx="22">
                  <c:v>0.92114995902497698</c:v>
                </c:pt>
                <c:pt idx="23">
                  <c:v>0.92054064170393302</c:v>
                </c:pt>
                <c:pt idx="24">
                  <c:v>0.919822468860655</c:v>
                </c:pt>
                <c:pt idx="25">
                  <c:v>0.91914030394534596</c:v>
                </c:pt>
                <c:pt idx="26">
                  <c:v>0.918384488037577</c:v>
                </c:pt>
                <c:pt idx="27">
                  <c:v>0.917361046109745</c:v>
                </c:pt>
                <c:pt idx="28">
                  <c:v>0.91603285113267197</c:v>
                </c:pt>
                <c:pt idx="29">
                  <c:v>0.91477196089149904</c:v>
                </c:pt>
                <c:pt idx="30">
                  <c:v>0.913629165455217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BF-4BB7-9631-AAEC6B894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502160"/>
        <c:axId val="201504240"/>
      </c:lineChart>
      <c:lineChart>
        <c:grouping val="standard"/>
        <c:varyColors val="0"/>
        <c:ser>
          <c:idx val="6"/>
          <c:order val="2"/>
          <c:tx>
            <c:strRef>
              <c:f>Sheet1!$G$1</c:f>
              <c:strCache>
                <c:ptCount val="1"/>
                <c:pt idx="0">
                  <c:v>corr_WTI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Sheet1!$A$2:$A$32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Sheet1!$G$2:$G$32</c:f>
              <c:numCache>
                <c:formatCode>General</c:formatCode>
                <c:ptCount val="31"/>
                <c:pt idx="0">
                  <c:v>0.88090851735480502</c:v>
                </c:pt>
                <c:pt idx="1">
                  <c:v>0.88239704366618199</c:v>
                </c:pt>
                <c:pt idx="2">
                  <c:v>0.88384065397270095</c:v>
                </c:pt>
                <c:pt idx="3">
                  <c:v>0.88498225469526004</c:v>
                </c:pt>
                <c:pt idx="4">
                  <c:v>0.88589733014143601</c:v>
                </c:pt>
                <c:pt idx="5">
                  <c:v>0.88680628571752096</c:v>
                </c:pt>
                <c:pt idx="6">
                  <c:v>0.88764047412761204</c:v>
                </c:pt>
                <c:pt idx="7">
                  <c:v>0.88849914422087095</c:v>
                </c:pt>
                <c:pt idx="8">
                  <c:v>0.88927297130446703</c:v>
                </c:pt>
                <c:pt idx="9">
                  <c:v>0.88997914852582005</c:v>
                </c:pt>
                <c:pt idx="10">
                  <c:v>0.89046090430135105</c:v>
                </c:pt>
                <c:pt idx="11">
                  <c:v>0.89067229485727595</c:v>
                </c:pt>
                <c:pt idx="12">
                  <c:v>0.89094064517801197</c:v>
                </c:pt>
                <c:pt idx="13">
                  <c:v>0.89108878166709304</c:v>
                </c:pt>
                <c:pt idx="14">
                  <c:v>0.89112729656089695</c:v>
                </c:pt>
                <c:pt idx="15">
                  <c:v>0.89110662168759003</c:v>
                </c:pt>
                <c:pt idx="16">
                  <c:v>0.89113827715716298</c:v>
                </c:pt>
                <c:pt idx="17">
                  <c:v>0.89100757911337802</c:v>
                </c:pt>
                <c:pt idx="18">
                  <c:v>0.89065560899010199</c:v>
                </c:pt>
                <c:pt idx="19">
                  <c:v>0.89032718274446998</c:v>
                </c:pt>
                <c:pt idx="20">
                  <c:v>0.889835786034748</c:v>
                </c:pt>
                <c:pt idx="21">
                  <c:v>0.88911580900227205</c:v>
                </c:pt>
                <c:pt idx="22">
                  <c:v>0.88844420528735601</c:v>
                </c:pt>
                <c:pt idx="23">
                  <c:v>0.88782004556270799</c:v>
                </c:pt>
                <c:pt idx="24">
                  <c:v>0.88702221832654304</c:v>
                </c:pt>
                <c:pt idx="25">
                  <c:v>0.88623861313953101</c:v>
                </c:pt>
                <c:pt idx="26">
                  <c:v>0.88534580026146104</c:v>
                </c:pt>
                <c:pt idx="27">
                  <c:v>0.88418636818552698</c:v>
                </c:pt>
                <c:pt idx="28">
                  <c:v>0.88265066443121998</c:v>
                </c:pt>
                <c:pt idx="29">
                  <c:v>0.88105085225687696</c:v>
                </c:pt>
                <c:pt idx="30">
                  <c:v>0.87980612523593305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3BF-4BB7-9631-AAEC6B894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171744"/>
        <c:axId val="891169664"/>
      </c:lineChart>
      <c:catAx>
        <c:axId val="20150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1504240"/>
        <c:crosses val="autoZero"/>
        <c:auto val="1"/>
        <c:lblAlgn val="ctr"/>
        <c:lblOffset val="100"/>
        <c:noMultiLvlLbl val="0"/>
      </c:catAx>
      <c:valAx>
        <c:axId val="201504240"/>
        <c:scaling>
          <c:orientation val="minMax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1502160"/>
        <c:crosses val="autoZero"/>
        <c:crossBetween val="between"/>
      </c:valAx>
      <c:valAx>
        <c:axId val="891169664"/>
        <c:scaling>
          <c:orientation val="minMax"/>
          <c:min val="0.8800000000000001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91171744"/>
        <c:crosses val="max"/>
        <c:crossBetween val="between"/>
      </c:valAx>
      <c:catAx>
        <c:axId val="8911717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9116966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gasoline_price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Sheet2!$A$2:$A$6682</c:f>
              <c:numCache>
                <c:formatCode>m/d/yyyy</c:formatCode>
                <c:ptCount val="6681"/>
                <c:pt idx="0">
                  <c:v>39553</c:v>
                </c:pt>
                <c:pt idx="1">
                  <c:v>39554</c:v>
                </c:pt>
                <c:pt idx="2">
                  <c:v>39555</c:v>
                </c:pt>
                <c:pt idx="3">
                  <c:v>39556</c:v>
                </c:pt>
                <c:pt idx="4">
                  <c:v>39557</c:v>
                </c:pt>
                <c:pt idx="5">
                  <c:v>39558</c:v>
                </c:pt>
                <c:pt idx="6">
                  <c:v>39559</c:v>
                </c:pt>
                <c:pt idx="7">
                  <c:v>39560</c:v>
                </c:pt>
                <c:pt idx="8">
                  <c:v>39561</c:v>
                </c:pt>
                <c:pt idx="9">
                  <c:v>39562</c:v>
                </c:pt>
                <c:pt idx="10">
                  <c:v>39563</c:v>
                </c:pt>
                <c:pt idx="11">
                  <c:v>39564</c:v>
                </c:pt>
                <c:pt idx="12">
                  <c:v>39565</c:v>
                </c:pt>
                <c:pt idx="13">
                  <c:v>39566</c:v>
                </c:pt>
                <c:pt idx="14">
                  <c:v>39567</c:v>
                </c:pt>
                <c:pt idx="15">
                  <c:v>39568</c:v>
                </c:pt>
                <c:pt idx="16">
                  <c:v>39569</c:v>
                </c:pt>
                <c:pt idx="17">
                  <c:v>39570</c:v>
                </c:pt>
                <c:pt idx="18">
                  <c:v>39571</c:v>
                </c:pt>
                <c:pt idx="19">
                  <c:v>39572</c:v>
                </c:pt>
                <c:pt idx="20">
                  <c:v>39573</c:v>
                </c:pt>
                <c:pt idx="21">
                  <c:v>39574</c:v>
                </c:pt>
                <c:pt idx="22">
                  <c:v>39575</c:v>
                </c:pt>
                <c:pt idx="23">
                  <c:v>39576</c:v>
                </c:pt>
                <c:pt idx="24">
                  <c:v>39577</c:v>
                </c:pt>
                <c:pt idx="25">
                  <c:v>39578</c:v>
                </c:pt>
                <c:pt idx="26">
                  <c:v>39579</c:v>
                </c:pt>
                <c:pt idx="27">
                  <c:v>39580</c:v>
                </c:pt>
                <c:pt idx="28">
                  <c:v>39581</c:v>
                </c:pt>
                <c:pt idx="29">
                  <c:v>39582</c:v>
                </c:pt>
                <c:pt idx="30">
                  <c:v>39583</c:v>
                </c:pt>
                <c:pt idx="31">
                  <c:v>39584</c:v>
                </c:pt>
                <c:pt idx="32">
                  <c:v>39585</c:v>
                </c:pt>
                <c:pt idx="33">
                  <c:v>39586</c:v>
                </c:pt>
                <c:pt idx="34">
                  <c:v>39587</c:v>
                </c:pt>
                <c:pt idx="35">
                  <c:v>39588</c:v>
                </c:pt>
                <c:pt idx="36">
                  <c:v>39589</c:v>
                </c:pt>
                <c:pt idx="37">
                  <c:v>39590</c:v>
                </c:pt>
                <c:pt idx="38">
                  <c:v>39591</c:v>
                </c:pt>
                <c:pt idx="39">
                  <c:v>39592</c:v>
                </c:pt>
                <c:pt idx="40">
                  <c:v>39593</c:v>
                </c:pt>
                <c:pt idx="41">
                  <c:v>39594</c:v>
                </c:pt>
                <c:pt idx="42">
                  <c:v>39595</c:v>
                </c:pt>
                <c:pt idx="43">
                  <c:v>39596</c:v>
                </c:pt>
                <c:pt idx="44">
                  <c:v>39597</c:v>
                </c:pt>
                <c:pt idx="45">
                  <c:v>39598</c:v>
                </c:pt>
                <c:pt idx="46">
                  <c:v>39599</c:v>
                </c:pt>
                <c:pt idx="47">
                  <c:v>39600</c:v>
                </c:pt>
                <c:pt idx="48">
                  <c:v>39601</c:v>
                </c:pt>
                <c:pt idx="49">
                  <c:v>39602</c:v>
                </c:pt>
                <c:pt idx="50">
                  <c:v>39603</c:v>
                </c:pt>
                <c:pt idx="51">
                  <c:v>39604</c:v>
                </c:pt>
                <c:pt idx="52">
                  <c:v>39605</c:v>
                </c:pt>
                <c:pt idx="53">
                  <c:v>39606</c:v>
                </c:pt>
                <c:pt idx="54">
                  <c:v>39607</c:v>
                </c:pt>
                <c:pt idx="55">
                  <c:v>39608</c:v>
                </c:pt>
                <c:pt idx="56">
                  <c:v>39609</c:v>
                </c:pt>
                <c:pt idx="57">
                  <c:v>39610</c:v>
                </c:pt>
                <c:pt idx="58">
                  <c:v>39611</c:v>
                </c:pt>
                <c:pt idx="59">
                  <c:v>39612</c:v>
                </c:pt>
                <c:pt idx="60">
                  <c:v>39613</c:v>
                </c:pt>
                <c:pt idx="61">
                  <c:v>39614</c:v>
                </c:pt>
                <c:pt idx="62">
                  <c:v>39615</c:v>
                </c:pt>
                <c:pt idx="63">
                  <c:v>39616</c:v>
                </c:pt>
                <c:pt idx="64">
                  <c:v>39617</c:v>
                </c:pt>
                <c:pt idx="65">
                  <c:v>39618</c:v>
                </c:pt>
                <c:pt idx="66">
                  <c:v>39619</c:v>
                </c:pt>
                <c:pt idx="67">
                  <c:v>39620</c:v>
                </c:pt>
                <c:pt idx="68">
                  <c:v>39621</c:v>
                </c:pt>
                <c:pt idx="69">
                  <c:v>39622</c:v>
                </c:pt>
                <c:pt idx="70">
                  <c:v>39623</c:v>
                </c:pt>
                <c:pt idx="71">
                  <c:v>39624</c:v>
                </c:pt>
                <c:pt idx="72">
                  <c:v>39625</c:v>
                </c:pt>
                <c:pt idx="73">
                  <c:v>39626</c:v>
                </c:pt>
                <c:pt idx="74">
                  <c:v>39627</c:v>
                </c:pt>
                <c:pt idx="75">
                  <c:v>39628</c:v>
                </c:pt>
                <c:pt idx="76">
                  <c:v>39629</c:v>
                </c:pt>
                <c:pt idx="77">
                  <c:v>39630</c:v>
                </c:pt>
                <c:pt idx="78">
                  <c:v>39631</c:v>
                </c:pt>
                <c:pt idx="79">
                  <c:v>39632</c:v>
                </c:pt>
                <c:pt idx="80">
                  <c:v>39633</c:v>
                </c:pt>
                <c:pt idx="81">
                  <c:v>39634</c:v>
                </c:pt>
                <c:pt idx="82">
                  <c:v>39635</c:v>
                </c:pt>
                <c:pt idx="83">
                  <c:v>39636</c:v>
                </c:pt>
                <c:pt idx="84">
                  <c:v>39637</c:v>
                </c:pt>
                <c:pt idx="85">
                  <c:v>39638</c:v>
                </c:pt>
                <c:pt idx="86">
                  <c:v>39639</c:v>
                </c:pt>
                <c:pt idx="87">
                  <c:v>39640</c:v>
                </c:pt>
                <c:pt idx="88">
                  <c:v>39641</c:v>
                </c:pt>
                <c:pt idx="89">
                  <c:v>39642</c:v>
                </c:pt>
                <c:pt idx="90">
                  <c:v>39643</c:v>
                </c:pt>
                <c:pt idx="91">
                  <c:v>39644</c:v>
                </c:pt>
                <c:pt idx="92">
                  <c:v>39645</c:v>
                </c:pt>
                <c:pt idx="93">
                  <c:v>39646</c:v>
                </c:pt>
                <c:pt idx="94">
                  <c:v>39647</c:v>
                </c:pt>
                <c:pt idx="95">
                  <c:v>39648</c:v>
                </c:pt>
                <c:pt idx="96">
                  <c:v>39649</c:v>
                </c:pt>
                <c:pt idx="97">
                  <c:v>39650</c:v>
                </c:pt>
                <c:pt idx="98">
                  <c:v>39651</c:v>
                </c:pt>
                <c:pt idx="99">
                  <c:v>39652</c:v>
                </c:pt>
                <c:pt idx="100">
                  <c:v>39653</c:v>
                </c:pt>
                <c:pt idx="101">
                  <c:v>39654</c:v>
                </c:pt>
                <c:pt idx="102">
                  <c:v>39655</c:v>
                </c:pt>
                <c:pt idx="103">
                  <c:v>39656</c:v>
                </c:pt>
                <c:pt idx="104">
                  <c:v>39657</c:v>
                </c:pt>
                <c:pt idx="105">
                  <c:v>39658</c:v>
                </c:pt>
                <c:pt idx="106">
                  <c:v>39659</c:v>
                </c:pt>
                <c:pt idx="107">
                  <c:v>39660</c:v>
                </c:pt>
                <c:pt idx="108">
                  <c:v>39661</c:v>
                </c:pt>
                <c:pt idx="109">
                  <c:v>39662</c:v>
                </c:pt>
                <c:pt idx="110">
                  <c:v>39663</c:v>
                </c:pt>
                <c:pt idx="111">
                  <c:v>39664</c:v>
                </c:pt>
                <c:pt idx="112">
                  <c:v>39665</c:v>
                </c:pt>
                <c:pt idx="113">
                  <c:v>39666</c:v>
                </c:pt>
                <c:pt idx="114">
                  <c:v>39667</c:v>
                </c:pt>
                <c:pt idx="115">
                  <c:v>39668</c:v>
                </c:pt>
                <c:pt idx="116">
                  <c:v>39669</c:v>
                </c:pt>
                <c:pt idx="117">
                  <c:v>39670</c:v>
                </c:pt>
                <c:pt idx="118">
                  <c:v>39671</c:v>
                </c:pt>
                <c:pt idx="119">
                  <c:v>39672</c:v>
                </c:pt>
                <c:pt idx="120">
                  <c:v>39673</c:v>
                </c:pt>
                <c:pt idx="121">
                  <c:v>39674</c:v>
                </c:pt>
                <c:pt idx="122">
                  <c:v>39675</c:v>
                </c:pt>
                <c:pt idx="123">
                  <c:v>39676</c:v>
                </c:pt>
                <c:pt idx="124">
                  <c:v>39677</c:v>
                </c:pt>
                <c:pt idx="125">
                  <c:v>39678</c:v>
                </c:pt>
                <c:pt idx="126">
                  <c:v>39679</c:v>
                </c:pt>
                <c:pt idx="127">
                  <c:v>39680</c:v>
                </c:pt>
                <c:pt idx="128">
                  <c:v>39681</c:v>
                </c:pt>
                <c:pt idx="129">
                  <c:v>39682</c:v>
                </c:pt>
                <c:pt idx="130">
                  <c:v>39683</c:v>
                </c:pt>
                <c:pt idx="131">
                  <c:v>39684</c:v>
                </c:pt>
                <c:pt idx="132">
                  <c:v>39685</c:v>
                </c:pt>
                <c:pt idx="133">
                  <c:v>39686</c:v>
                </c:pt>
                <c:pt idx="134">
                  <c:v>39687</c:v>
                </c:pt>
                <c:pt idx="135">
                  <c:v>39688</c:v>
                </c:pt>
                <c:pt idx="136">
                  <c:v>39689</c:v>
                </c:pt>
                <c:pt idx="137">
                  <c:v>39690</c:v>
                </c:pt>
                <c:pt idx="138">
                  <c:v>39691</c:v>
                </c:pt>
                <c:pt idx="139">
                  <c:v>39692</c:v>
                </c:pt>
                <c:pt idx="140">
                  <c:v>39693</c:v>
                </c:pt>
                <c:pt idx="141">
                  <c:v>39694</c:v>
                </c:pt>
                <c:pt idx="142">
                  <c:v>39695</c:v>
                </c:pt>
                <c:pt idx="143">
                  <c:v>39696</c:v>
                </c:pt>
                <c:pt idx="144">
                  <c:v>39697</c:v>
                </c:pt>
                <c:pt idx="145">
                  <c:v>39698</c:v>
                </c:pt>
                <c:pt idx="146">
                  <c:v>39699</c:v>
                </c:pt>
                <c:pt idx="147">
                  <c:v>39700</c:v>
                </c:pt>
                <c:pt idx="148">
                  <c:v>39701</c:v>
                </c:pt>
                <c:pt idx="149">
                  <c:v>39702</c:v>
                </c:pt>
                <c:pt idx="150">
                  <c:v>39703</c:v>
                </c:pt>
                <c:pt idx="151">
                  <c:v>39704</c:v>
                </c:pt>
                <c:pt idx="152">
                  <c:v>39705</c:v>
                </c:pt>
                <c:pt idx="153">
                  <c:v>39706</c:v>
                </c:pt>
                <c:pt idx="154">
                  <c:v>39707</c:v>
                </c:pt>
                <c:pt idx="155">
                  <c:v>39708</c:v>
                </c:pt>
                <c:pt idx="156">
                  <c:v>39709</c:v>
                </c:pt>
                <c:pt idx="157">
                  <c:v>39710</c:v>
                </c:pt>
                <c:pt idx="158">
                  <c:v>39711</c:v>
                </c:pt>
                <c:pt idx="159">
                  <c:v>39712</c:v>
                </c:pt>
                <c:pt idx="160">
                  <c:v>39713</c:v>
                </c:pt>
                <c:pt idx="161">
                  <c:v>39714</c:v>
                </c:pt>
                <c:pt idx="162">
                  <c:v>39715</c:v>
                </c:pt>
                <c:pt idx="163">
                  <c:v>39716</c:v>
                </c:pt>
                <c:pt idx="164">
                  <c:v>39717</c:v>
                </c:pt>
                <c:pt idx="165">
                  <c:v>39718</c:v>
                </c:pt>
                <c:pt idx="166">
                  <c:v>39719</c:v>
                </c:pt>
                <c:pt idx="167">
                  <c:v>39720</c:v>
                </c:pt>
                <c:pt idx="168">
                  <c:v>39721</c:v>
                </c:pt>
                <c:pt idx="169">
                  <c:v>39722</c:v>
                </c:pt>
                <c:pt idx="170">
                  <c:v>39723</c:v>
                </c:pt>
                <c:pt idx="171">
                  <c:v>39724</c:v>
                </c:pt>
                <c:pt idx="172">
                  <c:v>39725</c:v>
                </c:pt>
                <c:pt idx="173">
                  <c:v>39726</c:v>
                </c:pt>
                <c:pt idx="174">
                  <c:v>39727</c:v>
                </c:pt>
                <c:pt idx="175">
                  <c:v>39728</c:v>
                </c:pt>
                <c:pt idx="176">
                  <c:v>39729</c:v>
                </c:pt>
                <c:pt idx="177">
                  <c:v>39730</c:v>
                </c:pt>
                <c:pt idx="178">
                  <c:v>39731</c:v>
                </c:pt>
                <c:pt idx="179">
                  <c:v>39732</c:v>
                </c:pt>
                <c:pt idx="180">
                  <c:v>39733</c:v>
                </c:pt>
                <c:pt idx="181">
                  <c:v>39734</c:v>
                </c:pt>
                <c:pt idx="182">
                  <c:v>39735</c:v>
                </c:pt>
                <c:pt idx="183">
                  <c:v>39736</c:v>
                </c:pt>
                <c:pt idx="184">
                  <c:v>39737</c:v>
                </c:pt>
                <c:pt idx="185">
                  <c:v>39738</c:v>
                </c:pt>
                <c:pt idx="186">
                  <c:v>39739</c:v>
                </c:pt>
                <c:pt idx="187">
                  <c:v>39740</c:v>
                </c:pt>
                <c:pt idx="188">
                  <c:v>39741</c:v>
                </c:pt>
                <c:pt idx="189">
                  <c:v>39742</c:v>
                </c:pt>
                <c:pt idx="190">
                  <c:v>39743</c:v>
                </c:pt>
                <c:pt idx="191">
                  <c:v>39744</c:v>
                </c:pt>
                <c:pt idx="192">
                  <c:v>39745</c:v>
                </c:pt>
                <c:pt idx="193">
                  <c:v>39746</c:v>
                </c:pt>
                <c:pt idx="194">
                  <c:v>39747</c:v>
                </c:pt>
                <c:pt idx="195">
                  <c:v>39748</c:v>
                </c:pt>
                <c:pt idx="196">
                  <c:v>39749</c:v>
                </c:pt>
                <c:pt idx="197">
                  <c:v>39750</c:v>
                </c:pt>
                <c:pt idx="198">
                  <c:v>39751</c:v>
                </c:pt>
                <c:pt idx="199">
                  <c:v>39752</c:v>
                </c:pt>
                <c:pt idx="200">
                  <c:v>39753</c:v>
                </c:pt>
                <c:pt idx="201">
                  <c:v>39754</c:v>
                </c:pt>
                <c:pt idx="202">
                  <c:v>39755</c:v>
                </c:pt>
                <c:pt idx="203">
                  <c:v>39756</c:v>
                </c:pt>
                <c:pt idx="204">
                  <c:v>39757</c:v>
                </c:pt>
                <c:pt idx="205">
                  <c:v>39758</c:v>
                </c:pt>
                <c:pt idx="206">
                  <c:v>39759</c:v>
                </c:pt>
                <c:pt idx="207">
                  <c:v>39760</c:v>
                </c:pt>
                <c:pt idx="208">
                  <c:v>39761</c:v>
                </c:pt>
                <c:pt idx="209">
                  <c:v>39762</c:v>
                </c:pt>
                <c:pt idx="210">
                  <c:v>39763</c:v>
                </c:pt>
                <c:pt idx="211">
                  <c:v>39764</c:v>
                </c:pt>
                <c:pt idx="212">
                  <c:v>39765</c:v>
                </c:pt>
                <c:pt idx="213">
                  <c:v>39766</c:v>
                </c:pt>
                <c:pt idx="214">
                  <c:v>39767</c:v>
                </c:pt>
                <c:pt idx="215">
                  <c:v>39768</c:v>
                </c:pt>
                <c:pt idx="216">
                  <c:v>39769</c:v>
                </c:pt>
                <c:pt idx="217">
                  <c:v>39770</c:v>
                </c:pt>
                <c:pt idx="218">
                  <c:v>39771</c:v>
                </c:pt>
                <c:pt idx="219">
                  <c:v>39772</c:v>
                </c:pt>
                <c:pt idx="220">
                  <c:v>39773</c:v>
                </c:pt>
                <c:pt idx="221">
                  <c:v>39774</c:v>
                </c:pt>
                <c:pt idx="222">
                  <c:v>39775</c:v>
                </c:pt>
                <c:pt idx="223">
                  <c:v>39776</c:v>
                </c:pt>
                <c:pt idx="224">
                  <c:v>39777</c:v>
                </c:pt>
                <c:pt idx="225">
                  <c:v>39778</c:v>
                </c:pt>
                <c:pt idx="226">
                  <c:v>39779</c:v>
                </c:pt>
                <c:pt idx="227">
                  <c:v>39780</c:v>
                </c:pt>
                <c:pt idx="228">
                  <c:v>39781</c:v>
                </c:pt>
                <c:pt idx="229">
                  <c:v>39782</c:v>
                </c:pt>
                <c:pt idx="230">
                  <c:v>39783</c:v>
                </c:pt>
                <c:pt idx="231">
                  <c:v>39784</c:v>
                </c:pt>
                <c:pt idx="232">
                  <c:v>39785</c:v>
                </c:pt>
                <c:pt idx="233">
                  <c:v>39786</c:v>
                </c:pt>
                <c:pt idx="234">
                  <c:v>39787</c:v>
                </c:pt>
                <c:pt idx="235">
                  <c:v>39788</c:v>
                </c:pt>
                <c:pt idx="236">
                  <c:v>39789</c:v>
                </c:pt>
                <c:pt idx="237">
                  <c:v>39790</c:v>
                </c:pt>
                <c:pt idx="238">
                  <c:v>39791</c:v>
                </c:pt>
                <c:pt idx="239">
                  <c:v>39792</c:v>
                </c:pt>
                <c:pt idx="240">
                  <c:v>39793</c:v>
                </c:pt>
                <c:pt idx="241">
                  <c:v>39794</c:v>
                </c:pt>
                <c:pt idx="242">
                  <c:v>39795</c:v>
                </c:pt>
                <c:pt idx="243">
                  <c:v>39796</c:v>
                </c:pt>
                <c:pt idx="244">
                  <c:v>39797</c:v>
                </c:pt>
                <c:pt idx="245">
                  <c:v>39798</c:v>
                </c:pt>
                <c:pt idx="246">
                  <c:v>39799</c:v>
                </c:pt>
                <c:pt idx="247">
                  <c:v>39800</c:v>
                </c:pt>
                <c:pt idx="248">
                  <c:v>39801</c:v>
                </c:pt>
                <c:pt idx="249">
                  <c:v>39802</c:v>
                </c:pt>
                <c:pt idx="250">
                  <c:v>39803</c:v>
                </c:pt>
                <c:pt idx="251">
                  <c:v>39804</c:v>
                </c:pt>
                <c:pt idx="252">
                  <c:v>39805</c:v>
                </c:pt>
                <c:pt idx="253">
                  <c:v>39806</c:v>
                </c:pt>
                <c:pt idx="254">
                  <c:v>39807</c:v>
                </c:pt>
                <c:pt idx="255">
                  <c:v>39808</c:v>
                </c:pt>
                <c:pt idx="256">
                  <c:v>39809</c:v>
                </c:pt>
                <c:pt idx="257">
                  <c:v>39810</c:v>
                </c:pt>
                <c:pt idx="258">
                  <c:v>39811</c:v>
                </c:pt>
                <c:pt idx="259">
                  <c:v>39812</c:v>
                </c:pt>
                <c:pt idx="260">
                  <c:v>39813</c:v>
                </c:pt>
                <c:pt idx="261">
                  <c:v>39814</c:v>
                </c:pt>
                <c:pt idx="262">
                  <c:v>39815</c:v>
                </c:pt>
                <c:pt idx="263">
                  <c:v>39816</c:v>
                </c:pt>
                <c:pt idx="264">
                  <c:v>39817</c:v>
                </c:pt>
                <c:pt idx="265">
                  <c:v>39818</c:v>
                </c:pt>
                <c:pt idx="266">
                  <c:v>39819</c:v>
                </c:pt>
                <c:pt idx="267">
                  <c:v>39820</c:v>
                </c:pt>
                <c:pt idx="268">
                  <c:v>39821</c:v>
                </c:pt>
                <c:pt idx="269">
                  <c:v>39822</c:v>
                </c:pt>
                <c:pt idx="270">
                  <c:v>39823</c:v>
                </c:pt>
                <c:pt idx="271">
                  <c:v>39824</c:v>
                </c:pt>
                <c:pt idx="272">
                  <c:v>39825</c:v>
                </c:pt>
                <c:pt idx="273">
                  <c:v>39826</c:v>
                </c:pt>
                <c:pt idx="274">
                  <c:v>39827</c:v>
                </c:pt>
                <c:pt idx="275">
                  <c:v>39828</c:v>
                </c:pt>
                <c:pt idx="276">
                  <c:v>39829</c:v>
                </c:pt>
                <c:pt idx="277">
                  <c:v>39830</c:v>
                </c:pt>
                <c:pt idx="278">
                  <c:v>39831</c:v>
                </c:pt>
                <c:pt idx="279">
                  <c:v>39832</c:v>
                </c:pt>
                <c:pt idx="280">
                  <c:v>39833</c:v>
                </c:pt>
                <c:pt idx="281">
                  <c:v>39834</c:v>
                </c:pt>
                <c:pt idx="282">
                  <c:v>39835</c:v>
                </c:pt>
                <c:pt idx="283">
                  <c:v>39836</c:v>
                </c:pt>
                <c:pt idx="284">
                  <c:v>39837</c:v>
                </c:pt>
                <c:pt idx="285">
                  <c:v>39838</c:v>
                </c:pt>
                <c:pt idx="286">
                  <c:v>39839</c:v>
                </c:pt>
                <c:pt idx="287">
                  <c:v>39840</c:v>
                </c:pt>
                <c:pt idx="288">
                  <c:v>39841</c:v>
                </c:pt>
                <c:pt idx="289">
                  <c:v>39842</c:v>
                </c:pt>
                <c:pt idx="290">
                  <c:v>39843</c:v>
                </c:pt>
                <c:pt idx="291">
                  <c:v>39844</c:v>
                </c:pt>
                <c:pt idx="292">
                  <c:v>39845</c:v>
                </c:pt>
                <c:pt idx="293">
                  <c:v>39846</c:v>
                </c:pt>
                <c:pt idx="294">
                  <c:v>39847</c:v>
                </c:pt>
                <c:pt idx="295">
                  <c:v>39848</c:v>
                </c:pt>
                <c:pt idx="296">
                  <c:v>39849</c:v>
                </c:pt>
                <c:pt idx="297">
                  <c:v>39850</c:v>
                </c:pt>
                <c:pt idx="298">
                  <c:v>39851</c:v>
                </c:pt>
                <c:pt idx="299">
                  <c:v>39852</c:v>
                </c:pt>
                <c:pt idx="300">
                  <c:v>39853</c:v>
                </c:pt>
                <c:pt idx="301">
                  <c:v>39854</c:v>
                </c:pt>
                <c:pt idx="302">
                  <c:v>39855</c:v>
                </c:pt>
                <c:pt idx="303">
                  <c:v>39856</c:v>
                </c:pt>
                <c:pt idx="304">
                  <c:v>39857</c:v>
                </c:pt>
                <c:pt idx="305">
                  <c:v>39858</c:v>
                </c:pt>
                <c:pt idx="306">
                  <c:v>39859</c:v>
                </c:pt>
                <c:pt idx="307">
                  <c:v>39860</c:v>
                </c:pt>
                <c:pt idx="308">
                  <c:v>39861</c:v>
                </c:pt>
                <c:pt idx="309">
                  <c:v>39862</c:v>
                </c:pt>
                <c:pt idx="310">
                  <c:v>39863</c:v>
                </c:pt>
                <c:pt idx="311">
                  <c:v>39864</c:v>
                </c:pt>
                <c:pt idx="312">
                  <c:v>39865</c:v>
                </c:pt>
                <c:pt idx="313">
                  <c:v>39866</c:v>
                </c:pt>
                <c:pt idx="314">
                  <c:v>39867</c:v>
                </c:pt>
                <c:pt idx="315">
                  <c:v>39868</c:v>
                </c:pt>
                <c:pt idx="316">
                  <c:v>39869</c:v>
                </c:pt>
                <c:pt idx="317">
                  <c:v>39870</c:v>
                </c:pt>
                <c:pt idx="318">
                  <c:v>39871</c:v>
                </c:pt>
                <c:pt idx="319">
                  <c:v>39872</c:v>
                </c:pt>
                <c:pt idx="320">
                  <c:v>39873</c:v>
                </c:pt>
                <c:pt idx="321">
                  <c:v>39874</c:v>
                </c:pt>
                <c:pt idx="322">
                  <c:v>39875</c:v>
                </c:pt>
                <c:pt idx="323">
                  <c:v>39876</c:v>
                </c:pt>
                <c:pt idx="324">
                  <c:v>39877</c:v>
                </c:pt>
                <c:pt idx="325">
                  <c:v>39878</c:v>
                </c:pt>
                <c:pt idx="326">
                  <c:v>39879</c:v>
                </c:pt>
                <c:pt idx="327">
                  <c:v>39880</c:v>
                </c:pt>
                <c:pt idx="328">
                  <c:v>39881</c:v>
                </c:pt>
                <c:pt idx="329">
                  <c:v>39882</c:v>
                </c:pt>
                <c:pt idx="330">
                  <c:v>39883</c:v>
                </c:pt>
                <c:pt idx="331">
                  <c:v>39884</c:v>
                </c:pt>
                <c:pt idx="332">
                  <c:v>39885</c:v>
                </c:pt>
                <c:pt idx="333">
                  <c:v>39886</c:v>
                </c:pt>
                <c:pt idx="334">
                  <c:v>39887</c:v>
                </c:pt>
                <c:pt idx="335">
                  <c:v>39888</c:v>
                </c:pt>
                <c:pt idx="336">
                  <c:v>39889</c:v>
                </c:pt>
                <c:pt idx="337">
                  <c:v>39890</c:v>
                </c:pt>
                <c:pt idx="338">
                  <c:v>39891</c:v>
                </c:pt>
                <c:pt idx="339">
                  <c:v>39892</c:v>
                </c:pt>
                <c:pt idx="340">
                  <c:v>39893</c:v>
                </c:pt>
                <c:pt idx="341">
                  <c:v>39894</c:v>
                </c:pt>
                <c:pt idx="342">
                  <c:v>39895</c:v>
                </c:pt>
                <c:pt idx="343">
                  <c:v>39896</c:v>
                </c:pt>
                <c:pt idx="344">
                  <c:v>39897</c:v>
                </c:pt>
                <c:pt idx="345">
                  <c:v>39898</c:v>
                </c:pt>
                <c:pt idx="346">
                  <c:v>39899</c:v>
                </c:pt>
                <c:pt idx="347">
                  <c:v>39900</c:v>
                </c:pt>
                <c:pt idx="348">
                  <c:v>39901</c:v>
                </c:pt>
                <c:pt idx="349">
                  <c:v>39902</c:v>
                </c:pt>
                <c:pt idx="350">
                  <c:v>39903</c:v>
                </c:pt>
                <c:pt idx="351">
                  <c:v>39904</c:v>
                </c:pt>
                <c:pt idx="352">
                  <c:v>39905</c:v>
                </c:pt>
                <c:pt idx="353">
                  <c:v>39906</c:v>
                </c:pt>
                <c:pt idx="354">
                  <c:v>39907</c:v>
                </c:pt>
                <c:pt idx="355">
                  <c:v>39908</c:v>
                </c:pt>
                <c:pt idx="356">
                  <c:v>39909</c:v>
                </c:pt>
                <c:pt idx="357">
                  <c:v>39910</c:v>
                </c:pt>
                <c:pt idx="358">
                  <c:v>39911</c:v>
                </c:pt>
                <c:pt idx="359">
                  <c:v>39912</c:v>
                </c:pt>
                <c:pt idx="360">
                  <c:v>39913</c:v>
                </c:pt>
                <c:pt idx="361">
                  <c:v>39914</c:v>
                </c:pt>
                <c:pt idx="362">
                  <c:v>39915</c:v>
                </c:pt>
                <c:pt idx="363">
                  <c:v>39916</c:v>
                </c:pt>
                <c:pt idx="364">
                  <c:v>39917</c:v>
                </c:pt>
                <c:pt idx="365">
                  <c:v>39918</c:v>
                </c:pt>
                <c:pt idx="366">
                  <c:v>39919</c:v>
                </c:pt>
                <c:pt idx="367">
                  <c:v>39920</c:v>
                </c:pt>
                <c:pt idx="368">
                  <c:v>39921</c:v>
                </c:pt>
                <c:pt idx="369">
                  <c:v>39922</c:v>
                </c:pt>
                <c:pt idx="370">
                  <c:v>39923</c:v>
                </c:pt>
                <c:pt idx="371">
                  <c:v>39924</c:v>
                </c:pt>
                <c:pt idx="372">
                  <c:v>39925</c:v>
                </c:pt>
                <c:pt idx="373">
                  <c:v>39926</c:v>
                </c:pt>
                <c:pt idx="374">
                  <c:v>39927</c:v>
                </c:pt>
                <c:pt idx="375">
                  <c:v>39928</c:v>
                </c:pt>
                <c:pt idx="376">
                  <c:v>39929</c:v>
                </c:pt>
                <c:pt idx="377">
                  <c:v>39930</c:v>
                </c:pt>
                <c:pt idx="378">
                  <c:v>39931</c:v>
                </c:pt>
                <c:pt idx="379">
                  <c:v>39932</c:v>
                </c:pt>
                <c:pt idx="380">
                  <c:v>39933</c:v>
                </c:pt>
                <c:pt idx="381">
                  <c:v>39934</c:v>
                </c:pt>
                <c:pt idx="382">
                  <c:v>39935</c:v>
                </c:pt>
                <c:pt idx="383">
                  <c:v>39936</c:v>
                </c:pt>
                <c:pt idx="384">
                  <c:v>39937</c:v>
                </c:pt>
                <c:pt idx="385">
                  <c:v>39938</c:v>
                </c:pt>
                <c:pt idx="386">
                  <c:v>39939</c:v>
                </c:pt>
                <c:pt idx="387">
                  <c:v>39940</c:v>
                </c:pt>
                <c:pt idx="388">
                  <c:v>39941</c:v>
                </c:pt>
                <c:pt idx="389">
                  <c:v>39942</c:v>
                </c:pt>
                <c:pt idx="390">
                  <c:v>39943</c:v>
                </c:pt>
                <c:pt idx="391">
                  <c:v>39944</c:v>
                </c:pt>
                <c:pt idx="392">
                  <c:v>39945</c:v>
                </c:pt>
                <c:pt idx="393">
                  <c:v>39946</c:v>
                </c:pt>
                <c:pt idx="394">
                  <c:v>39947</c:v>
                </c:pt>
                <c:pt idx="395">
                  <c:v>39948</c:v>
                </c:pt>
                <c:pt idx="396">
                  <c:v>39949</c:v>
                </c:pt>
                <c:pt idx="397">
                  <c:v>39950</c:v>
                </c:pt>
                <c:pt idx="398">
                  <c:v>39951</c:v>
                </c:pt>
                <c:pt idx="399">
                  <c:v>39952</c:v>
                </c:pt>
                <c:pt idx="400">
                  <c:v>39953</c:v>
                </c:pt>
                <c:pt idx="401">
                  <c:v>39954</c:v>
                </c:pt>
                <c:pt idx="402">
                  <c:v>39955</c:v>
                </c:pt>
                <c:pt idx="403">
                  <c:v>39956</c:v>
                </c:pt>
                <c:pt idx="404">
                  <c:v>39957</c:v>
                </c:pt>
                <c:pt idx="405">
                  <c:v>39958</c:v>
                </c:pt>
                <c:pt idx="406">
                  <c:v>39959</c:v>
                </c:pt>
                <c:pt idx="407">
                  <c:v>39960</c:v>
                </c:pt>
                <c:pt idx="408">
                  <c:v>39961</c:v>
                </c:pt>
                <c:pt idx="409">
                  <c:v>39962</c:v>
                </c:pt>
                <c:pt idx="410">
                  <c:v>39963</c:v>
                </c:pt>
                <c:pt idx="411">
                  <c:v>39964</c:v>
                </c:pt>
                <c:pt idx="412">
                  <c:v>39965</c:v>
                </c:pt>
                <c:pt idx="413">
                  <c:v>39966</c:v>
                </c:pt>
                <c:pt idx="414">
                  <c:v>39967</c:v>
                </c:pt>
                <c:pt idx="415">
                  <c:v>39968</c:v>
                </c:pt>
                <c:pt idx="416">
                  <c:v>39969</c:v>
                </c:pt>
                <c:pt idx="417">
                  <c:v>39970</c:v>
                </c:pt>
                <c:pt idx="418">
                  <c:v>39971</c:v>
                </c:pt>
                <c:pt idx="419">
                  <c:v>39972</c:v>
                </c:pt>
                <c:pt idx="420">
                  <c:v>39973</c:v>
                </c:pt>
                <c:pt idx="421">
                  <c:v>39974</c:v>
                </c:pt>
                <c:pt idx="422">
                  <c:v>39975</c:v>
                </c:pt>
                <c:pt idx="423">
                  <c:v>39976</c:v>
                </c:pt>
                <c:pt idx="424">
                  <c:v>39977</c:v>
                </c:pt>
                <c:pt idx="425">
                  <c:v>39978</c:v>
                </c:pt>
                <c:pt idx="426">
                  <c:v>39979</c:v>
                </c:pt>
                <c:pt idx="427">
                  <c:v>39980</c:v>
                </c:pt>
                <c:pt idx="428">
                  <c:v>39981</c:v>
                </c:pt>
                <c:pt idx="429">
                  <c:v>39982</c:v>
                </c:pt>
                <c:pt idx="430">
                  <c:v>39984</c:v>
                </c:pt>
                <c:pt idx="431">
                  <c:v>39985</c:v>
                </c:pt>
                <c:pt idx="432">
                  <c:v>39986</c:v>
                </c:pt>
                <c:pt idx="433">
                  <c:v>39987</c:v>
                </c:pt>
                <c:pt idx="434">
                  <c:v>39988</c:v>
                </c:pt>
                <c:pt idx="435">
                  <c:v>39989</c:v>
                </c:pt>
                <c:pt idx="436">
                  <c:v>39990</c:v>
                </c:pt>
                <c:pt idx="437">
                  <c:v>39991</c:v>
                </c:pt>
                <c:pt idx="438">
                  <c:v>39992</c:v>
                </c:pt>
                <c:pt idx="439">
                  <c:v>39993</c:v>
                </c:pt>
                <c:pt idx="440">
                  <c:v>39994</c:v>
                </c:pt>
                <c:pt idx="441">
                  <c:v>39995</c:v>
                </c:pt>
                <c:pt idx="442">
                  <c:v>39996</c:v>
                </c:pt>
                <c:pt idx="443">
                  <c:v>39997</c:v>
                </c:pt>
                <c:pt idx="444">
                  <c:v>39998</c:v>
                </c:pt>
                <c:pt idx="445">
                  <c:v>39999</c:v>
                </c:pt>
                <c:pt idx="446">
                  <c:v>40000</c:v>
                </c:pt>
                <c:pt idx="447">
                  <c:v>40001</c:v>
                </c:pt>
                <c:pt idx="448">
                  <c:v>40002</c:v>
                </c:pt>
                <c:pt idx="449">
                  <c:v>40003</c:v>
                </c:pt>
                <c:pt idx="450">
                  <c:v>40004</c:v>
                </c:pt>
                <c:pt idx="451">
                  <c:v>40005</c:v>
                </c:pt>
                <c:pt idx="452">
                  <c:v>40006</c:v>
                </c:pt>
                <c:pt idx="453">
                  <c:v>40007</c:v>
                </c:pt>
                <c:pt idx="454">
                  <c:v>40008</c:v>
                </c:pt>
                <c:pt idx="455">
                  <c:v>40009</c:v>
                </c:pt>
                <c:pt idx="456">
                  <c:v>40010</c:v>
                </c:pt>
                <c:pt idx="457">
                  <c:v>40011</c:v>
                </c:pt>
                <c:pt idx="458">
                  <c:v>40012</c:v>
                </c:pt>
                <c:pt idx="459">
                  <c:v>40013</c:v>
                </c:pt>
                <c:pt idx="460">
                  <c:v>40014</c:v>
                </c:pt>
                <c:pt idx="461">
                  <c:v>40015</c:v>
                </c:pt>
                <c:pt idx="462">
                  <c:v>40016</c:v>
                </c:pt>
                <c:pt idx="463">
                  <c:v>40017</c:v>
                </c:pt>
                <c:pt idx="464">
                  <c:v>40018</c:v>
                </c:pt>
                <c:pt idx="465">
                  <c:v>40019</c:v>
                </c:pt>
                <c:pt idx="466">
                  <c:v>40020</c:v>
                </c:pt>
                <c:pt idx="467">
                  <c:v>40021</c:v>
                </c:pt>
                <c:pt idx="468">
                  <c:v>40022</c:v>
                </c:pt>
                <c:pt idx="469">
                  <c:v>40023</c:v>
                </c:pt>
                <c:pt idx="470">
                  <c:v>40024</c:v>
                </c:pt>
                <c:pt idx="471">
                  <c:v>40025</c:v>
                </c:pt>
                <c:pt idx="472">
                  <c:v>40026</c:v>
                </c:pt>
                <c:pt idx="473">
                  <c:v>40027</c:v>
                </c:pt>
                <c:pt idx="474">
                  <c:v>40028</c:v>
                </c:pt>
                <c:pt idx="475">
                  <c:v>40029</c:v>
                </c:pt>
                <c:pt idx="476">
                  <c:v>40030</c:v>
                </c:pt>
                <c:pt idx="477">
                  <c:v>40031</c:v>
                </c:pt>
                <c:pt idx="478">
                  <c:v>40032</c:v>
                </c:pt>
                <c:pt idx="479">
                  <c:v>40033</c:v>
                </c:pt>
                <c:pt idx="480">
                  <c:v>40034</c:v>
                </c:pt>
                <c:pt idx="481">
                  <c:v>40035</c:v>
                </c:pt>
                <c:pt idx="482">
                  <c:v>40036</c:v>
                </c:pt>
                <c:pt idx="483">
                  <c:v>40037</c:v>
                </c:pt>
                <c:pt idx="484">
                  <c:v>40038</c:v>
                </c:pt>
                <c:pt idx="485">
                  <c:v>40039</c:v>
                </c:pt>
                <c:pt idx="486">
                  <c:v>40040</c:v>
                </c:pt>
                <c:pt idx="487">
                  <c:v>40041</c:v>
                </c:pt>
                <c:pt idx="488">
                  <c:v>40042</c:v>
                </c:pt>
                <c:pt idx="489">
                  <c:v>40043</c:v>
                </c:pt>
                <c:pt idx="490">
                  <c:v>40044</c:v>
                </c:pt>
                <c:pt idx="491">
                  <c:v>40045</c:v>
                </c:pt>
                <c:pt idx="492">
                  <c:v>40046</c:v>
                </c:pt>
                <c:pt idx="493">
                  <c:v>40047</c:v>
                </c:pt>
                <c:pt idx="494">
                  <c:v>40048</c:v>
                </c:pt>
                <c:pt idx="495">
                  <c:v>40049</c:v>
                </c:pt>
                <c:pt idx="496">
                  <c:v>40050</c:v>
                </c:pt>
                <c:pt idx="497">
                  <c:v>40051</c:v>
                </c:pt>
                <c:pt idx="498">
                  <c:v>40052</c:v>
                </c:pt>
                <c:pt idx="499">
                  <c:v>40053</c:v>
                </c:pt>
                <c:pt idx="500">
                  <c:v>40054</c:v>
                </c:pt>
                <c:pt idx="501">
                  <c:v>40055</c:v>
                </c:pt>
                <c:pt idx="502">
                  <c:v>40056</c:v>
                </c:pt>
                <c:pt idx="503">
                  <c:v>40057</c:v>
                </c:pt>
                <c:pt idx="504">
                  <c:v>40058</c:v>
                </c:pt>
                <c:pt idx="505">
                  <c:v>40059</c:v>
                </c:pt>
                <c:pt idx="506">
                  <c:v>40060</c:v>
                </c:pt>
                <c:pt idx="507">
                  <c:v>40061</c:v>
                </c:pt>
                <c:pt idx="508">
                  <c:v>40062</c:v>
                </c:pt>
                <c:pt idx="509">
                  <c:v>40063</c:v>
                </c:pt>
                <c:pt idx="510">
                  <c:v>40064</c:v>
                </c:pt>
                <c:pt idx="511">
                  <c:v>40065</c:v>
                </c:pt>
                <c:pt idx="512">
                  <c:v>40066</c:v>
                </c:pt>
                <c:pt idx="513">
                  <c:v>40067</c:v>
                </c:pt>
                <c:pt idx="514">
                  <c:v>40068</c:v>
                </c:pt>
                <c:pt idx="515">
                  <c:v>40069</c:v>
                </c:pt>
                <c:pt idx="516">
                  <c:v>40070</c:v>
                </c:pt>
                <c:pt idx="517">
                  <c:v>40071</c:v>
                </c:pt>
                <c:pt idx="518">
                  <c:v>40072</c:v>
                </c:pt>
                <c:pt idx="519">
                  <c:v>40073</c:v>
                </c:pt>
                <c:pt idx="520">
                  <c:v>40074</c:v>
                </c:pt>
                <c:pt idx="521">
                  <c:v>40075</c:v>
                </c:pt>
                <c:pt idx="522">
                  <c:v>40076</c:v>
                </c:pt>
                <c:pt idx="523">
                  <c:v>40077</c:v>
                </c:pt>
                <c:pt idx="524">
                  <c:v>40078</c:v>
                </c:pt>
                <c:pt idx="525">
                  <c:v>40079</c:v>
                </c:pt>
                <c:pt idx="526">
                  <c:v>40080</c:v>
                </c:pt>
                <c:pt idx="527">
                  <c:v>40081</c:v>
                </c:pt>
                <c:pt idx="528">
                  <c:v>40082</c:v>
                </c:pt>
                <c:pt idx="529">
                  <c:v>40083</c:v>
                </c:pt>
                <c:pt idx="530">
                  <c:v>40084</c:v>
                </c:pt>
                <c:pt idx="531">
                  <c:v>40085</c:v>
                </c:pt>
                <c:pt idx="532">
                  <c:v>40086</c:v>
                </c:pt>
                <c:pt idx="533">
                  <c:v>40087</c:v>
                </c:pt>
                <c:pt idx="534">
                  <c:v>40088</c:v>
                </c:pt>
                <c:pt idx="535">
                  <c:v>40089</c:v>
                </c:pt>
                <c:pt idx="536">
                  <c:v>40090</c:v>
                </c:pt>
                <c:pt idx="537">
                  <c:v>40091</c:v>
                </c:pt>
                <c:pt idx="538">
                  <c:v>40092</c:v>
                </c:pt>
                <c:pt idx="539">
                  <c:v>40093</c:v>
                </c:pt>
                <c:pt idx="540">
                  <c:v>40094</c:v>
                </c:pt>
                <c:pt idx="541">
                  <c:v>40095</c:v>
                </c:pt>
                <c:pt idx="542">
                  <c:v>40096</c:v>
                </c:pt>
                <c:pt idx="543">
                  <c:v>40097</c:v>
                </c:pt>
                <c:pt idx="544">
                  <c:v>40098</c:v>
                </c:pt>
                <c:pt idx="545">
                  <c:v>40099</c:v>
                </c:pt>
                <c:pt idx="546">
                  <c:v>40100</c:v>
                </c:pt>
                <c:pt idx="547">
                  <c:v>40101</c:v>
                </c:pt>
                <c:pt idx="548">
                  <c:v>40102</c:v>
                </c:pt>
                <c:pt idx="549">
                  <c:v>40103</c:v>
                </c:pt>
                <c:pt idx="550">
                  <c:v>40104</c:v>
                </c:pt>
                <c:pt idx="551">
                  <c:v>40105</c:v>
                </c:pt>
                <c:pt idx="552">
                  <c:v>40106</c:v>
                </c:pt>
                <c:pt idx="553">
                  <c:v>40107</c:v>
                </c:pt>
                <c:pt idx="554">
                  <c:v>40108</c:v>
                </c:pt>
                <c:pt idx="555">
                  <c:v>40109</c:v>
                </c:pt>
                <c:pt idx="556">
                  <c:v>40110</c:v>
                </c:pt>
                <c:pt idx="557">
                  <c:v>40111</c:v>
                </c:pt>
                <c:pt idx="558">
                  <c:v>40112</c:v>
                </c:pt>
                <c:pt idx="559">
                  <c:v>40113</c:v>
                </c:pt>
                <c:pt idx="560">
                  <c:v>40114</c:v>
                </c:pt>
                <c:pt idx="561">
                  <c:v>40115</c:v>
                </c:pt>
                <c:pt idx="562">
                  <c:v>40116</c:v>
                </c:pt>
                <c:pt idx="563">
                  <c:v>40117</c:v>
                </c:pt>
                <c:pt idx="564">
                  <c:v>40118</c:v>
                </c:pt>
                <c:pt idx="565">
                  <c:v>40119</c:v>
                </c:pt>
                <c:pt idx="566">
                  <c:v>40120</c:v>
                </c:pt>
                <c:pt idx="567">
                  <c:v>40121</c:v>
                </c:pt>
                <c:pt idx="568">
                  <c:v>40122</c:v>
                </c:pt>
                <c:pt idx="569">
                  <c:v>40123</c:v>
                </c:pt>
                <c:pt idx="570">
                  <c:v>40124</c:v>
                </c:pt>
                <c:pt idx="571">
                  <c:v>40125</c:v>
                </c:pt>
                <c:pt idx="572">
                  <c:v>40126</c:v>
                </c:pt>
                <c:pt idx="573">
                  <c:v>40127</c:v>
                </c:pt>
                <c:pt idx="574">
                  <c:v>40128</c:v>
                </c:pt>
                <c:pt idx="575">
                  <c:v>40129</c:v>
                </c:pt>
                <c:pt idx="576">
                  <c:v>40130</c:v>
                </c:pt>
                <c:pt idx="577">
                  <c:v>40131</c:v>
                </c:pt>
                <c:pt idx="578">
                  <c:v>40132</c:v>
                </c:pt>
                <c:pt idx="579">
                  <c:v>40133</c:v>
                </c:pt>
                <c:pt idx="580">
                  <c:v>40134</c:v>
                </c:pt>
                <c:pt idx="581">
                  <c:v>40135</c:v>
                </c:pt>
                <c:pt idx="582">
                  <c:v>40136</c:v>
                </c:pt>
                <c:pt idx="583">
                  <c:v>40137</c:v>
                </c:pt>
                <c:pt idx="584">
                  <c:v>40138</c:v>
                </c:pt>
                <c:pt idx="585">
                  <c:v>40139</c:v>
                </c:pt>
                <c:pt idx="586">
                  <c:v>40140</c:v>
                </c:pt>
                <c:pt idx="587">
                  <c:v>40141</c:v>
                </c:pt>
                <c:pt idx="588">
                  <c:v>40142</c:v>
                </c:pt>
                <c:pt idx="589">
                  <c:v>40143</c:v>
                </c:pt>
                <c:pt idx="590">
                  <c:v>40144</c:v>
                </c:pt>
                <c:pt idx="591">
                  <c:v>40145</c:v>
                </c:pt>
                <c:pt idx="592">
                  <c:v>40146</c:v>
                </c:pt>
                <c:pt idx="593">
                  <c:v>40147</c:v>
                </c:pt>
                <c:pt idx="594">
                  <c:v>40148</c:v>
                </c:pt>
                <c:pt idx="595">
                  <c:v>40149</c:v>
                </c:pt>
                <c:pt idx="596">
                  <c:v>40150</c:v>
                </c:pt>
                <c:pt idx="597">
                  <c:v>40151</c:v>
                </c:pt>
                <c:pt idx="598">
                  <c:v>40152</c:v>
                </c:pt>
                <c:pt idx="599">
                  <c:v>40153</c:v>
                </c:pt>
                <c:pt idx="600">
                  <c:v>40154</c:v>
                </c:pt>
                <c:pt idx="601">
                  <c:v>40155</c:v>
                </c:pt>
                <c:pt idx="602">
                  <c:v>40156</c:v>
                </c:pt>
                <c:pt idx="603">
                  <c:v>40157</c:v>
                </c:pt>
                <c:pt idx="604">
                  <c:v>40158</c:v>
                </c:pt>
                <c:pt idx="605">
                  <c:v>40159</c:v>
                </c:pt>
                <c:pt idx="606">
                  <c:v>40160</c:v>
                </c:pt>
                <c:pt idx="607">
                  <c:v>40161</c:v>
                </c:pt>
                <c:pt idx="608">
                  <c:v>40162</c:v>
                </c:pt>
                <c:pt idx="609">
                  <c:v>40163</c:v>
                </c:pt>
                <c:pt idx="610">
                  <c:v>40164</c:v>
                </c:pt>
                <c:pt idx="611">
                  <c:v>40165</c:v>
                </c:pt>
                <c:pt idx="612">
                  <c:v>40166</c:v>
                </c:pt>
                <c:pt idx="613">
                  <c:v>40167</c:v>
                </c:pt>
                <c:pt idx="614">
                  <c:v>40168</c:v>
                </c:pt>
                <c:pt idx="615">
                  <c:v>40169</c:v>
                </c:pt>
                <c:pt idx="616">
                  <c:v>40170</c:v>
                </c:pt>
                <c:pt idx="617">
                  <c:v>40171</c:v>
                </c:pt>
                <c:pt idx="618">
                  <c:v>40172</c:v>
                </c:pt>
                <c:pt idx="619">
                  <c:v>40173</c:v>
                </c:pt>
                <c:pt idx="620">
                  <c:v>40174</c:v>
                </c:pt>
                <c:pt idx="621">
                  <c:v>40175</c:v>
                </c:pt>
                <c:pt idx="622">
                  <c:v>40176</c:v>
                </c:pt>
                <c:pt idx="623">
                  <c:v>40177</c:v>
                </c:pt>
                <c:pt idx="624">
                  <c:v>40178</c:v>
                </c:pt>
                <c:pt idx="625">
                  <c:v>40179</c:v>
                </c:pt>
                <c:pt idx="626">
                  <c:v>40180</c:v>
                </c:pt>
                <c:pt idx="627">
                  <c:v>40181</c:v>
                </c:pt>
                <c:pt idx="628">
                  <c:v>40182</c:v>
                </c:pt>
                <c:pt idx="629">
                  <c:v>40183</c:v>
                </c:pt>
                <c:pt idx="630">
                  <c:v>40184</c:v>
                </c:pt>
                <c:pt idx="631">
                  <c:v>40185</c:v>
                </c:pt>
                <c:pt idx="632">
                  <c:v>40186</c:v>
                </c:pt>
                <c:pt idx="633">
                  <c:v>40187</c:v>
                </c:pt>
                <c:pt idx="634">
                  <c:v>40188</c:v>
                </c:pt>
                <c:pt idx="635">
                  <c:v>40189</c:v>
                </c:pt>
                <c:pt idx="636">
                  <c:v>40190</c:v>
                </c:pt>
                <c:pt idx="637">
                  <c:v>40191</c:v>
                </c:pt>
                <c:pt idx="638">
                  <c:v>40192</c:v>
                </c:pt>
                <c:pt idx="639">
                  <c:v>40193</c:v>
                </c:pt>
                <c:pt idx="640">
                  <c:v>40194</c:v>
                </c:pt>
                <c:pt idx="641">
                  <c:v>40195</c:v>
                </c:pt>
                <c:pt idx="642">
                  <c:v>40196</c:v>
                </c:pt>
                <c:pt idx="643">
                  <c:v>40197</c:v>
                </c:pt>
                <c:pt idx="644">
                  <c:v>40198</c:v>
                </c:pt>
                <c:pt idx="645">
                  <c:v>40199</c:v>
                </c:pt>
                <c:pt idx="646">
                  <c:v>40200</c:v>
                </c:pt>
                <c:pt idx="647">
                  <c:v>40201</c:v>
                </c:pt>
                <c:pt idx="648">
                  <c:v>40202</c:v>
                </c:pt>
                <c:pt idx="649">
                  <c:v>40203</c:v>
                </c:pt>
                <c:pt idx="650">
                  <c:v>40204</c:v>
                </c:pt>
                <c:pt idx="651">
                  <c:v>40205</c:v>
                </c:pt>
                <c:pt idx="652">
                  <c:v>40206</c:v>
                </c:pt>
                <c:pt idx="653">
                  <c:v>40207</c:v>
                </c:pt>
                <c:pt idx="654">
                  <c:v>40208</c:v>
                </c:pt>
                <c:pt idx="655">
                  <c:v>40209</c:v>
                </c:pt>
                <c:pt idx="656">
                  <c:v>40210</c:v>
                </c:pt>
                <c:pt idx="657">
                  <c:v>40211</c:v>
                </c:pt>
                <c:pt idx="658">
                  <c:v>40212</c:v>
                </c:pt>
                <c:pt idx="659">
                  <c:v>40213</c:v>
                </c:pt>
                <c:pt idx="660">
                  <c:v>40214</c:v>
                </c:pt>
                <c:pt idx="661">
                  <c:v>40215</c:v>
                </c:pt>
                <c:pt idx="662">
                  <c:v>40216</c:v>
                </c:pt>
                <c:pt idx="663">
                  <c:v>40217</c:v>
                </c:pt>
                <c:pt idx="664">
                  <c:v>40218</c:v>
                </c:pt>
                <c:pt idx="665">
                  <c:v>40219</c:v>
                </c:pt>
                <c:pt idx="666">
                  <c:v>40220</c:v>
                </c:pt>
                <c:pt idx="667">
                  <c:v>40221</c:v>
                </c:pt>
                <c:pt idx="668">
                  <c:v>40222</c:v>
                </c:pt>
                <c:pt idx="669">
                  <c:v>40223</c:v>
                </c:pt>
                <c:pt idx="670">
                  <c:v>40224</c:v>
                </c:pt>
                <c:pt idx="671">
                  <c:v>40225</c:v>
                </c:pt>
                <c:pt idx="672">
                  <c:v>40226</c:v>
                </c:pt>
                <c:pt idx="673">
                  <c:v>40227</c:v>
                </c:pt>
                <c:pt idx="674">
                  <c:v>40228</c:v>
                </c:pt>
                <c:pt idx="675">
                  <c:v>40229</c:v>
                </c:pt>
                <c:pt idx="676">
                  <c:v>40230</c:v>
                </c:pt>
                <c:pt idx="677">
                  <c:v>40231</c:v>
                </c:pt>
                <c:pt idx="678">
                  <c:v>40232</c:v>
                </c:pt>
                <c:pt idx="679">
                  <c:v>40233</c:v>
                </c:pt>
                <c:pt idx="680">
                  <c:v>40234</c:v>
                </c:pt>
                <c:pt idx="681">
                  <c:v>40235</c:v>
                </c:pt>
                <c:pt idx="682">
                  <c:v>40236</c:v>
                </c:pt>
                <c:pt idx="683">
                  <c:v>40237</c:v>
                </c:pt>
                <c:pt idx="684">
                  <c:v>40238</c:v>
                </c:pt>
                <c:pt idx="685">
                  <c:v>40239</c:v>
                </c:pt>
                <c:pt idx="686">
                  <c:v>40240</c:v>
                </c:pt>
                <c:pt idx="687">
                  <c:v>40241</c:v>
                </c:pt>
                <c:pt idx="688">
                  <c:v>40242</c:v>
                </c:pt>
                <c:pt idx="689">
                  <c:v>40243</c:v>
                </c:pt>
                <c:pt idx="690">
                  <c:v>40244</c:v>
                </c:pt>
                <c:pt idx="691">
                  <c:v>40245</c:v>
                </c:pt>
                <c:pt idx="692">
                  <c:v>40246</c:v>
                </c:pt>
                <c:pt idx="693">
                  <c:v>40247</c:v>
                </c:pt>
                <c:pt idx="694">
                  <c:v>40248</c:v>
                </c:pt>
                <c:pt idx="695">
                  <c:v>40249</c:v>
                </c:pt>
                <c:pt idx="696">
                  <c:v>40250</c:v>
                </c:pt>
                <c:pt idx="697">
                  <c:v>40251</c:v>
                </c:pt>
                <c:pt idx="698">
                  <c:v>40252</c:v>
                </c:pt>
                <c:pt idx="699">
                  <c:v>40253</c:v>
                </c:pt>
                <c:pt idx="700">
                  <c:v>40254</c:v>
                </c:pt>
                <c:pt idx="701">
                  <c:v>40255</c:v>
                </c:pt>
                <c:pt idx="702">
                  <c:v>40256</c:v>
                </c:pt>
                <c:pt idx="703">
                  <c:v>40257</c:v>
                </c:pt>
                <c:pt idx="704">
                  <c:v>40258</c:v>
                </c:pt>
                <c:pt idx="705">
                  <c:v>40259</c:v>
                </c:pt>
                <c:pt idx="706">
                  <c:v>40260</c:v>
                </c:pt>
                <c:pt idx="707">
                  <c:v>40261</c:v>
                </c:pt>
                <c:pt idx="708">
                  <c:v>40262</c:v>
                </c:pt>
                <c:pt idx="709">
                  <c:v>40263</c:v>
                </c:pt>
                <c:pt idx="710">
                  <c:v>40264</c:v>
                </c:pt>
                <c:pt idx="711">
                  <c:v>40265</c:v>
                </c:pt>
                <c:pt idx="712">
                  <c:v>40266</c:v>
                </c:pt>
                <c:pt idx="713">
                  <c:v>40267</c:v>
                </c:pt>
                <c:pt idx="714">
                  <c:v>40268</c:v>
                </c:pt>
                <c:pt idx="715">
                  <c:v>40269</c:v>
                </c:pt>
                <c:pt idx="716">
                  <c:v>40270</c:v>
                </c:pt>
                <c:pt idx="717">
                  <c:v>40271</c:v>
                </c:pt>
                <c:pt idx="718">
                  <c:v>40272</c:v>
                </c:pt>
                <c:pt idx="719">
                  <c:v>40273</c:v>
                </c:pt>
                <c:pt idx="720">
                  <c:v>40274</c:v>
                </c:pt>
                <c:pt idx="721">
                  <c:v>40275</c:v>
                </c:pt>
                <c:pt idx="722">
                  <c:v>40276</c:v>
                </c:pt>
                <c:pt idx="723">
                  <c:v>40277</c:v>
                </c:pt>
                <c:pt idx="724">
                  <c:v>40278</c:v>
                </c:pt>
                <c:pt idx="725">
                  <c:v>40279</c:v>
                </c:pt>
                <c:pt idx="726">
                  <c:v>40280</c:v>
                </c:pt>
                <c:pt idx="727">
                  <c:v>40281</c:v>
                </c:pt>
                <c:pt idx="728">
                  <c:v>40282</c:v>
                </c:pt>
                <c:pt idx="729">
                  <c:v>40283</c:v>
                </c:pt>
                <c:pt idx="730">
                  <c:v>40284</c:v>
                </c:pt>
                <c:pt idx="731">
                  <c:v>40285</c:v>
                </c:pt>
                <c:pt idx="732">
                  <c:v>40286</c:v>
                </c:pt>
                <c:pt idx="733">
                  <c:v>40287</c:v>
                </c:pt>
                <c:pt idx="734">
                  <c:v>40288</c:v>
                </c:pt>
                <c:pt idx="735">
                  <c:v>40289</c:v>
                </c:pt>
                <c:pt idx="736">
                  <c:v>40290</c:v>
                </c:pt>
                <c:pt idx="737">
                  <c:v>40291</c:v>
                </c:pt>
                <c:pt idx="738">
                  <c:v>40292</c:v>
                </c:pt>
                <c:pt idx="739">
                  <c:v>40293</c:v>
                </c:pt>
                <c:pt idx="740">
                  <c:v>40294</c:v>
                </c:pt>
                <c:pt idx="741">
                  <c:v>40295</c:v>
                </c:pt>
                <c:pt idx="742">
                  <c:v>40296</c:v>
                </c:pt>
                <c:pt idx="743">
                  <c:v>40297</c:v>
                </c:pt>
                <c:pt idx="744">
                  <c:v>40298</c:v>
                </c:pt>
                <c:pt idx="745">
                  <c:v>40299</c:v>
                </c:pt>
                <c:pt idx="746">
                  <c:v>40300</c:v>
                </c:pt>
                <c:pt idx="747">
                  <c:v>40301</c:v>
                </c:pt>
                <c:pt idx="748">
                  <c:v>40302</c:v>
                </c:pt>
                <c:pt idx="749">
                  <c:v>40303</c:v>
                </c:pt>
                <c:pt idx="750">
                  <c:v>40304</c:v>
                </c:pt>
                <c:pt idx="751">
                  <c:v>40305</c:v>
                </c:pt>
                <c:pt idx="752">
                  <c:v>40306</c:v>
                </c:pt>
                <c:pt idx="753">
                  <c:v>40307</c:v>
                </c:pt>
                <c:pt idx="754">
                  <c:v>40308</c:v>
                </c:pt>
                <c:pt idx="755">
                  <c:v>40309</c:v>
                </c:pt>
                <c:pt idx="756">
                  <c:v>40310</c:v>
                </c:pt>
                <c:pt idx="757">
                  <c:v>40311</c:v>
                </c:pt>
                <c:pt idx="758">
                  <c:v>40312</c:v>
                </c:pt>
                <c:pt idx="759">
                  <c:v>40313</c:v>
                </c:pt>
                <c:pt idx="760">
                  <c:v>40314</c:v>
                </c:pt>
                <c:pt idx="761">
                  <c:v>40315</c:v>
                </c:pt>
                <c:pt idx="762">
                  <c:v>40316</c:v>
                </c:pt>
                <c:pt idx="763">
                  <c:v>40317</c:v>
                </c:pt>
                <c:pt idx="764">
                  <c:v>40318</c:v>
                </c:pt>
                <c:pt idx="765">
                  <c:v>40319</c:v>
                </c:pt>
                <c:pt idx="766">
                  <c:v>40320</c:v>
                </c:pt>
                <c:pt idx="767">
                  <c:v>40321</c:v>
                </c:pt>
                <c:pt idx="768">
                  <c:v>40322</c:v>
                </c:pt>
                <c:pt idx="769">
                  <c:v>40323</c:v>
                </c:pt>
                <c:pt idx="770">
                  <c:v>40324</c:v>
                </c:pt>
                <c:pt idx="771">
                  <c:v>40325</c:v>
                </c:pt>
                <c:pt idx="772">
                  <c:v>40326</c:v>
                </c:pt>
                <c:pt idx="773">
                  <c:v>40327</c:v>
                </c:pt>
                <c:pt idx="774">
                  <c:v>40328</c:v>
                </c:pt>
                <c:pt idx="775">
                  <c:v>40329</c:v>
                </c:pt>
                <c:pt idx="776">
                  <c:v>40330</c:v>
                </c:pt>
                <c:pt idx="777">
                  <c:v>40331</c:v>
                </c:pt>
                <c:pt idx="778">
                  <c:v>40332</c:v>
                </c:pt>
                <c:pt idx="779">
                  <c:v>40333</c:v>
                </c:pt>
                <c:pt idx="780">
                  <c:v>40334</c:v>
                </c:pt>
                <c:pt idx="781">
                  <c:v>40335</c:v>
                </c:pt>
                <c:pt idx="782">
                  <c:v>40336</c:v>
                </c:pt>
                <c:pt idx="783">
                  <c:v>40337</c:v>
                </c:pt>
                <c:pt idx="784">
                  <c:v>40338</c:v>
                </c:pt>
                <c:pt idx="785">
                  <c:v>40339</c:v>
                </c:pt>
                <c:pt idx="786">
                  <c:v>40340</c:v>
                </c:pt>
                <c:pt idx="787">
                  <c:v>40341</c:v>
                </c:pt>
                <c:pt idx="788">
                  <c:v>40342</c:v>
                </c:pt>
                <c:pt idx="789">
                  <c:v>40343</c:v>
                </c:pt>
                <c:pt idx="790">
                  <c:v>40344</c:v>
                </c:pt>
                <c:pt idx="791">
                  <c:v>40345</c:v>
                </c:pt>
                <c:pt idx="792">
                  <c:v>40346</c:v>
                </c:pt>
                <c:pt idx="793">
                  <c:v>40347</c:v>
                </c:pt>
                <c:pt idx="794">
                  <c:v>40348</c:v>
                </c:pt>
                <c:pt idx="795">
                  <c:v>40349</c:v>
                </c:pt>
                <c:pt idx="796">
                  <c:v>40350</c:v>
                </c:pt>
                <c:pt idx="797">
                  <c:v>40351</c:v>
                </c:pt>
                <c:pt idx="798">
                  <c:v>40352</c:v>
                </c:pt>
                <c:pt idx="799">
                  <c:v>40353</c:v>
                </c:pt>
                <c:pt idx="800">
                  <c:v>40354</c:v>
                </c:pt>
                <c:pt idx="801">
                  <c:v>40355</c:v>
                </c:pt>
                <c:pt idx="802">
                  <c:v>40356</c:v>
                </c:pt>
                <c:pt idx="803">
                  <c:v>40357</c:v>
                </c:pt>
                <c:pt idx="804">
                  <c:v>40358</c:v>
                </c:pt>
                <c:pt idx="805">
                  <c:v>40359</c:v>
                </c:pt>
                <c:pt idx="806">
                  <c:v>40360</c:v>
                </c:pt>
                <c:pt idx="807">
                  <c:v>40361</c:v>
                </c:pt>
                <c:pt idx="808">
                  <c:v>40362</c:v>
                </c:pt>
                <c:pt idx="809">
                  <c:v>40363</c:v>
                </c:pt>
                <c:pt idx="810">
                  <c:v>40364</c:v>
                </c:pt>
                <c:pt idx="811">
                  <c:v>40365</c:v>
                </c:pt>
                <c:pt idx="812">
                  <c:v>40366</c:v>
                </c:pt>
                <c:pt idx="813">
                  <c:v>40367</c:v>
                </c:pt>
                <c:pt idx="814">
                  <c:v>40368</c:v>
                </c:pt>
                <c:pt idx="815">
                  <c:v>40369</c:v>
                </c:pt>
                <c:pt idx="816">
                  <c:v>40370</c:v>
                </c:pt>
                <c:pt idx="817">
                  <c:v>40371</c:v>
                </c:pt>
                <c:pt idx="818">
                  <c:v>40372</c:v>
                </c:pt>
                <c:pt idx="819">
                  <c:v>40373</c:v>
                </c:pt>
                <c:pt idx="820">
                  <c:v>40374</c:v>
                </c:pt>
                <c:pt idx="821">
                  <c:v>40375</c:v>
                </c:pt>
                <c:pt idx="822">
                  <c:v>40376</c:v>
                </c:pt>
                <c:pt idx="823">
                  <c:v>40377</c:v>
                </c:pt>
                <c:pt idx="824">
                  <c:v>40378</c:v>
                </c:pt>
                <c:pt idx="825">
                  <c:v>40379</c:v>
                </c:pt>
                <c:pt idx="826">
                  <c:v>40380</c:v>
                </c:pt>
                <c:pt idx="827">
                  <c:v>40381</c:v>
                </c:pt>
                <c:pt idx="828">
                  <c:v>40382</c:v>
                </c:pt>
                <c:pt idx="829">
                  <c:v>40383</c:v>
                </c:pt>
                <c:pt idx="830">
                  <c:v>40384</c:v>
                </c:pt>
                <c:pt idx="831">
                  <c:v>40385</c:v>
                </c:pt>
                <c:pt idx="832">
                  <c:v>40386</c:v>
                </c:pt>
                <c:pt idx="833">
                  <c:v>40387</c:v>
                </c:pt>
                <c:pt idx="834">
                  <c:v>40388</c:v>
                </c:pt>
                <c:pt idx="835">
                  <c:v>40389</c:v>
                </c:pt>
                <c:pt idx="836">
                  <c:v>40390</c:v>
                </c:pt>
                <c:pt idx="837">
                  <c:v>40391</c:v>
                </c:pt>
                <c:pt idx="838">
                  <c:v>40392</c:v>
                </c:pt>
                <c:pt idx="839">
                  <c:v>40393</c:v>
                </c:pt>
                <c:pt idx="840">
                  <c:v>40394</c:v>
                </c:pt>
                <c:pt idx="841">
                  <c:v>40395</c:v>
                </c:pt>
                <c:pt idx="842">
                  <c:v>40396</c:v>
                </c:pt>
                <c:pt idx="843">
                  <c:v>40397</c:v>
                </c:pt>
                <c:pt idx="844">
                  <c:v>40398</c:v>
                </c:pt>
                <c:pt idx="845">
                  <c:v>40399</c:v>
                </c:pt>
                <c:pt idx="846">
                  <c:v>40400</c:v>
                </c:pt>
                <c:pt idx="847">
                  <c:v>40401</c:v>
                </c:pt>
                <c:pt idx="848">
                  <c:v>40402</c:v>
                </c:pt>
                <c:pt idx="849">
                  <c:v>40403</c:v>
                </c:pt>
                <c:pt idx="850">
                  <c:v>40404</c:v>
                </c:pt>
                <c:pt idx="851">
                  <c:v>40405</c:v>
                </c:pt>
                <c:pt idx="852">
                  <c:v>40406</c:v>
                </c:pt>
                <c:pt idx="853">
                  <c:v>40407</c:v>
                </c:pt>
                <c:pt idx="854">
                  <c:v>40408</c:v>
                </c:pt>
                <c:pt idx="855">
                  <c:v>40409</c:v>
                </c:pt>
                <c:pt idx="856">
                  <c:v>40410</c:v>
                </c:pt>
                <c:pt idx="857">
                  <c:v>40411</c:v>
                </c:pt>
                <c:pt idx="858">
                  <c:v>40412</c:v>
                </c:pt>
                <c:pt idx="859">
                  <c:v>40413</c:v>
                </c:pt>
                <c:pt idx="860">
                  <c:v>40414</c:v>
                </c:pt>
                <c:pt idx="861">
                  <c:v>40415</c:v>
                </c:pt>
                <c:pt idx="862">
                  <c:v>40416</c:v>
                </c:pt>
                <c:pt idx="863">
                  <c:v>40417</c:v>
                </c:pt>
                <c:pt idx="864">
                  <c:v>40418</c:v>
                </c:pt>
                <c:pt idx="865">
                  <c:v>40419</c:v>
                </c:pt>
                <c:pt idx="866">
                  <c:v>40420</c:v>
                </c:pt>
                <c:pt idx="867">
                  <c:v>40421</c:v>
                </c:pt>
                <c:pt idx="868">
                  <c:v>40422</c:v>
                </c:pt>
                <c:pt idx="869">
                  <c:v>40423</c:v>
                </c:pt>
                <c:pt idx="870">
                  <c:v>40424</c:v>
                </c:pt>
                <c:pt idx="871">
                  <c:v>40425</c:v>
                </c:pt>
                <c:pt idx="872">
                  <c:v>40426</c:v>
                </c:pt>
                <c:pt idx="873">
                  <c:v>40427</c:v>
                </c:pt>
                <c:pt idx="874">
                  <c:v>40428</c:v>
                </c:pt>
                <c:pt idx="875">
                  <c:v>40429</c:v>
                </c:pt>
                <c:pt idx="876">
                  <c:v>40430</c:v>
                </c:pt>
                <c:pt idx="877">
                  <c:v>40431</c:v>
                </c:pt>
                <c:pt idx="878">
                  <c:v>40432</c:v>
                </c:pt>
                <c:pt idx="879">
                  <c:v>40433</c:v>
                </c:pt>
                <c:pt idx="880">
                  <c:v>40434</c:v>
                </c:pt>
                <c:pt idx="881">
                  <c:v>40435</c:v>
                </c:pt>
                <c:pt idx="882">
                  <c:v>40436</c:v>
                </c:pt>
                <c:pt idx="883">
                  <c:v>40437</c:v>
                </c:pt>
                <c:pt idx="884">
                  <c:v>40438</c:v>
                </c:pt>
                <c:pt idx="885">
                  <c:v>40439</c:v>
                </c:pt>
                <c:pt idx="886">
                  <c:v>40440</c:v>
                </c:pt>
                <c:pt idx="887">
                  <c:v>40441</c:v>
                </c:pt>
                <c:pt idx="888">
                  <c:v>40442</c:v>
                </c:pt>
                <c:pt idx="889">
                  <c:v>40443</c:v>
                </c:pt>
                <c:pt idx="890">
                  <c:v>40444</c:v>
                </c:pt>
                <c:pt idx="891">
                  <c:v>40445</c:v>
                </c:pt>
                <c:pt idx="892">
                  <c:v>40446</c:v>
                </c:pt>
                <c:pt idx="893">
                  <c:v>40447</c:v>
                </c:pt>
                <c:pt idx="894">
                  <c:v>40448</c:v>
                </c:pt>
                <c:pt idx="895">
                  <c:v>40449</c:v>
                </c:pt>
                <c:pt idx="896">
                  <c:v>40450</c:v>
                </c:pt>
                <c:pt idx="897">
                  <c:v>40451</c:v>
                </c:pt>
                <c:pt idx="898">
                  <c:v>40452</c:v>
                </c:pt>
                <c:pt idx="899">
                  <c:v>40453</c:v>
                </c:pt>
                <c:pt idx="900">
                  <c:v>40454</c:v>
                </c:pt>
                <c:pt idx="901">
                  <c:v>40455</c:v>
                </c:pt>
                <c:pt idx="902">
                  <c:v>40456</c:v>
                </c:pt>
                <c:pt idx="903">
                  <c:v>40457</c:v>
                </c:pt>
                <c:pt idx="904">
                  <c:v>40458</c:v>
                </c:pt>
                <c:pt idx="905">
                  <c:v>40459</c:v>
                </c:pt>
                <c:pt idx="906">
                  <c:v>40460</c:v>
                </c:pt>
                <c:pt idx="907">
                  <c:v>40461</c:v>
                </c:pt>
                <c:pt idx="908">
                  <c:v>40462</c:v>
                </c:pt>
                <c:pt idx="909">
                  <c:v>40463</c:v>
                </c:pt>
                <c:pt idx="910">
                  <c:v>40464</c:v>
                </c:pt>
                <c:pt idx="911">
                  <c:v>40465</c:v>
                </c:pt>
                <c:pt idx="912">
                  <c:v>40466</c:v>
                </c:pt>
                <c:pt idx="913">
                  <c:v>40467</c:v>
                </c:pt>
                <c:pt idx="914">
                  <c:v>40468</c:v>
                </c:pt>
                <c:pt idx="915">
                  <c:v>40469</c:v>
                </c:pt>
                <c:pt idx="916">
                  <c:v>40470</c:v>
                </c:pt>
                <c:pt idx="917">
                  <c:v>40471</c:v>
                </c:pt>
                <c:pt idx="918">
                  <c:v>40472</c:v>
                </c:pt>
                <c:pt idx="919">
                  <c:v>40473</c:v>
                </c:pt>
                <c:pt idx="920">
                  <c:v>40474</c:v>
                </c:pt>
                <c:pt idx="921">
                  <c:v>40475</c:v>
                </c:pt>
                <c:pt idx="922">
                  <c:v>40476</c:v>
                </c:pt>
                <c:pt idx="923">
                  <c:v>40477</c:v>
                </c:pt>
                <c:pt idx="924">
                  <c:v>40478</c:v>
                </c:pt>
                <c:pt idx="925">
                  <c:v>40479</c:v>
                </c:pt>
                <c:pt idx="926">
                  <c:v>40480</c:v>
                </c:pt>
                <c:pt idx="927">
                  <c:v>40481</c:v>
                </c:pt>
                <c:pt idx="928">
                  <c:v>40482</c:v>
                </c:pt>
                <c:pt idx="929">
                  <c:v>40483</c:v>
                </c:pt>
                <c:pt idx="930">
                  <c:v>40484</c:v>
                </c:pt>
                <c:pt idx="931">
                  <c:v>40485</c:v>
                </c:pt>
                <c:pt idx="932">
                  <c:v>40486</c:v>
                </c:pt>
                <c:pt idx="933">
                  <c:v>40487</c:v>
                </c:pt>
                <c:pt idx="934">
                  <c:v>40488</c:v>
                </c:pt>
                <c:pt idx="935">
                  <c:v>40489</c:v>
                </c:pt>
                <c:pt idx="936">
                  <c:v>40490</c:v>
                </c:pt>
                <c:pt idx="937">
                  <c:v>40491</c:v>
                </c:pt>
                <c:pt idx="938">
                  <c:v>40492</c:v>
                </c:pt>
                <c:pt idx="939">
                  <c:v>40493</c:v>
                </c:pt>
                <c:pt idx="940">
                  <c:v>40494</c:v>
                </c:pt>
                <c:pt idx="941">
                  <c:v>40495</c:v>
                </c:pt>
                <c:pt idx="942">
                  <c:v>40496</c:v>
                </c:pt>
                <c:pt idx="943">
                  <c:v>40497</c:v>
                </c:pt>
                <c:pt idx="944">
                  <c:v>40498</c:v>
                </c:pt>
                <c:pt idx="945">
                  <c:v>40499</c:v>
                </c:pt>
                <c:pt idx="946">
                  <c:v>40500</c:v>
                </c:pt>
                <c:pt idx="947">
                  <c:v>40501</c:v>
                </c:pt>
                <c:pt idx="948">
                  <c:v>40502</c:v>
                </c:pt>
                <c:pt idx="949">
                  <c:v>40503</c:v>
                </c:pt>
                <c:pt idx="950">
                  <c:v>40504</c:v>
                </c:pt>
                <c:pt idx="951">
                  <c:v>40505</c:v>
                </c:pt>
                <c:pt idx="952">
                  <c:v>40506</c:v>
                </c:pt>
                <c:pt idx="953">
                  <c:v>40507</c:v>
                </c:pt>
                <c:pt idx="954">
                  <c:v>40508</c:v>
                </c:pt>
                <c:pt idx="955">
                  <c:v>40509</c:v>
                </c:pt>
                <c:pt idx="956">
                  <c:v>40510</c:v>
                </c:pt>
                <c:pt idx="957">
                  <c:v>40511</c:v>
                </c:pt>
                <c:pt idx="958">
                  <c:v>40512</c:v>
                </c:pt>
                <c:pt idx="959">
                  <c:v>40513</c:v>
                </c:pt>
                <c:pt idx="960">
                  <c:v>40514</c:v>
                </c:pt>
                <c:pt idx="961">
                  <c:v>40515</c:v>
                </c:pt>
                <c:pt idx="962">
                  <c:v>40516</c:v>
                </c:pt>
                <c:pt idx="963">
                  <c:v>40517</c:v>
                </c:pt>
                <c:pt idx="964">
                  <c:v>40518</c:v>
                </c:pt>
                <c:pt idx="965">
                  <c:v>40519</c:v>
                </c:pt>
                <c:pt idx="966">
                  <c:v>40520</c:v>
                </c:pt>
                <c:pt idx="967">
                  <c:v>40521</c:v>
                </c:pt>
                <c:pt idx="968">
                  <c:v>40522</c:v>
                </c:pt>
                <c:pt idx="969">
                  <c:v>40523</c:v>
                </c:pt>
                <c:pt idx="970">
                  <c:v>40524</c:v>
                </c:pt>
                <c:pt idx="971">
                  <c:v>40525</c:v>
                </c:pt>
                <c:pt idx="972">
                  <c:v>40526</c:v>
                </c:pt>
                <c:pt idx="973">
                  <c:v>40527</c:v>
                </c:pt>
                <c:pt idx="974">
                  <c:v>40528</c:v>
                </c:pt>
                <c:pt idx="975">
                  <c:v>40529</c:v>
                </c:pt>
                <c:pt idx="976">
                  <c:v>40530</c:v>
                </c:pt>
                <c:pt idx="977">
                  <c:v>40531</c:v>
                </c:pt>
                <c:pt idx="978">
                  <c:v>40532</c:v>
                </c:pt>
                <c:pt idx="979">
                  <c:v>40533</c:v>
                </c:pt>
                <c:pt idx="980">
                  <c:v>40534</c:v>
                </c:pt>
                <c:pt idx="981">
                  <c:v>40535</c:v>
                </c:pt>
                <c:pt idx="982">
                  <c:v>40536</c:v>
                </c:pt>
                <c:pt idx="983">
                  <c:v>40537</c:v>
                </c:pt>
                <c:pt idx="984">
                  <c:v>40538</c:v>
                </c:pt>
                <c:pt idx="985">
                  <c:v>40539</c:v>
                </c:pt>
                <c:pt idx="986">
                  <c:v>40540</c:v>
                </c:pt>
                <c:pt idx="987">
                  <c:v>40541</c:v>
                </c:pt>
                <c:pt idx="988">
                  <c:v>40542</c:v>
                </c:pt>
                <c:pt idx="989">
                  <c:v>40543</c:v>
                </c:pt>
                <c:pt idx="990">
                  <c:v>40544</c:v>
                </c:pt>
                <c:pt idx="991">
                  <c:v>40545</c:v>
                </c:pt>
                <c:pt idx="992">
                  <c:v>40546</c:v>
                </c:pt>
                <c:pt idx="993">
                  <c:v>40547</c:v>
                </c:pt>
                <c:pt idx="994">
                  <c:v>40548</c:v>
                </c:pt>
                <c:pt idx="995">
                  <c:v>40549</c:v>
                </c:pt>
                <c:pt idx="996">
                  <c:v>40550</c:v>
                </c:pt>
                <c:pt idx="997">
                  <c:v>40551</c:v>
                </c:pt>
                <c:pt idx="998">
                  <c:v>40552</c:v>
                </c:pt>
                <c:pt idx="999">
                  <c:v>40553</c:v>
                </c:pt>
                <c:pt idx="1000">
                  <c:v>40554</c:v>
                </c:pt>
                <c:pt idx="1001">
                  <c:v>40555</c:v>
                </c:pt>
                <c:pt idx="1002">
                  <c:v>40556</c:v>
                </c:pt>
                <c:pt idx="1003">
                  <c:v>40557</c:v>
                </c:pt>
                <c:pt idx="1004">
                  <c:v>40558</c:v>
                </c:pt>
                <c:pt idx="1005">
                  <c:v>40559</c:v>
                </c:pt>
                <c:pt idx="1006">
                  <c:v>40560</c:v>
                </c:pt>
                <c:pt idx="1007">
                  <c:v>40561</c:v>
                </c:pt>
                <c:pt idx="1008">
                  <c:v>40562</c:v>
                </c:pt>
                <c:pt idx="1009">
                  <c:v>40563</c:v>
                </c:pt>
                <c:pt idx="1010">
                  <c:v>40564</c:v>
                </c:pt>
                <c:pt idx="1011">
                  <c:v>40565</c:v>
                </c:pt>
                <c:pt idx="1012">
                  <c:v>40566</c:v>
                </c:pt>
                <c:pt idx="1013">
                  <c:v>40567</c:v>
                </c:pt>
                <c:pt idx="1014">
                  <c:v>40568</c:v>
                </c:pt>
                <c:pt idx="1015">
                  <c:v>40569</c:v>
                </c:pt>
                <c:pt idx="1016">
                  <c:v>40570</c:v>
                </c:pt>
                <c:pt idx="1017">
                  <c:v>40571</c:v>
                </c:pt>
                <c:pt idx="1018">
                  <c:v>40572</c:v>
                </c:pt>
                <c:pt idx="1019">
                  <c:v>40573</c:v>
                </c:pt>
                <c:pt idx="1020">
                  <c:v>40574</c:v>
                </c:pt>
                <c:pt idx="1021">
                  <c:v>40575</c:v>
                </c:pt>
                <c:pt idx="1022">
                  <c:v>40576</c:v>
                </c:pt>
                <c:pt idx="1023">
                  <c:v>40577</c:v>
                </c:pt>
                <c:pt idx="1024">
                  <c:v>40578</c:v>
                </c:pt>
                <c:pt idx="1025">
                  <c:v>40579</c:v>
                </c:pt>
                <c:pt idx="1026">
                  <c:v>40580</c:v>
                </c:pt>
                <c:pt idx="1027">
                  <c:v>40581</c:v>
                </c:pt>
                <c:pt idx="1028">
                  <c:v>40582</c:v>
                </c:pt>
                <c:pt idx="1029">
                  <c:v>40583</c:v>
                </c:pt>
                <c:pt idx="1030">
                  <c:v>40584</c:v>
                </c:pt>
                <c:pt idx="1031">
                  <c:v>40585</c:v>
                </c:pt>
                <c:pt idx="1032">
                  <c:v>40586</c:v>
                </c:pt>
                <c:pt idx="1033">
                  <c:v>40587</c:v>
                </c:pt>
                <c:pt idx="1034">
                  <c:v>40588</c:v>
                </c:pt>
                <c:pt idx="1035">
                  <c:v>40589</c:v>
                </c:pt>
                <c:pt idx="1036">
                  <c:v>40590</c:v>
                </c:pt>
                <c:pt idx="1037">
                  <c:v>40591</c:v>
                </c:pt>
                <c:pt idx="1038">
                  <c:v>40592</c:v>
                </c:pt>
                <c:pt idx="1039">
                  <c:v>40593</c:v>
                </c:pt>
                <c:pt idx="1040">
                  <c:v>40594</c:v>
                </c:pt>
                <c:pt idx="1041">
                  <c:v>40595</c:v>
                </c:pt>
                <c:pt idx="1042">
                  <c:v>40596</c:v>
                </c:pt>
                <c:pt idx="1043">
                  <c:v>40597</c:v>
                </c:pt>
                <c:pt idx="1044">
                  <c:v>40598</c:v>
                </c:pt>
                <c:pt idx="1045">
                  <c:v>40599</c:v>
                </c:pt>
                <c:pt idx="1046">
                  <c:v>40600</c:v>
                </c:pt>
                <c:pt idx="1047">
                  <c:v>40601</c:v>
                </c:pt>
                <c:pt idx="1048">
                  <c:v>40602</c:v>
                </c:pt>
                <c:pt idx="1049">
                  <c:v>40603</c:v>
                </c:pt>
                <c:pt idx="1050">
                  <c:v>40604</c:v>
                </c:pt>
                <c:pt idx="1051">
                  <c:v>40605</c:v>
                </c:pt>
                <c:pt idx="1052">
                  <c:v>40606</c:v>
                </c:pt>
                <c:pt idx="1053">
                  <c:v>40607</c:v>
                </c:pt>
                <c:pt idx="1054">
                  <c:v>40608</c:v>
                </c:pt>
                <c:pt idx="1055">
                  <c:v>40609</c:v>
                </c:pt>
                <c:pt idx="1056">
                  <c:v>40610</c:v>
                </c:pt>
                <c:pt idx="1057">
                  <c:v>40611</c:v>
                </c:pt>
                <c:pt idx="1058">
                  <c:v>40612</c:v>
                </c:pt>
                <c:pt idx="1059">
                  <c:v>40613</c:v>
                </c:pt>
                <c:pt idx="1060">
                  <c:v>40614</c:v>
                </c:pt>
                <c:pt idx="1061">
                  <c:v>40615</c:v>
                </c:pt>
                <c:pt idx="1062">
                  <c:v>40616</c:v>
                </c:pt>
                <c:pt idx="1063">
                  <c:v>40617</c:v>
                </c:pt>
                <c:pt idx="1064">
                  <c:v>40618</c:v>
                </c:pt>
                <c:pt idx="1065">
                  <c:v>40619</c:v>
                </c:pt>
                <c:pt idx="1066">
                  <c:v>40620</c:v>
                </c:pt>
                <c:pt idx="1067">
                  <c:v>40621</c:v>
                </c:pt>
                <c:pt idx="1068">
                  <c:v>40622</c:v>
                </c:pt>
                <c:pt idx="1069">
                  <c:v>40623</c:v>
                </c:pt>
                <c:pt idx="1070">
                  <c:v>40624</c:v>
                </c:pt>
                <c:pt idx="1071">
                  <c:v>40625</c:v>
                </c:pt>
                <c:pt idx="1072">
                  <c:v>40626</c:v>
                </c:pt>
                <c:pt idx="1073">
                  <c:v>40627</c:v>
                </c:pt>
                <c:pt idx="1074">
                  <c:v>40628</c:v>
                </c:pt>
                <c:pt idx="1075">
                  <c:v>40629</c:v>
                </c:pt>
                <c:pt idx="1076">
                  <c:v>40630</c:v>
                </c:pt>
                <c:pt idx="1077">
                  <c:v>40631</c:v>
                </c:pt>
                <c:pt idx="1078">
                  <c:v>40632</c:v>
                </c:pt>
                <c:pt idx="1079">
                  <c:v>40633</c:v>
                </c:pt>
                <c:pt idx="1080">
                  <c:v>40634</c:v>
                </c:pt>
                <c:pt idx="1081">
                  <c:v>40635</c:v>
                </c:pt>
                <c:pt idx="1082">
                  <c:v>40636</c:v>
                </c:pt>
                <c:pt idx="1083">
                  <c:v>40637</c:v>
                </c:pt>
                <c:pt idx="1084">
                  <c:v>40638</c:v>
                </c:pt>
                <c:pt idx="1085">
                  <c:v>40639</c:v>
                </c:pt>
                <c:pt idx="1086">
                  <c:v>40640</c:v>
                </c:pt>
                <c:pt idx="1087">
                  <c:v>40641</c:v>
                </c:pt>
                <c:pt idx="1088">
                  <c:v>40642</c:v>
                </c:pt>
                <c:pt idx="1089">
                  <c:v>40643</c:v>
                </c:pt>
                <c:pt idx="1090">
                  <c:v>40644</c:v>
                </c:pt>
                <c:pt idx="1091">
                  <c:v>40645</c:v>
                </c:pt>
                <c:pt idx="1092">
                  <c:v>40646</c:v>
                </c:pt>
                <c:pt idx="1093">
                  <c:v>40647</c:v>
                </c:pt>
                <c:pt idx="1094">
                  <c:v>40648</c:v>
                </c:pt>
                <c:pt idx="1095">
                  <c:v>40649</c:v>
                </c:pt>
                <c:pt idx="1096">
                  <c:v>40650</c:v>
                </c:pt>
                <c:pt idx="1097">
                  <c:v>40651</c:v>
                </c:pt>
                <c:pt idx="1098">
                  <c:v>40652</c:v>
                </c:pt>
                <c:pt idx="1099">
                  <c:v>40653</c:v>
                </c:pt>
                <c:pt idx="1100">
                  <c:v>40654</c:v>
                </c:pt>
                <c:pt idx="1101">
                  <c:v>40655</c:v>
                </c:pt>
                <c:pt idx="1102">
                  <c:v>40656</c:v>
                </c:pt>
                <c:pt idx="1103">
                  <c:v>40657</c:v>
                </c:pt>
                <c:pt idx="1104">
                  <c:v>40658</c:v>
                </c:pt>
                <c:pt idx="1105">
                  <c:v>40659</c:v>
                </c:pt>
                <c:pt idx="1106">
                  <c:v>40660</c:v>
                </c:pt>
                <c:pt idx="1107">
                  <c:v>40661</c:v>
                </c:pt>
                <c:pt idx="1108">
                  <c:v>40662</c:v>
                </c:pt>
                <c:pt idx="1109">
                  <c:v>40663</c:v>
                </c:pt>
                <c:pt idx="1110">
                  <c:v>40664</c:v>
                </c:pt>
                <c:pt idx="1111">
                  <c:v>40665</c:v>
                </c:pt>
                <c:pt idx="1112">
                  <c:v>40666</c:v>
                </c:pt>
                <c:pt idx="1113">
                  <c:v>40667</c:v>
                </c:pt>
                <c:pt idx="1114">
                  <c:v>40668</c:v>
                </c:pt>
                <c:pt idx="1115">
                  <c:v>40669</c:v>
                </c:pt>
                <c:pt idx="1116">
                  <c:v>40670</c:v>
                </c:pt>
                <c:pt idx="1117">
                  <c:v>40671</c:v>
                </c:pt>
                <c:pt idx="1118">
                  <c:v>40672</c:v>
                </c:pt>
                <c:pt idx="1119">
                  <c:v>40673</c:v>
                </c:pt>
                <c:pt idx="1120">
                  <c:v>40674</c:v>
                </c:pt>
                <c:pt idx="1121">
                  <c:v>40675</c:v>
                </c:pt>
                <c:pt idx="1122">
                  <c:v>40676</c:v>
                </c:pt>
                <c:pt idx="1123">
                  <c:v>40677</c:v>
                </c:pt>
                <c:pt idx="1124">
                  <c:v>40678</c:v>
                </c:pt>
                <c:pt idx="1125">
                  <c:v>40679</c:v>
                </c:pt>
                <c:pt idx="1126">
                  <c:v>40680</c:v>
                </c:pt>
                <c:pt idx="1127">
                  <c:v>40681</c:v>
                </c:pt>
                <c:pt idx="1128">
                  <c:v>40682</c:v>
                </c:pt>
                <c:pt idx="1129">
                  <c:v>40683</c:v>
                </c:pt>
                <c:pt idx="1130">
                  <c:v>40684</c:v>
                </c:pt>
                <c:pt idx="1131">
                  <c:v>40685</c:v>
                </c:pt>
                <c:pt idx="1132">
                  <c:v>40686</c:v>
                </c:pt>
                <c:pt idx="1133">
                  <c:v>40687</c:v>
                </c:pt>
                <c:pt idx="1134">
                  <c:v>40688</c:v>
                </c:pt>
                <c:pt idx="1135">
                  <c:v>40689</c:v>
                </c:pt>
                <c:pt idx="1136">
                  <c:v>40690</c:v>
                </c:pt>
                <c:pt idx="1137">
                  <c:v>40691</c:v>
                </c:pt>
                <c:pt idx="1138">
                  <c:v>40692</c:v>
                </c:pt>
                <c:pt idx="1139">
                  <c:v>40693</c:v>
                </c:pt>
                <c:pt idx="1140">
                  <c:v>40694</c:v>
                </c:pt>
                <c:pt idx="1141">
                  <c:v>40695</c:v>
                </c:pt>
                <c:pt idx="1142">
                  <c:v>40696</c:v>
                </c:pt>
                <c:pt idx="1143">
                  <c:v>40697</c:v>
                </c:pt>
                <c:pt idx="1144">
                  <c:v>40698</c:v>
                </c:pt>
                <c:pt idx="1145">
                  <c:v>40699</c:v>
                </c:pt>
                <c:pt idx="1146">
                  <c:v>40700</c:v>
                </c:pt>
                <c:pt idx="1147">
                  <c:v>40701</c:v>
                </c:pt>
                <c:pt idx="1148">
                  <c:v>40702</c:v>
                </c:pt>
                <c:pt idx="1149">
                  <c:v>40703</c:v>
                </c:pt>
                <c:pt idx="1150">
                  <c:v>40704</c:v>
                </c:pt>
                <c:pt idx="1151">
                  <c:v>40705</c:v>
                </c:pt>
                <c:pt idx="1152">
                  <c:v>40706</c:v>
                </c:pt>
                <c:pt idx="1153">
                  <c:v>40707</c:v>
                </c:pt>
                <c:pt idx="1154">
                  <c:v>40708</c:v>
                </c:pt>
                <c:pt idx="1155">
                  <c:v>40709</c:v>
                </c:pt>
                <c:pt idx="1156">
                  <c:v>40710</c:v>
                </c:pt>
                <c:pt idx="1157">
                  <c:v>40711</c:v>
                </c:pt>
                <c:pt idx="1158">
                  <c:v>40712</c:v>
                </c:pt>
                <c:pt idx="1159">
                  <c:v>40713</c:v>
                </c:pt>
                <c:pt idx="1160">
                  <c:v>40714</c:v>
                </c:pt>
                <c:pt idx="1161">
                  <c:v>40715</c:v>
                </c:pt>
                <c:pt idx="1162">
                  <c:v>40716</c:v>
                </c:pt>
                <c:pt idx="1163">
                  <c:v>40717</c:v>
                </c:pt>
                <c:pt idx="1164">
                  <c:v>40718</c:v>
                </c:pt>
                <c:pt idx="1165">
                  <c:v>40719</c:v>
                </c:pt>
                <c:pt idx="1166">
                  <c:v>40720</c:v>
                </c:pt>
                <c:pt idx="1167">
                  <c:v>40721</c:v>
                </c:pt>
                <c:pt idx="1168">
                  <c:v>40722</c:v>
                </c:pt>
                <c:pt idx="1169">
                  <c:v>40723</c:v>
                </c:pt>
                <c:pt idx="1170">
                  <c:v>40724</c:v>
                </c:pt>
                <c:pt idx="1171">
                  <c:v>40725</c:v>
                </c:pt>
                <c:pt idx="1172">
                  <c:v>40726</c:v>
                </c:pt>
                <c:pt idx="1173">
                  <c:v>40727</c:v>
                </c:pt>
                <c:pt idx="1174">
                  <c:v>40728</c:v>
                </c:pt>
                <c:pt idx="1175">
                  <c:v>40729</c:v>
                </c:pt>
                <c:pt idx="1176">
                  <c:v>40730</c:v>
                </c:pt>
                <c:pt idx="1177">
                  <c:v>40731</c:v>
                </c:pt>
                <c:pt idx="1178">
                  <c:v>40732</c:v>
                </c:pt>
                <c:pt idx="1179">
                  <c:v>40733</c:v>
                </c:pt>
                <c:pt idx="1180">
                  <c:v>40734</c:v>
                </c:pt>
                <c:pt idx="1181">
                  <c:v>40735</c:v>
                </c:pt>
                <c:pt idx="1182">
                  <c:v>40736</c:v>
                </c:pt>
                <c:pt idx="1183">
                  <c:v>40737</c:v>
                </c:pt>
                <c:pt idx="1184">
                  <c:v>40738</c:v>
                </c:pt>
                <c:pt idx="1185">
                  <c:v>40739</c:v>
                </c:pt>
                <c:pt idx="1186">
                  <c:v>40740</c:v>
                </c:pt>
                <c:pt idx="1187">
                  <c:v>40741</c:v>
                </c:pt>
                <c:pt idx="1188">
                  <c:v>40742</c:v>
                </c:pt>
                <c:pt idx="1189">
                  <c:v>40743</c:v>
                </c:pt>
                <c:pt idx="1190">
                  <c:v>40744</c:v>
                </c:pt>
                <c:pt idx="1191">
                  <c:v>40745</c:v>
                </c:pt>
                <c:pt idx="1192">
                  <c:v>40746</c:v>
                </c:pt>
                <c:pt idx="1193">
                  <c:v>40747</c:v>
                </c:pt>
                <c:pt idx="1194">
                  <c:v>40748</c:v>
                </c:pt>
                <c:pt idx="1195">
                  <c:v>40749</c:v>
                </c:pt>
                <c:pt idx="1196">
                  <c:v>40750</c:v>
                </c:pt>
                <c:pt idx="1197">
                  <c:v>40751</c:v>
                </c:pt>
                <c:pt idx="1198">
                  <c:v>40752</c:v>
                </c:pt>
                <c:pt idx="1199">
                  <c:v>40753</c:v>
                </c:pt>
                <c:pt idx="1200">
                  <c:v>40754</c:v>
                </c:pt>
                <c:pt idx="1201">
                  <c:v>40755</c:v>
                </c:pt>
                <c:pt idx="1202">
                  <c:v>40756</c:v>
                </c:pt>
                <c:pt idx="1203">
                  <c:v>40757</c:v>
                </c:pt>
                <c:pt idx="1204">
                  <c:v>40758</c:v>
                </c:pt>
                <c:pt idx="1205">
                  <c:v>40759</c:v>
                </c:pt>
                <c:pt idx="1206">
                  <c:v>40760</c:v>
                </c:pt>
                <c:pt idx="1207">
                  <c:v>40761</c:v>
                </c:pt>
                <c:pt idx="1208">
                  <c:v>40762</c:v>
                </c:pt>
                <c:pt idx="1209">
                  <c:v>40763</c:v>
                </c:pt>
                <c:pt idx="1210">
                  <c:v>40764</c:v>
                </c:pt>
                <c:pt idx="1211">
                  <c:v>40765</c:v>
                </c:pt>
                <c:pt idx="1212">
                  <c:v>40766</c:v>
                </c:pt>
                <c:pt idx="1213">
                  <c:v>40767</c:v>
                </c:pt>
                <c:pt idx="1214">
                  <c:v>40768</c:v>
                </c:pt>
                <c:pt idx="1215">
                  <c:v>40769</c:v>
                </c:pt>
                <c:pt idx="1216">
                  <c:v>40770</c:v>
                </c:pt>
                <c:pt idx="1217">
                  <c:v>40771</c:v>
                </c:pt>
                <c:pt idx="1218">
                  <c:v>40772</c:v>
                </c:pt>
                <c:pt idx="1219">
                  <c:v>40773</c:v>
                </c:pt>
                <c:pt idx="1220">
                  <c:v>40774</c:v>
                </c:pt>
                <c:pt idx="1221">
                  <c:v>40775</c:v>
                </c:pt>
                <c:pt idx="1222">
                  <c:v>40776</c:v>
                </c:pt>
                <c:pt idx="1223">
                  <c:v>40777</c:v>
                </c:pt>
                <c:pt idx="1224">
                  <c:v>40778</c:v>
                </c:pt>
                <c:pt idx="1225">
                  <c:v>40779</c:v>
                </c:pt>
                <c:pt idx="1226">
                  <c:v>40780</c:v>
                </c:pt>
                <c:pt idx="1227">
                  <c:v>40781</c:v>
                </c:pt>
                <c:pt idx="1228">
                  <c:v>40782</c:v>
                </c:pt>
                <c:pt idx="1229">
                  <c:v>40783</c:v>
                </c:pt>
                <c:pt idx="1230">
                  <c:v>40784</c:v>
                </c:pt>
                <c:pt idx="1231">
                  <c:v>40785</c:v>
                </c:pt>
                <c:pt idx="1232">
                  <c:v>40786</c:v>
                </c:pt>
                <c:pt idx="1233">
                  <c:v>40787</c:v>
                </c:pt>
                <c:pt idx="1234">
                  <c:v>40788</c:v>
                </c:pt>
                <c:pt idx="1235">
                  <c:v>40789</c:v>
                </c:pt>
                <c:pt idx="1236">
                  <c:v>40790</c:v>
                </c:pt>
                <c:pt idx="1237">
                  <c:v>40791</c:v>
                </c:pt>
                <c:pt idx="1238">
                  <c:v>40792</c:v>
                </c:pt>
                <c:pt idx="1239">
                  <c:v>40793</c:v>
                </c:pt>
                <c:pt idx="1240">
                  <c:v>40794</c:v>
                </c:pt>
                <c:pt idx="1241">
                  <c:v>40795</c:v>
                </c:pt>
                <c:pt idx="1242">
                  <c:v>40796</c:v>
                </c:pt>
                <c:pt idx="1243">
                  <c:v>40797</c:v>
                </c:pt>
                <c:pt idx="1244">
                  <c:v>40798</c:v>
                </c:pt>
                <c:pt idx="1245">
                  <c:v>40799</c:v>
                </c:pt>
                <c:pt idx="1246">
                  <c:v>40800</c:v>
                </c:pt>
                <c:pt idx="1247">
                  <c:v>40801</c:v>
                </c:pt>
                <c:pt idx="1248">
                  <c:v>40802</c:v>
                </c:pt>
                <c:pt idx="1249">
                  <c:v>40803</c:v>
                </c:pt>
                <c:pt idx="1250">
                  <c:v>40804</c:v>
                </c:pt>
                <c:pt idx="1251">
                  <c:v>40805</c:v>
                </c:pt>
                <c:pt idx="1252">
                  <c:v>40806</c:v>
                </c:pt>
                <c:pt idx="1253">
                  <c:v>40807</c:v>
                </c:pt>
                <c:pt idx="1254">
                  <c:v>40808</c:v>
                </c:pt>
                <c:pt idx="1255">
                  <c:v>40809</c:v>
                </c:pt>
                <c:pt idx="1256">
                  <c:v>40810</c:v>
                </c:pt>
                <c:pt idx="1257">
                  <c:v>40811</c:v>
                </c:pt>
                <c:pt idx="1258">
                  <c:v>40812</c:v>
                </c:pt>
                <c:pt idx="1259">
                  <c:v>40813</c:v>
                </c:pt>
                <c:pt idx="1260">
                  <c:v>40814</c:v>
                </c:pt>
                <c:pt idx="1261">
                  <c:v>40815</c:v>
                </c:pt>
                <c:pt idx="1262">
                  <c:v>40816</c:v>
                </c:pt>
                <c:pt idx="1263">
                  <c:v>40817</c:v>
                </c:pt>
                <c:pt idx="1264">
                  <c:v>40818</c:v>
                </c:pt>
                <c:pt idx="1265">
                  <c:v>40819</c:v>
                </c:pt>
                <c:pt idx="1266">
                  <c:v>40820</c:v>
                </c:pt>
                <c:pt idx="1267">
                  <c:v>40821</c:v>
                </c:pt>
                <c:pt idx="1268">
                  <c:v>40822</c:v>
                </c:pt>
                <c:pt idx="1269">
                  <c:v>40823</c:v>
                </c:pt>
                <c:pt idx="1270">
                  <c:v>40824</c:v>
                </c:pt>
                <c:pt idx="1271">
                  <c:v>40825</c:v>
                </c:pt>
                <c:pt idx="1272">
                  <c:v>40826</c:v>
                </c:pt>
                <c:pt idx="1273">
                  <c:v>40827</c:v>
                </c:pt>
                <c:pt idx="1274">
                  <c:v>40828</c:v>
                </c:pt>
                <c:pt idx="1275">
                  <c:v>40829</c:v>
                </c:pt>
                <c:pt idx="1276">
                  <c:v>40830</c:v>
                </c:pt>
                <c:pt idx="1277">
                  <c:v>40831</c:v>
                </c:pt>
                <c:pt idx="1278">
                  <c:v>40832</c:v>
                </c:pt>
                <c:pt idx="1279">
                  <c:v>40833</c:v>
                </c:pt>
                <c:pt idx="1280">
                  <c:v>40834</c:v>
                </c:pt>
                <c:pt idx="1281">
                  <c:v>40835</c:v>
                </c:pt>
                <c:pt idx="1282">
                  <c:v>40836</c:v>
                </c:pt>
                <c:pt idx="1283">
                  <c:v>40837</c:v>
                </c:pt>
                <c:pt idx="1284">
                  <c:v>40838</c:v>
                </c:pt>
                <c:pt idx="1285">
                  <c:v>40839</c:v>
                </c:pt>
                <c:pt idx="1286">
                  <c:v>40840</c:v>
                </c:pt>
                <c:pt idx="1287">
                  <c:v>40841</c:v>
                </c:pt>
                <c:pt idx="1288">
                  <c:v>40842</c:v>
                </c:pt>
                <c:pt idx="1289">
                  <c:v>40843</c:v>
                </c:pt>
                <c:pt idx="1290">
                  <c:v>40844</c:v>
                </c:pt>
                <c:pt idx="1291">
                  <c:v>40845</c:v>
                </c:pt>
                <c:pt idx="1292">
                  <c:v>40846</c:v>
                </c:pt>
                <c:pt idx="1293">
                  <c:v>40847</c:v>
                </c:pt>
                <c:pt idx="1294">
                  <c:v>40848</c:v>
                </c:pt>
                <c:pt idx="1295">
                  <c:v>40849</c:v>
                </c:pt>
                <c:pt idx="1296">
                  <c:v>40850</c:v>
                </c:pt>
                <c:pt idx="1297">
                  <c:v>40851</c:v>
                </c:pt>
                <c:pt idx="1298">
                  <c:v>40852</c:v>
                </c:pt>
                <c:pt idx="1299">
                  <c:v>40853</c:v>
                </c:pt>
                <c:pt idx="1300">
                  <c:v>40854</c:v>
                </c:pt>
                <c:pt idx="1301">
                  <c:v>40855</c:v>
                </c:pt>
                <c:pt idx="1302">
                  <c:v>40856</c:v>
                </c:pt>
                <c:pt idx="1303">
                  <c:v>40857</c:v>
                </c:pt>
                <c:pt idx="1304">
                  <c:v>40858</c:v>
                </c:pt>
                <c:pt idx="1305">
                  <c:v>40859</c:v>
                </c:pt>
                <c:pt idx="1306">
                  <c:v>40860</c:v>
                </c:pt>
                <c:pt idx="1307">
                  <c:v>40861</c:v>
                </c:pt>
                <c:pt idx="1308">
                  <c:v>40862</c:v>
                </c:pt>
                <c:pt idx="1309">
                  <c:v>40863</c:v>
                </c:pt>
                <c:pt idx="1310">
                  <c:v>40864</c:v>
                </c:pt>
                <c:pt idx="1311">
                  <c:v>40865</c:v>
                </c:pt>
                <c:pt idx="1312">
                  <c:v>40866</c:v>
                </c:pt>
                <c:pt idx="1313">
                  <c:v>40867</c:v>
                </c:pt>
                <c:pt idx="1314">
                  <c:v>40868</c:v>
                </c:pt>
                <c:pt idx="1315">
                  <c:v>40869</c:v>
                </c:pt>
                <c:pt idx="1316">
                  <c:v>40870</c:v>
                </c:pt>
                <c:pt idx="1317">
                  <c:v>40871</c:v>
                </c:pt>
                <c:pt idx="1318">
                  <c:v>40872</c:v>
                </c:pt>
                <c:pt idx="1319">
                  <c:v>40873</c:v>
                </c:pt>
                <c:pt idx="1320">
                  <c:v>40874</c:v>
                </c:pt>
                <c:pt idx="1321">
                  <c:v>40875</c:v>
                </c:pt>
                <c:pt idx="1322">
                  <c:v>40876</c:v>
                </c:pt>
                <c:pt idx="1323">
                  <c:v>40877</c:v>
                </c:pt>
                <c:pt idx="1324">
                  <c:v>40878</c:v>
                </c:pt>
                <c:pt idx="1325">
                  <c:v>40879</c:v>
                </c:pt>
                <c:pt idx="1326">
                  <c:v>40880</c:v>
                </c:pt>
                <c:pt idx="1327">
                  <c:v>40881</c:v>
                </c:pt>
                <c:pt idx="1328">
                  <c:v>40882</c:v>
                </c:pt>
                <c:pt idx="1329">
                  <c:v>40883</c:v>
                </c:pt>
                <c:pt idx="1330">
                  <c:v>40884</c:v>
                </c:pt>
                <c:pt idx="1331">
                  <c:v>40885</c:v>
                </c:pt>
                <c:pt idx="1332">
                  <c:v>40886</c:v>
                </c:pt>
                <c:pt idx="1333">
                  <c:v>40887</c:v>
                </c:pt>
                <c:pt idx="1334">
                  <c:v>40888</c:v>
                </c:pt>
                <c:pt idx="1335">
                  <c:v>40889</c:v>
                </c:pt>
                <c:pt idx="1336">
                  <c:v>40890</c:v>
                </c:pt>
                <c:pt idx="1337">
                  <c:v>40891</c:v>
                </c:pt>
                <c:pt idx="1338">
                  <c:v>40892</c:v>
                </c:pt>
                <c:pt idx="1339">
                  <c:v>40893</c:v>
                </c:pt>
                <c:pt idx="1340">
                  <c:v>40894</c:v>
                </c:pt>
                <c:pt idx="1341">
                  <c:v>40895</c:v>
                </c:pt>
                <c:pt idx="1342">
                  <c:v>40896</c:v>
                </c:pt>
                <c:pt idx="1343">
                  <c:v>40897</c:v>
                </c:pt>
                <c:pt idx="1344">
                  <c:v>40898</c:v>
                </c:pt>
                <c:pt idx="1345">
                  <c:v>40899</c:v>
                </c:pt>
                <c:pt idx="1346">
                  <c:v>40900</c:v>
                </c:pt>
                <c:pt idx="1347">
                  <c:v>40901</c:v>
                </c:pt>
                <c:pt idx="1348">
                  <c:v>40902</c:v>
                </c:pt>
                <c:pt idx="1349">
                  <c:v>40903</c:v>
                </c:pt>
                <c:pt idx="1350">
                  <c:v>40904</c:v>
                </c:pt>
                <c:pt idx="1351">
                  <c:v>40905</c:v>
                </c:pt>
                <c:pt idx="1352">
                  <c:v>40906</c:v>
                </c:pt>
                <c:pt idx="1353">
                  <c:v>40907</c:v>
                </c:pt>
                <c:pt idx="1354">
                  <c:v>40908</c:v>
                </c:pt>
                <c:pt idx="1355">
                  <c:v>40909</c:v>
                </c:pt>
                <c:pt idx="1356">
                  <c:v>40910</c:v>
                </c:pt>
                <c:pt idx="1357">
                  <c:v>40911</c:v>
                </c:pt>
                <c:pt idx="1358">
                  <c:v>40912</c:v>
                </c:pt>
                <c:pt idx="1359">
                  <c:v>40913</c:v>
                </c:pt>
                <c:pt idx="1360">
                  <c:v>40914</c:v>
                </c:pt>
                <c:pt idx="1361">
                  <c:v>40915</c:v>
                </c:pt>
                <c:pt idx="1362">
                  <c:v>40916</c:v>
                </c:pt>
                <c:pt idx="1363">
                  <c:v>40917</c:v>
                </c:pt>
                <c:pt idx="1364">
                  <c:v>40918</c:v>
                </c:pt>
                <c:pt idx="1365">
                  <c:v>40919</c:v>
                </c:pt>
                <c:pt idx="1366">
                  <c:v>40920</c:v>
                </c:pt>
                <c:pt idx="1367">
                  <c:v>40921</c:v>
                </c:pt>
                <c:pt idx="1368">
                  <c:v>40922</c:v>
                </c:pt>
                <c:pt idx="1369">
                  <c:v>40923</c:v>
                </c:pt>
                <c:pt idx="1370">
                  <c:v>40924</c:v>
                </c:pt>
                <c:pt idx="1371">
                  <c:v>40925</c:v>
                </c:pt>
                <c:pt idx="1372">
                  <c:v>40926</c:v>
                </c:pt>
                <c:pt idx="1373">
                  <c:v>40927</c:v>
                </c:pt>
                <c:pt idx="1374">
                  <c:v>40928</c:v>
                </c:pt>
                <c:pt idx="1375">
                  <c:v>40929</c:v>
                </c:pt>
                <c:pt idx="1376">
                  <c:v>40930</c:v>
                </c:pt>
                <c:pt idx="1377">
                  <c:v>40931</c:v>
                </c:pt>
                <c:pt idx="1378">
                  <c:v>40932</c:v>
                </c:pt>
                <c:pt idx="1379">
                  <c:v>40933</c:v>
                </c:pt>
                <c:pt idx="1380">
                  <c:v>40934</c:v>
                </c:pt>
                <c:pt idx="1381">
                  <c:v>40935</c:v>
                </c:pt>
                <c:pt idx="1382">
                  <c:v>40936</c:v>
                </c:pt>
                <c:pt idx="1383">
                  <c:v>40937</c:v>
                </c:pt>
                <c:pt idx="1384">
                  <c:v>40938</c:v>
                </c:pt>
                <c:pt idx="1385">
                  <c:v>40939</c:v>
                </c:pt>
                <c:pt idx="1386">
                  <c:v>40940</c:v>
                </c:pt>
                <c:pt idx="1387">
                  <c:v>40941</c:v>
                </c:pt>
                <c:pt idx="1388">
                  <c:v>40942</c:v>
                </c:pt>
                <c:pt idx="1389">
                  <c:v>40943</c:v>
                </c:pt>
                <c:pt idx="1390">
                  <c:v>40944</c:v>
                </c:pt>
                <c:pt idx="1391">
                  <c:v>40945</c:v>
                </c:pt>
                <c:pt idx="1392">
                  <c:v>40946</c:v>
                </c:pt>
                <c:pt idx="1393">
                  <c:v>40947</c:v>
                </c:pt>
                <c:pt idx="1394">
                  <c:v>40948</c:v>
                </c:pt>
                <c:pt idx="1395">
                  <c:v>40949</c:v>
                </c:pt>
                <c:pt idx="1396">
                  <c:v>40950</c:v>
                </c:pt>
                <c:pt idx="1397">
                  <c:v>40951</c:v>
                </c:pt>
                <c:pt idx="1398">
                  <c:v>40952</c:v>
                </c:pt>
                <c:pt idx="1399">
                  <c:v>40953</c:v>
                </c:pt>
                <c:pt idx="1400">
                  <c:v>40954</c:v>
                </c:pt>
                <c:pt idx="1401">
                  <c:v>40955</c:v>
                </c:pt>
                <c:pt idx="1402">
                  <c:v>40956</c:v>
                </c:pt>
                <c:pt idx="1403">
                  <c:v>40957</c:v>
                </c:pt>
                <c:pt idx="1404">
                  <c:v>40958</c:v>
                </c:pt>
                <c:pt idx="1405">
                  <c:v>40959</c:v>
                </c:pt>
                <c:pt idx="1406">
                  <c:v>40960</c:v>
                </c:pt>
                <c:pt idx="1407">
                  <c:v>40961</c:v>
                </c:pt>
                <c:pt idx="1408">
                  <c:v>40962</c:v>
                </c:pt>
                <c:pt idx="1409">
                  <c:v>40963</c:v>
                </c:pt>
                <c:pt idx="1410">
                  <c:v>40964</c:v>
                </c:pt>
                <c:pt idx="1411">
                  <c:v>40965</c:v>
                </c:pt>
                <c:pt idx="1412">
                  <c:v>40966</c:v>
                </c:pt>
                <c:pt idx="1413">
                  <c:v>40967</c:v>
                </c:pt>
                <c:pt idx="1414">
                  <c:v>40968</c:v>
                </c:pt>
                <c:pt idx="1415">
                  <c:v>40969</c:v>
                </c:pt>
                <c:pt idx="1416">
                  <c:v>40970</c:v>
                </c:pt>
                <c:pt idx="1417">
                  <c:v>40971</c:v>
                </c:pt>
                <c:pt idx="1418">
                  <c:v>40972</c:v>
                </c:pt>
                <c:pt idx="1419">
                  <c:v>40973</c:v>
                </c:pt>
                <c:pt idx="1420">
                  <c:v>40974</c:v>
                </c:pt>
                <c:pt idx="1421">
                  <c:v>40975</c:v>
                </c:pt>
                <c:pt idx="1422">
                  <c:v>40976</c:v>
                </c:pt>
                <c:pt idx="1423">
                  <c:v>40977</c:v>
                </c:pt>
                <c:pt idx="1424">
                  <c:v>40978</c:v>
                </c:pt>
                <c:pt idx="1425">
                  <c:v>40979</c:v>
                </c:pt>
                <c:pt idx="1426">
                  <c:v>40980</c:v>
                </c:pt>
                <c:pt idx="1427">
                  <c:v>40981</c:v>
                </c:pt>
                <c:pt idx="1428">
                  <c:v>40982</c:v>
                </c:pt>
                <c:pt idx="1429">
                  <c:v>40983</c:v>
                </c:pt>
                <c:pt idx="1430">
                  <c:v>40984</c:v>
                </c:pt>
                <c:pt idx="1431">
                  <c:v>40985</c:v>
                </c:pt>
                <c:pt idx="1432">
                  <c:v>40986</c:v>
                </c:pt>
                <c:pt idx="1433">
                  <c:v>40987</c:v>
                </c:pt>
                <c:pt idx="1434">
                  <c:v>40988</c:v>
                </c:pt>
                <c:pt idx="1435">
                  <c:v>40989</c:v>
                </c:pt>
                <c:pt idx="1436">
                  <c:v>40990</c:v>
                </c:pt>
                <c:pt idx="1437">
                  <c:v>40991</c:v>
                </c:pt>
                <c:pt idx="1438">
                  <c:v>40992</c:v>
                </c:pt>
                <c:pt idx="1439">
                  <c:v>40993</c:v>
                </c:pt>
                <c:pt idx="1440">
                  <c:v>40994</c:v>
                </c:pt>
                <c:pt idx="1441">
                  <c:v>40995</c:v>
                </c:pt>
                <c:pt idx="1442">
                  <c:v>40996</c:v>
                </c:pt>
                <c:pt idx="1443">
                  <c:v>40997</c:v>
                </c:pt>
                <c:pt idx="1444">
                  <c:v>40998</c:v>
                </c:pt>
                <c:pt idx="1445">
                  <c:v>40999</c:v>
                </c:pt>
                <c:pt idx="1446">
                  <c:v>41000</c:v>
                </c:pt>
                <c:pt idx="1447">
                  <c:v>41001</c:v>
                </c:pt>
                <c:pt idx="1448">
                  <c:v>41002</c:v>
                </c:pt>
                <c:pt idx="1449">
                  <c:v>41003</c:v>
                </c:pt>
                <c:pt idx="1450">
                  <c:v>41004</c:v>
                </c:pt>
                <c:pt idx="1451">
                  <c:v>41005</c:v>
                </c:pt>
                <c:pt idx="1452">
                  <c:v>41006</c:v>
                </c:pt>
                <c:pt idx="1453">
                  <c:v>41007</c:v>
                </c:pt>
                <c:pt idx="1454">
                  <c:v>41008</c:v>
                </c:pt>
                <c:pt idx="1455">
                  <c:v>41009</c:v>
                </c:pt>
                <c:pt idx="1456">
                  <c:v>41010</c:v>
                </c:pt>
                <c:pt idx="1457">
                  <c:v>41011</c:v>
                </c:pt>
                <c:pt idx="1458">
                  <c:v>41012</c:v>
                </c:pt>
                <c:pt idx="1459">
                  <c:v>41013</c:v>
                </c:pt>
                <c:pt idx="1460">
                  <c:v>41014</c:v>
                </c:pt>
                <c:pt idx="1461">
                  <c:v>41015</c:v>
                </c:pt>
                <c:pt idx="1462">
                  <c:v>41016</c:v>
                </c:pt>
                <c:pt idx="1463">
                  <c:v>41017</c:v>
                </c:pt>
                <c:pt idx="1464">
                  <c:v>41018</c:v>
                </c:pt>
                <c:pt idx="1465">
                  <c:v>41019</c:v>
                </c:pt>
                <c:pt idx="1466">
                  <c:v>41020</c:v>
                </c:pt>
                <c:pt idx="1467">
                  <c:v>41021</c:v>
                </c:pt>
                <c:pt idx="1468">
                  <c:v>41022</c:v>
                </c:pt>
                <c:pt idx="1469">
                  <c:v>41023</c:v>
                </c:pt>
                <c:pt idx="1470">
                  <c:v>41024</c:v>
                </c:pt>
                <c:pt idx="1471">
                  <c:v>41025</c:v>
                </c:pt>
                <c:pt idx="1472">
                  <c:v>41026</c:v>
                </c:pt>
                <c:pt idx="1473">
                  <c:v>41027</c:v>
                </c:pt>
                <c:pt idx="1474">
                  <c:v>41028</c:v>
                </c:pt>
                <c:pt idx="1475">
                  <c:v>41029</c:v>
                </c:pt>
                <c:pt idx="1476">
                  <c:v>41030</c:v>
                </c:pt>
                <c:pt idx="1477">
                  <c:v>41031</c:v>
                </c:pt>
                <c:pt idx="1478">
                  <c:v>41032</c:v>
                </c:pt>
                <c:pt idx="1479">
                  <c:v>41033</c:v>
                </c:pt>
                <c:pt idx="1480">
                  <c:v>41034</c:v>
                </c:pt>
                <c:pt idx="1481">
                  <c:v>41035</c:v>
                </c:pt>
                <c:pt idx="1482">
                  <c:v>41036</c:v>
                </c:pt>
                <c:pt idx="1483">
                  <c:v>41037</c:v>
                </c:pt>
                <c:pt idx="1484">
                  <c:v>41038</c:v>
                </c:pt>
                <c:pt idx="1485">
                  <c:v>41039</c:v>
                </c:pt>
                <c:pt idx="1486">
                  <c:v>41040</c:v>
                </c:pt>
                <c:pt idx="1487">
                  <c:v>41041</c:v>
                </c:pt>
                <c:pt idx="1488">
                  <c:v>41042</c:v>
                </c:pt>
                <c:pt idx="1489">
                  <c:v>41043</c:v>
                </c:pt>
                <c:pt idx="1490">
                  <c:v>41044</c:v>
                </c:pt>
                <c:pt idx="1491">
                  <c:v>41045</c:v>
                </c:pt>
                <c:pt idx="1492">
                  <c:v>41046</c:v>
                </c:pt>
                <c:pt idx="1493">
                  <c:v>41047</c:v>
                </c:pt>
                <c:pt idx="1494">
                  <c:v>41048</c:v>
                </c:pt>
                <c:pt idx="1495">
                  <c:v>41049</c:v>
                </c:pt>
                <c:pt idx="1496">
                  <c:v>41050</c:v>
                </c:pt>
                <c:pt idx="1497">
                  <c:v>41051</c:v>
                </c:pt>
                <c:pt idx="1498">
                  <c:v>41052</c:v>
                </c:pt>
                <c:pt idx="1499">
                  <c:v>41053</c:v>
                </c:pt>
                <c:pt idx="1500">
                  <c:v>41054</c:v>
                </c:pt>
                <c:pt idx="1501">
                  <c:v>41055</c:v>
                </c:pt>
                <c:pt idx="1502">
                  <c:v>41056</c:v>
                </c:pt>
                <c:pt idx="1503">
                  <c:v>41057</c:v>
                </c:pt>
                <c:pt idx="1504">
                  <c:v>41058</c:v>
                </c:pt>
                <c:pt idx="1505">
                  <c:v>41059</c:v>
                </c:pt>
                <c:pt idx="1506">
                  <c:v>41060</c:v>
                </c:pt>
                <c:pt idx="1507">
                  <c:v>41061</c:v>
                </c:pt>
                <c:pt idx="1508">
                  <c:v>41062</c:v>
                </c:pt>
                <c:pt idx="1509">
                  <c:v>41063</c:v>
                </c:pt>
                <c:pt idx="1510">
                  <c:v>41064</c:v>
                </c:pt>
                <c:pt idx="1511">
                  <c:v>41065</c:v>
                </c:pt>
                <c:pt idx="1512">
                  <c:v>41066</c:v>
                </c:pt>
                <c:pt idx="1513">
                  <c:v>41067</c:v>
                </c:pt>
                <c:pt idx="1514">
                  <c:v>41068</c:v>
                </c:pt>
                <c:pt idx="1515">
                  <c:v>41069</c:v>
                </c:pt>
                <c:pt idx="1516">
                  <c:v>41070</c:v>
                </c:pt>
                <c:pt idx="1517">
                  <c:v>41071</c:v>
                </c:pt>
                <c:pt idx="1518">
                  <c:v>41072</c:v>
                </c:pt>
                <c:pt idx="1519">
                  <c:v>41073</c:v>
                </c:pt>
                <c:pt idx="1520">
                  <c:v>41074</c:v>
                </c:pt>
                <c:pt idx="1521">
                  <c:v>41075</c:v>
                </c:pt>
                <c:pt idx="1522">
                  <c:v>41076</c:v>
                </c:pt>
                <c:pt idx="1523">
                  <c:v>41077</c:v>
                </c:pt>
                <c:pt idx="1524">
                  <c:v>41078</c:v>
                </c:pt>
                <c:pt idx="1525">
                  <c:v>41079</c:v>
                </c:pt>
                <c:pt idx="1526">
                  <c:v>41080</c:v>
                </c:pt>
                <c:pt idx="1527">
                  <c:v>41081</c:v>
                </c:pt>
                <c:pt idx="1528">
                  <c:v>41082</c:v>
                </c:pt>
                <c:pt idx="1529">
                  <c:v>41083</c:v>
                </c:pt>
                <c:pt idx="1530">
                  <c:v>41084</c:v>
                </c:pt>
                <c:pt idx="1531">
                  <c:v>41085</c:v>
                </c:pt>
                <c:pt idx="1532">
                  <c:v>41086</c:v>
                </c:pt>
                <c:pt idx="1533">
                  <c:v>41087</c:v>
                </c:pt>
                <c:pt idx="1534">
                  <c:v>41088</c:v>
                </c:pt>
                <c:pt idx="1535">
                  <c:v>41089</c:v>
                </c:pt>
                <c:pt idx="1536">
                  <c:v>41090</c:v>
                </c:pt>
                <c:pt idx="1537">
                  <c:v>41091</c:v>
                </c:pt>
                <c:pt idx="1538">
                  <c:v>41092</c:v>
                </c:pt>
                <c:pt idx="1539">
                  <c:v>41093</c:v>
                </c:pt>
                <c:pt idx="1540">
                  <c:v>41094</c:v>
                </c:pt>
                <c:pt idx="1541">
                  <c:v>41095</c:v>
                </c:pt>
                <c:pt idx="1542">
                  <c:v>41096</c:v>
                </c:pt>
                <c:pt idx="1543">
                  <c:v>41097</c:v>
                </c:pt>
                <c:pt idx="1544">
                  <c:v>41098</c:v>
                </c:pt>
                <c:pt idx="1545">
                  <c:v>41099</c:v>
                </c:pt>
                <c:pt idx="1546">
                  <c:v>41100</c:v>
                </c:pt>
                <c:pt idx="1547">
                  <c:v>41101</c:v>
                </c:pt>
                <c:pt idx="1548">
                  <c:v>41102</c:v>
                </c:pt>
                <c:pt idx="1549">
                  <c:v>41103</c:v>
                </c:pt>
                <c:pt idx="1550">
                  <c:v>41104</c:v>
                </c:pt>
                <c:pt idx="1551">
                  <c:v>41105</c:v>
                </c:pt>
                <c:pt idx="1552">
                  <c:v>41106</c:v>
                </c:pt>
                <c:pt idx="1553">
                  <c:v>41107</c:v>
                </c:pt>
                <c:pt idx="1554">
                  <c:v>41108</c:v>
                </c:pt>
                <c:pt idx="1555">
                  <c:v>41109</c:v>
                </c:pt>
                <c:pt idx="1556">
                  <c:v>41110</c:v>
                </c:pt>
                <c:pt idx="1557">
                  <c:v>41111</c:v>
                </c:pt>
                <c:pt idx="1558">
                  <c:v>41112</c:v>
                </c:pt>
                <c:pt idx="1559">
                  <c:v>41113</c:v>
                </c:pt>
                <c:pt idx="1560">
                  <c:v>41114</c:v>
                </c:pt>
                <c:pt idx="1561">
                  <c:v>41115</c:v>
                </c:pt>
                <c:pt idx="1562">
                  <c:v>41116</c:v>
                </c:pt>
                <c:pt idx="1563">
                  <c:v>41117</c:v>
                </c:pt>
                <c:pt idx="1564">
                  <c:v>41118</c:v>
                </c:pt>
                <c:pt idx="1565">
                  <c:v>41119</c:v>
                </c:pt>
                <c:pt idx="1566">
                  <c:v>41120</c:v>
                </c:pt>
                <c:pt idx="1567">
                  <c:v>41121</c:v>
                </c:pt>
                <c:pt idx="1568">
                  <c:v>41122</c:v>
                </c:pt>
                <c:pt idx="1569">
                  <c:v>41123</c:v>
                </c:pt>
                <c:pt idx="1570">
                  <c:v>41124</c:v>
                </c:pt>
                <c:pt idx="1571">
                  <c:v>41125</c:v>
                </c:pt>
                <c:pt idx="1572">
                  <c:v>41126</c:v>
                </c:pt>
                <c:pt idx="1573">
                  <c:v>41127</c:v>
                </c:pt>
                <c:pt idx="1574">
                  <c:v>41128</c:v>
                </c:pt>
                <c:pt idx="1575">
                  <c:v>41129</c:v>
                </c:pt>
                <c:pt idx="1576">
                  <c:v>41130</c:v>
                </c:pt>
                <c:pt idx="1577">
                  <c:v>41131</c:v>
                </c:pt>
                <c:pt idx="1578">
                  <c:v>41132</c:v>
                </c:pt>
                <c:pt idx="1579">
                  <c:v>41133</c:v>
                </c:pt>
                <c:pt idx="1580">
                  <c:v>41134</c:v>
                </c:pt>
                <c:pt idx="1581">
                  <c:v>41135</c:v>
                </c:pt>
                <c:pt idx="1582">
                  <c:v>41136</c:v>
                </c:pt>
                <c:pt idx="1583">
                  <c:v>41137</c:v>
                </c:pt>
                <c:pt idx="1584">
                  <c:v>41138</c:v>
                </c:pt>
                <c:pt idx="1585">
                  <c:v>41139</c:v>
                </c:pt>
                <c:pt idx="1586">
                  <c:v>41140</c:v>
                </c:pt>
                <c:pt idx="1587">
                  <c:v>41141</c:v>
                </c:pt>
                <c:pt idx="1588">
                  <c:v>41142</c:v>
                </c:pt>
                <c:pt idx="1589">
                  <c:v>41143</c:v>
                </c:pt>
                <c:pt idx="1590">
                  <c:v>41144</c:v>
                </c:pt>
                <c:pt idx="1591">
                  <c:v>41145</c:v>
                </c:pt>
                <c:pt idx="1592">
                  <c:v>41146</c:v>
                </c:pt>
                <c:pt idx="1593">
                  <c:v>41147</c:v>
                </c:pt>
                <c:pt idx="1594">
                  <c:v>41148</c:v>
                </c:pt>
                <c:pt idx="1595">
                  <c:v>41149</c:v>
                </c:pt>
                <c:pt idx="1596">
                  <c:v>41150</c:v>
                </c:pt>
                <c:pt idx="1597">
                  <c:v>41151</c:v>
                </c:pt>
                <c:pt idx="1598">
                  <c:v>41152</c:v>
                </c:pt>
                <c:pt idx="1599">
                  <c:v>41153</c:v>
                </c:pt>
                <c:pt idx="1600">
                  <c:v>41154</c:v>
                </c:pt>
                <c:pt idx="1601">
                  <c:v>41155</c:v>
                </c:pt>
                <c:pt idx="1602">
                  <c:v>41156</c:v>
                </c:pt>
                <c:pt idx="1603">
                  <c:v>41157</c:v>
                </c:pt>
                <c:pt idx="1604">
                  <c:v>41158</c:v>
                </c:pt>
                <c:pt idx="1605">
                  <c:v>41159</c:v>
                </c:pt>
                <c:pt idx="1606">
                  <c:v>41160</c:v>
                </c:pt>
                <c:pt idx="1607">
                  <c:v>41161</c:v>
                </c:pt>
                <c:pt idx="1608">
                  <c:v>41162</c:v>
                </c:pt>
                <c:pt idx="1609">
                  <c:v>41163</c:v>
                </c:pt>
                <c:pt idx="1610">
                  <c:v>41164</c:v>
                </c:pt>
                <c:pt idx="1611">
                  <c:v>41165</c:v>
                </c:pt>
                <c:pt idx="1612">
                  <c:v>41166</c:v>
                </c:pt>
                <c:pt idx="1613">
                  <c:v>41167</c:v>
                </c:pt>
                <c:pt idx="1614">
                  <c:v>41168</c:v>
                </c:pt>
                <c:pt idx="1615">
                  <c:v>41169</c:v>
                </c:pt>
                <c:pt idx="1616">
                  <c:v>41170</c:v>
                </c:pt>
                <c:pt idx="1617">
                  <c:v>41171</c:v>
                </c:pt>
                <c:pt idx="1618">
                  <c:v>41172</c:v>
                </c:pt>
                <c:pt idx="1619">
                  <c:v>41173</c:v>
                </c:pt>
                <c:pt idx="1620">
                  <c:v>41174</c:v>
                </c:pt>
                <c:pt idx="1621">
                  <c:v>41175</c:v>
                </c:pt>
                <c:pt idx="1622">
                  <c:v>41176</c:v>
                </c:pt>
                <c:pt idx="1623">
                  <c:v>41177</c:v>
                </c:pt>
                <c:pt idx="1624">
                  <c:v>41178</c:v>
                </c:pt>
                <c:pt idx="1625">
                  <c:v>41179</c:v>
                </c:pt>
                <c:pt idx="1626">
                  <c:v>41180</c:v>
                </c:pt>
                <c:pt idx="1627">
                  <c:v>41181</c:v>
                </c:pt>
                <c:pt idx="1628">
                  <c:v>41182</c:v>
                </c:pt>
                <c:pt idx="1629">
                  <c:v>41183</c:v>
                </c:pt>
                <c:pt idx="1630">
                  <c:v>41184</c:v>
                </c:pt>
                <c:pt idx="1631">
                  <c:v>41185</c:v>
                </c:pt>
                <c:pt idx="1632">
                  <c:v>41186</c:v>
                </c:pt>
                <c:pt idx="1633">
                  <c:v>41187</c:v>
                </c:pt>
                <c:pt idx="1634">
                  <c:v>41188</c:v>
                </c:pt>
                <c:pt idx="1635">
                  <c:v>41189</c:v>
                </c:pt>
                <c:pt idx="1636">
                  <c:v>41190</c:v>
                </c:pt>
                <c:pt idx="1637">
                  <c:v>41191</c:v>
                </c:pt>
                <c:pt idx="1638">
                  <c:v>41192</c:v>
                </c:pt>
                <c:pt idx="1639">
                  <c:v>41193</c:v>
                </c:pt>
                <c:pt idx="1640">
                  <c:v>41194</c:v>
                </c:pt>
                <c:pt idx="1641">
                  <c:v>41195</c:v>
                </c:pt>
                <c:pt idx="1642">
                  <c:v>41196</c:v>
                </c:pt>
                <c:pt idx="1643">
                  <c:v>41197</c:v>
                </c:pt>
                <c:pt idx="1644">
                  <c:v>41198</c:v>
                </c:pt>
                <c:pt idx="1645">
                  <c:v>41199</c:v>
                </c:pt>
                <c:pt idx="1646">
                  <c:v>41200</c:v>
                </c:pt>
                <c:pt idx="1647">
                  <c:v>41201</c:v>
                </c:pt>
                <c:pt idx="1648">
                  <c:v>41202</c:v>
                </c:pt>
                <c:pt idx="1649">
                  <c:v>41203</c:v>
                </c:pt>
                <c:pt idx="1650">
                  <c:v>41204</c:v>
                </c:pt>
                <c:pt idx="1651">
                  <c:v>41205</c:v>
                </c:pt>
                <c:pt idx="1652">
                  <c:v>41206</c:v>
                </c:pt>
                <c:pt idx="1653">
                  <c:v>41207</c:v>
                </c:pt>
                <c:pt idx="1654">
                  <c:v>41208</c:v>
                </c:pt>
                <c:pt idx="1655">
                  <c:v>41209</c:v>
                </c:pt>
                <c:pt idx="1656">
                  <c:v>41210</c:v>
                </c:pt>
                <c:pt idx="1657">
                  <c:v>41211</c:v>
                </c:pt>
                <c:pt idx="1658">
                  <c:v>41212</c:v>
                </c:pt>
                <c:pt idx="1659">
                  <c:v>41213</c:v>
                </c:pt>
                <c:pt idx="1660">
                  <c:v>41214</c:v>
                </c:pt>
                <c:pt idx="1661">
                  <c:v>41215</c:v>
                </c:pt>
                <c:pt idx="1662">
                  <c:v>41216</c:v>
                </c:pt>
                <c:pt idx="1663">
                  <c:v>41217</c:v>
                </c:pt>
                <c:pt idx="1664">
                  <c:v>41218</c:v>
                </c:pt>
                <c:pt idx="1665">
                  <c:v>41219</c:v>
                </c:pt>
                <c:pt idx="1666">
                  <c:v>41220</c:v>
                </c:pt>
                <c:pt idx="1667">
                  <c:v>41221</c:v>
                </c:pt>
                <c:pt idx="1668">
                  <c:v>41222</c:v>
                </c:pt>
                <c:pt idx="1669">
                  <c:v>41223</c:v>
                </c:pt>
                <c:pt idx="1670">
                  <c:v>41224</c:v>
                </c:pt>
                <c:pt idx="1671">
                  <c:v>41225</c:v>
                </c:pt>
                <c:pt idx="1672">
                  <c:v>41226</c:v>
                </c:pt>
                <c:pt idx="1673">
                  <c:v>41227</c:v>
                </c:pt>
                <c:pt idx="1674">
                  <c:v>41228</c:v>
                </c:pt>
                <c:pt idx="1675">
                  <c:v>41229</c:v>
                </c:pt>
                <c:pt idx="1676">
                  <c:v>41230</c:v>
                </c:pt>
                <c:pt idx="1677">
                  <c:v>41231</c:v>
                </c:pt>
                <c:pt idx="1678">
                  <c:v>41232</c:v>
                </c:pt>
                <c:pt idx="1679">
                  <c:v>41233</c:v>
                </c:pt>
                <c:pt idx="1680">
                  <c:v>41234</c:v>
                </c:pt>
                <c:pt idx="1681">
                  <c:v>41235</c:v>
                </c:pt>
                <c:pt idx="1682">
                  <c:v>41236</c:v>
                </c:pt>
                <c:pt idx="1683">
                  <c:v>41237</c:v>
                </c:pt>
                <c:pt idx="1684">
                  <c:v>41238</c:v>
                </c:pt>
                <c:pt idx="1685">
                  <c:v>41239</c:v>
                </c:pt>
                <c:pt idx="1686">
                  <c:v>41240</c:v>
                </c:pt>
                <c:pt idx="1687">
                  <c:v>41241</c:v>
                </c:pt>
                <c:pt idx="1688">
                  <c:v>41242</c:v>
                </c:pt>
                <c:pt idx="1689">
                  <c:v>41243</c:v>
                </c:pt>
                <c:pt idx="1690">
                  <c:v>41244</c:v>
                </c:pt>
                <c:pt idx="1691">
                  <c:v>41245</c:v>
                </c:pt>
                <c:pt idx="1692">
                  <c:v>41246</c:v>
                </c:pt>
                <c:pt idx="1693">
                  <c:v>41247</c:v>
                </c:pt>
                <c:pt idx="1694">
                  <c:v>41248</c:v>
                </c:pt>
                <c:pt idx="1695">
                  <c:v>41249</c:v>
                </c:pt>
                <c:pt idx="1696">
                  <c:v>41250</c:v>
                </c:pt>
                <c:pt idx="1697">
                  <c:v>41251</c:v>
                </c:pt>
                <c:pt idx="1698">
                  <c:v>41252</c:v>
                </c:pt>
                <c:pt idx="1699">
                  <c:v>41253</c:v>
                </c:pt>
                <c:pt idx="1700">
                  <c:v>41254</c:v>
                </c:pt>
                <c:pt idx="1701">
                  <c:v>41255</c:v>
                </c:pt>
                <c:pt idx="1702">
                  <c:v>41256</c:v>
                </c:pt>
                <c:pt idx="1703">
                  <c:v>41257</c:v>
                </c:pt>
                <c:pt idx="1704">
                  <c:v>41258</c:v>
                </c:pt>
                <c:pt idx="1705">
                  <c:v>41259</c:v>
                </c:pt>
                <c:pt idx="1706">
                  <c:v>41260</c:v>
                </c:pt>
                <c:pt idx="1707">
                  <c:v>41261</c:v>
                </c:pt>
                <c:pt idx="1708">
                  <c:v>41262</c:v>
                </c:pt>
                <c:pt idx="1709">
                  <c:v>41263</c:v>
                </c:pt>
                <c:pt idx="1710">
                  <c:v>41264</c:v>
                </c:pt>
                <c:pt idx="1711">
                  <c:v>41265</c:v>
                </c:pt>
                <c:pt idx="1712">
                  <c:v>41266</c:v>
                </c:pt>
                <c:pt idx="1713">
                  <c:v>41267</c:v>
                </c:pt>
                <c:pt idx="1714">
                  <c:v>41268</c:v>
                </c:pt>
                <c:pt idx="1715">
                  <c:v>41269</c:v>
                </c:pt>
                <c:pt idx="1716">
                  <c:v>41270</c:v>
                </c:pt>
                <c:pt idx="1717">
                  <c:v>41271</c:v>
                </c:pt>
                <c:pt idx="1718">
                  <c:v>41272</c:v>
                </c:pt>
                <c:pt idx="1719">
                  <c:v>41273</c:v>
                </c:pt>
                <c:pt idx="1720">
                  <c:v>41274</c:v>
                </c:pt>
                <c:pt idx="1721">
                  <c:v>41275</c:v>
                </c:pt>
                <c:pt idx="1722">
                  <c:v>41276</c:v>
                </c:pt>
                <c:pt idx="1723">
                  <c:v>41277</c:v>
                </c:pt>
                <c:pt idx="1724">
                  <c:v>41278</c:v>
                </c:pt>
                <c:pt idx="1725">
                  <c:v>41279</c:v>
                </c:pt>
                <c:pt idx="1726">
                  <c:v>41280</c:v>
                </c:pt>
                <c:pt idx="1727">
                  <c:v>41281</c:v>
                </c:pt>
                <c:pt idx="1728">
                  <c:v>41282</c:v>
                </c:pt>
                <c:pt idx="1729">
                  <c:v>41283</c:v>
                </c:pt>
                <c:pt idx="1730">
                  <c:v>41284</c:v>
                </c:pt>
                <c:pt idx="1731">
                  <c:v>41285</c:v>
                </c:pt>
                <c:pt idx="1732">
                  <c:v>41286</c:v>
                </c:pt>
                <c:pt idx="1733">
                  <c:v>41287</c:v>
                </c:pt>
                <c:pt idx="1734">
                  <c:v>41288</c:v>
                </c:pt>
                <c:pt idx="1735">
                  <c:v>41289</c:v>
                </c:pt>
                <c:pt idx="1736">
                  <c:v>41290</c:v>
                </c:pt>
                <c:pt idx="1737">
                  <c:v>41291</c:v>
                </c:pt>
                <c:pt idx="1738">
                  <c:v>41292</c:v>
                </c:pt>
                <c:pt idx="1739">
                  <c:v>41293</c:v>
                </c:pt>
                <c:pt idx="1740">
                  <c:v>41294</c:v>
                </c:pt>
                <c:pt idx="1741">
                  <c:v>41295</c:v>
                </c:pt>
                <c:pt idx="1742">
                  <c:v>41296</c:v>
                </c:pt>
                <c:pt idx="1743">
                  <c:v>41297</c:v>
                </c:pt>
                <c:pt idx="1744">
                  <c:v>41298</c:v>
                </c:pt>
                <c:pt idx="1745">
                  <c:v>41299</c:v>
                </c:pt>
                <c:pt idx="1746">
                  <c:v>41300</c:v>
                </c:pt>
                <c:pt idx="1747">
                  <c:v>41301</c:v>
                </c:pt>
                <c:pt idx="1748">
                  <c:v>41302</c:v>
                </c:pt>
                <c:pt idx="1749">
                  <c:v>41303</c:v>
                </c:pt>
                <c:pt idx="1750">
                  <c:v>41304</c:v>
                </c:pt>
                <c:pt idx="1751">
                  <c:v>41305</c:v>
                </c:pt>
                <c:pt idx="1752">
                  <c:v>41306</c:v>
                </c:pt>
                <c:pt idx="1753">
                  <c:v>41307</c:v>
                </c:pt>
                <c:pt idx="1754">
                  <c:v>41308</c:v>
                </c:pt>
                <c:pt idx="1755">
                  <c:v>41309</c:v>
                </c:pt>
                <c:pt idx="1756">
                  <c:v>41310</c:v>
                </c:pt>
                <c:pt idx="1757">
                  <c:v>41311</c:v>
                </c:pt>
                <c:pt idx="1758">
                  <c:v>41312</c:v>
                </c:pt>
                <c:pt idx="1759">
                  <c:v>41313</c:v>
                </c:pt>
                <c:pt idx="1760">
                  <c:v>41314</c:v>
                </c:pt>
                <c:pt idx="1761">
                  <c:v>41315</c:v>
                </c:pt>
                <c:pt idx="1762">
                  <c:v>41316</c:v>
                </c:pt>
                <c:pt idx="1763">
                  <c:v>41317</c:v>
                </c:pt>
                <c:pt idx="1764">
                  <c:v>41318</c:v>
                </c:pt>
                <c:pt idx="1765">
                  <c:v>41319</c:v>
                </c:pt>
                <c:pt idx="1766">
                  <c:v>41320</c:v>
                </c:pt>
                <c:pt idx="1767">
                  <c:v>41321</c:v>
                </c:pt>
                <c:pt idx="1768">
                  <c:v>41322</c:v>
                </c:pt>
                <c:pt idx="1769">
                  <c:v>41323</c:v>
                </c:pt>
                <c:pt idx="1770">
                  <c:v>41324</c:v>
                </c:pt>
                <c:pt idx="1771">
                  <c:v>41325</c:v>
                </c:pt>
                <c:pt idx="1772">
                  <c:v>41326</c:v>
                </c:pt>
                <c:pt idx="1773">
                  <c:v>41327</c:v>
                </c:pt>
                <c:pt idx="1774">
                  <c:v>41328</c:v>
                </c:pt>
                <c:pt idx="1775">
                  <c:v>41329</c:v>
                </c:pt>
                <c:pt idx="1776">
                  <c:v>41330</c:v>
                </c:pt>
                <c:pt idx="1777">
                  <c:v>41331</c:v>
                </c:pt>
                <c:pt idx="1778">
                  <c:v>41332</c:v>
                </c:pt>
                <c:pt idx="1779">
                  <c:v>41333</c:v>
                </c:pt>
                <c:pt idx="1780">
                  <c:v>41334</c:v>
                </c:pt>
                <c:pt idx="1781">
                  <c:v>41335</c:v>
                </c:pt>
                <c:pt idx="1782">
                  <c:v>41336</c:v>
                </c:pt>
                <c:pt idx="1783">
                  <c:v>41337</c:v>
                </c:pt>
                <c:pt idx="1784">
                  <c:v>41338</c:v>
                </c:pt>
                <c:pt idx="1785">
                  <c:v>41339</c:v>
                </c:pt>
                <c:pt idx="1786">
                  <c:v>41340</c:v>
                </c:pt>
                <c:pt idx="1787">
                  <c:v>41341</c:v>
                </c:pt>
                <c:pt idx="1788">
                  <c:v>41342</c:v>
                </c:pt>
                <c:pt idx="1789">
                  <c:v>41343</c:v>
                </c:pt>
                <c:pt idx="1790">
                  <c:v>41344</c:v>
                </c:pt>
                <c:pt idx="1791">
                  <c:v>41345</c:v>
                </c:pt>
                <c:pt idx="1792">
                  <c:v>41346</c:v>
                </c:pt>
                <c:pt idx="1793">
                  <c:v>41347</c:v>
                </c:pt>
                <c:pt idx="1794">
                  <c:v>41348</c:v>
                </c:pt>
                <c:pt idx="1795">
                  <c:v>41349</c:v>
                </c:pt>
                <c:pt idx="1796">
                  <c:v>41350</c:v>
                </c:pt>
                <c:pt idx="1797">
                  <c:v>41351</c:v>
                </c:pt>
                <c:pt idx="1798">
                  <c:v>41352</c:v>
                </c:pt>
                <c:pt idx="1799">
                  <c:v>41353</c:v>
                </c:pt>
                <c:pt idx="1800">
                  <c:v>41354</c:v>
                </c:pt>
                <c:pt idx="1801">
                  <c:v>41355</c:v>
                </c:pt>
                <c:pt idx="1802">
                  <c:v>41356</c:v>
                </c:pt>
                <c:pt idx="1803">
                  <c:v>41357</c:v>
                </c:pt>
                <c:pt idx="1804">
                  <c:v>41358</c:v>
                </c:pt>
                <c:pt idx="1805">
                  <c:v>41359</c:v>
                </c:pt>
                <c:pt idx="1806">
                  <c:v>41360</c:v>
                </c:pt>
                <c:pt idx="1807">
                  <c:v>41361</c:v>
                </c:pt>
                <c:pt idx="1808">
                  <c:v>41362</c:v>
                </c:pt>
                <c:pt idx="1809">
                  <c:v>41363</c:v>
                </c:pt>
                <c:pt idx="1810">
                  <c:v>41364</c:v>
                </c:pt>
                <c:pt idx="1811">
                  <c:v>41365</c:v>
                </c:pt>
                <c:pt idx="1812">
                  <c:v>41366</c:v>
                </c:pt>
                <c:pt idx="1813">
                  <c:v>41367</c:v>
                </c:pt>
                <c:pt idx="1814">
                  <c:v>41368</c:v>
                </c:pt>
                <c:pt idx="1815">
                  <c:v>41369</c:v>
                </c:pt>
                <c:pt idx="1816">
                  <c:v>41370</c:v>
                </c:pt>
                <c:pt idx="1817">
                  <c:v>41371</c:v>
                </c:pt>
                <c:pt idx="1818">
                  <c:v>41372</c:v>
                </c:pt>
                <c:pt idx="1819">
                  <c:v>41373</c:v>
                </c:pt>
                <c:pt idx="1820">
                  <c:v>41374</c:v>
                </c:pt>
                <c:pt idx="1821">
                  <c:v>41375</c:v>
                </c:pt>
                <c:pt idx="1822">
                  <c:v>41376</c:v>
                </c:pt>
                <c:pt idx="1823">
                  <c:v>41377</c:v>
                </c:pt>
                <c:pt idx="1824">
                  <c:v>41378</c:v>
                </c:pt>
                <c:pt idx="1825">
                  <c:v>41379</c:v>
                </c:pt>
                <c:pt idx="1826">
                  <c:v>41380</c:v>
                </c:pt>
                <c:pt idx="1827">
                  <c:v>41381</c:v>
                </c:pt>
                <c:pt idx="1828">
                  <c:v>41382</c:v>
                </c:pt>
                <c:pt idx="1829">
                  <c:v>41383</c:v>
                </c:pt>
                <c:pt idx="1830">
                  <c:v>41384</c:v>
                </c:pt>
                <c:pt idx="1831">
                  <c:v>41385</c:v>
                </c:pt>
                <c:pt idx="1832">
                  <c:v>41386</c:v>
                </c:pt>
                <c:pt idx="1833">
                  <c:v>41387</c:v>
                </c:pt>
                <c:pt idx="1834">
                  <c:v>41388</c:v>
                </c:pt>
                <c:pt idx="1835">
                  <c:v>41389</c:v>
                </c:pt>
                <c:pt idx="1836">
                  <c:v>41390</c:v>
                </c:pt>
                <c:pt idx="1837">
                  <c:v>41391</c:v>
                </c:pt>
                <c:pt idx="1838">
                  <c:v>41392</c:v>
                </c:pt>
                <c:pt idx="1839">
                  <c:v>41393</c:v>
                </c:pt>
                <c:pt idx="1840">
                  <c:v>41394</c:v>
                </c:pt>
                <c:pt idx="1841">
                  <c:v>41395</c:v>
                </c:pt>
                <c:pt idx="1842">
                  <c:v>41396</c:v>
                </c:pt>
                <c:pt idx="1843">
                  <c:v>41397</c:v>
                </c:pt>
                <c:pt idx="1844">
                  <c:v>41398</c:v>
                </c:pt>
                <c:pt idx="1845">
                  <c:v>41399</c:v>
                </c:pt>
                <c:pt idx="1846">
                  <c:v>41400</c:v>
                </c:pt>
                <c:pt idx="1847">
                  <c:v>41401</c:v>
                </c:pt>
                <c:pt idx="1848">
                  <c:v>41402</c:v>
                </c:pt>
                <c:pt idx="1849">
                  <c:v>41403</c:v>
                </c:pt>
                <c:pt idx="1850">
                  <c:v>41404</c:v>
                </c:pt>
                <c:pt idx="1851">
                  <c:v>41405</c:v>
                </c:pt>
                <c:pt idx="1852">
                  <c:v>41406</c:v>
                </c:pt>
                <c:pt idx="1853">
                  <c:v>41407</c:v>
                </c:pt>
                <c:pt idx="1854">
                  <c:v>41408</c:v>
                </c:pt>
                <c:pt idx="1855">
                  <c:v>41409</c:v>
                </c:pt>
                <c:pt idx="1856">
                  <c:v>41410</c:v>
                </c:pt>
                <c:pt idx="1857">
                  <c:v>41411</c:v>
                </c:pt>
                <c:pt idx="1858">
                  <c:v>41412</c:v>
                </c:pt>
                <c:pt idx="1859">
                  <c:v>41413</c:v>
                </c:pt>
                <c:pt idx="1860">
                  <c:v>41414</c:v>
                </c:pt>
                <c:pt idx="1861">
                  <c:v>41415</c:v>
                </c:pt>
                <c:pt idx="1862">
                  <c:v>41416</c:v>
                </c:pt>
                <c:pt idx="1863">
                  <c:v>41417</c:v>
                </c:pt>
                <c:pt idx="1864">
                  <c:v>41418</c:v>
                </c:pt>
                <c:pt idx="1865">
                  <c:v>41419</c:v>
                </c:pt>
                <c:pt idx="1866">
                  <c:v>41420</c:v>
                </c:pt>
                <c:pt idx="1867">
                  <c:v>41421</c:v>
                </c:pt>
                <c:pt idx="1868">
                  <c:v>41422</c:v>
                </c:pt>
                <c:pt idx="1869">
                  <c:v>41423</c:v>
                </c:pt>
                <c:pt idx="1870">
                  <c:v>41424</c:v>
                </c:pt>
                <c:pt idx="1871">
                  <c:v>41425</c:v>
                </c:pt>
                <c:pt idx="1872">
                  <c:v>41426</c:v>
                </c:pt>
                <c:pt idx="1873">
                  <c:v>41427</c:v>
                </c:pt>
                <c:pt idx="1874">
                  <c:v>41428</c:v>
                </c:pt>
                <c:pt idx="1875">
                  <c:v>41429</c:v>
                </c:pt>
                <c:pt idx="1876">
                  <c:v>41430</c:v>
                </c:pt>
                <c:pt idx="1877">
                  <c:v>41431</c:v>
                </c:pt>
                <c:pt idx="1878">
                  <c:v>41432</c:v>
                </c:pt>
                <c:pt idx="1879">
                  <c:v>41433</c:v>
                </c:pt>
                <c:pt idx="1880">
                  <c:v>41434</c:v>
                </c:pt>
                <c:pt idx="1881">
                  <c:v>41435</c:v>
                </c:pt>
                <c:pt idx="1882">
                  <c:v>41436</c:v>
                </c:pt>
                <c:pt idx="1883">
                  <c:v>41437</c:v>
                </c:pt>
                <c:pt idx="1884">
                  <c:v>41438</c:v>
                </c:pt>
                <c:pt idx="1885">
                  <c:v>41439</c:v>
                </c:pt>
                <c:pt idx="1886">
                  <c:v>41440</c:v>
                </c:pt>
                <c:pt idx="1887">
                  <c:v>41441</c:v>
                </c:pt>
                <c:pt idx="1888">
                  <c:v>41442</c:v>
                </c:pt>
                <c:pt idx="1889">
                  <c:v>41443</c:v>
                </c:pt>
                <c:pt idx="1890">
                  <c:v>41444</c:v>
                </c:pt>
                <c:pt idx="1891">
                  <c:v>41445</c:v>
                </c:pt>
                <c:pt idx="1892">
                  <c:v>41446</c:v>
                </c:pt>
                <c:pt idx="1893">
                  <c:v>41447</c:v>
                </c:pt>
                <c:pt idx="1894">
                  <c:v>41448</c:v>
                </c:pt>
                <c:pt idx="1895">
                  <c:v>41449</c:v>
                </c:pt>
                <c:pt idx="1896">
                  <c:v>41450</c:v>
                </c:pt>
                <c:pt idx="1897">
                  <c:v>41451</c:v>
                </c:pt>
                <c:pt idx="1898">
                  <c:v>41452</c:v>
                </c:pt>
                <c:pt idx="1899">
                  <c:v>41453</c:v>
                </c:pt>
                <c:pt idx="1900">
                  <c:v>41454</c:v>
                </c:pt>
                <c:pt idx="1901">
                  <c:v>41455</c:v>
                </c:pt>
                <c:pt idx="1902">
                  <c:v>41456</c:v>
                </c:pt>
                <c:pt idx="1903">
                  <c:v>41457</c:v>
                </c:pt>
                <c:pt idx="1904">
                  <c:v>41458</c:v>
                </c:pt>
                <c:pt idx="1905">
                  <c:v>41459</c:v>
                </c:pt>
                <c:pt idx="1906">
                  <c:v>41460</c:v>
                </c:pt>
                <c:pt idx="1907">
                  <c:v>41461</c:v>
                </c:pt>
                <c:pt idx="1908">
                  <c:v>41462</c:v>
                </c:pt>
                <c:pt idx="1909">
                  <c:v>41463</c:v>
                </c:pt>
                <c:pt idx="1910">
                  <c:v>41464</c:v>
                </c:pt>
                <c:pt idx="1911">
                  <c:v>41465</c:v>
                </c:pt>
                <c:pt idx="1912">
                  <c:v>41466</c:v>
                </c:pt>
                <c:pt idx="1913">
                  <c:v>41467</c:v>
                </c:pt>
                <c:pt idx="1914">
                  <c:v>41468</c:v>
                </c:pt>
                <c:pt idx="1915">
                  <c:v>41469</c:v>
                </c:pt>
                <c:pt idx="1916">
                  <c:v>41470</c:v>
                </c:pt>
                <c:pt idx="1917">
                  <c:v>41471</c:v>
                </c:pt>
                <c:pt idx="1918">
                  <c:v>41472</c:v>
                </c:pt>
                <c:pt idx="1919">
                  <c:v>41473</c:v>
                </c:pt>
                <c:pt idx="1920">
                  <c:v>41474</c:v>
                </c:pt>
                <c:pt idx="1921">
                  <c:v>41475</c:v>
                </c:pt>
                <c:pt idx="1922">
                  <c:v>41476</c:v>
                </c:pt>
                <c:pt idx="1923">
                  <c:v>41477</c:v>
                </c:pt>
                <c:pt idx="1924">
                  <c:v>41478</c:v>
                </c:pt>
                <c:pt idx="1925">
                  <c:v>41479</c:v>
                </c:pt>
                <c:pt idx="1926">
                  <c:v>41480</c:v>
                </c:pt>
                <c:pt idx="1927">
                  <c:v>41481</c:v>
                </c:pt>
                <c:pt idx="1928">
                  <c:v>41482</c:v>
                </c:pt>
                <c:pt idx="1929">
                  <c:v>41483</c:v>
                </c:pt>
                <c:pt idx="1930">
                  <c:v>41484</c:v>
                </c:pt>
                <c:pt idx="1931">
                  <c:v>41485</c:v>
                </c:pt>
                <c:pt idx="1932">
                  <c:v>41486</c:v>
                </c:pt>
                <c:pt idx="1933">
                  <c:v>41487</c:v>
                </c:pt>
                <c:pt idx="1934">
                  <c:v>41488</c:v>
                </c:pt>
                <c:pt idx="1935">
                  <c:v>41489</c:v>
                </c:pt>
                <c:pt idx="1936">
                  <c:v>41490</c:v>
                </c:pt>
                <c:pt idx="1937">
                  <c:v>41491</c:v>
                </c:pt>
                <c:pt idx="1938">
                  <c:v>41492</c:v>
                </c:pt>
                <c:pt idx="1939">
                  <c:v>41493</c:v>
                </c:pt>
                <c:pt idx="1940">
                  <c:v>41494</c:v>
                </c:pt>
                <c:pt idx="1941">
                  <c:v>41495</c:v>
                </c:pt>
                <c:pt idx="1942">
                  <c:v>41496</c:v>
                </c:pt>
                <c:pt idx="1943">
                  <c:v>41497</c:v>
                </c:pt>
                <c:pt idx="1944">
                  <c:v>41498</c:v>
                </c:pt>
                <c:pt idx="1945">
                  <c:v>41499</c:v>
                </c:pt>
                <c:pt idx="1946">
                  <c:v>41500</c:v>
                </c:pt>
                <c:pt idx="1947">
                  <c:v>41501</c:v>
                </c:pt>
                <c:pt idx="1948">
                  <c:v>41502</c:v>
                </c:pt>
                <c:pt idx="1949">
                  <c:v>41503</c:v>
                </c:pt>
                <c:pt idx="1950">
                  <c:v>41504</c:v>
                </c:pt>
                <c:pt idx="1951">
                  <c:v>41505</c:v>
                </c:pt>
                <c:pt idx="1952">
                  <c:v>41506</c:v>
                </c:pt>
                <c:pt idx="1953">
                  <c:v>41507</c:v>
                </c:pt>
                <c:pt idx="1954">
                  <c:v>41508</c:v>
                </c:pt>
                <c:pt idx="1955">
                  <c:v>41509</c:v>
                </c:pt>
                <c:pt idx="1956">
                  <c:v>41510</c:v>
                </c:pt>
                <c:pt idx="1957">
                  <c:v>41511</c:v>
                </c:pt>
                <c:pt idx="1958">
                  <c:v>41512</c:v>
                </c:pt>
                <c:pt idx="1959">
                  <c:v>41513</c:v>
                </c:pt>
                <c:pt idx="1960">
                  <c:v>41514</c:v>
                </c:pt>
                <c:pt idx="1961">
                  <c:v>41515</c:v>
                </c:pt>
                <c:pt idx="1962">
                  <c:v>41516</c:v>
                </c:pt>
                <c:pt idx="1963">
                  <c:v>41517</c:v>
                </c:pt>
                <c:pt idx="1964">
                  <c:v>41518</c:v>
                </c:pt>
                <c:pt idx="1965">
                  <c:v>41519</c:v>
                </c:pt>
                <c:pt idx="1966">
                  <c:v>41520</c:v>
                </c:pt>
                <c:pt idx="1967">
                  <c:v>41521</c:v>
                </c:pt>
                <c:pt idx="1968">
                  <c:v>41522</c:v>
                </c:pt>
                <c:pt idx="1969">
                  <c:v>41523</c:v>
                </c:pt>
                <c:pt idx="1970">
                  <c:v>41524</c:v>
                </c:pt>
                <c:pt idx="1971">
                  <c:v>41525</c:v>
                </c:pt>
                <c:pt idx="1972">
                  <c:v>41526</c:v>
                </c:pt>
                <c:pt idx="1973">
                  <c:v>41527</c:v>
                </c:pt>
                <c:pt idx="1974">
                  <c:v>41528</c:v>
                </c:pt>
                <c:pt idx="1975">
                  <c:v>41529</c:v>
                </c:pt>
                <c:pt idx="1976">
                  <c:v>41530</c:v>
                </c:pt>
                <c:pt idx="1977">
                  <c:v>41531</c:v>
                </c:pt>
                <c:pt idx="1978">
                  <c:v>41532</c:v>
                </c:pt>
                <c:pt idx="1979">
                  <c:v>41533</c:v>
                </c:pt>
                <c:pt idx="1980">
                  <c:v>41534</c:v>
                </c:pt>
                <c:pt idx="1981">
                  <c:v>41535</c:v>
                </c:pt>
                <c:pt idx="1982">
                  <c:v>41536</c:v>
                </c:pt>
                <c:pt idx="1983">
                  <c:v>41537</c:v>
                </c:pt>
                <c:pt idx="1984">
                  <c:v>41538</c:v>
                </c:pt>
                <c:pt idx="1985">
                  <c:v>41539</c:v>
                </c:pt>
                <c:pt idx="1986">
                  <c:v>41540</c:v>
                </c:pt>
                <c:pt idx="1987">
                  <c:v>41541</c:v>
                </c:pt>
                <c:pt idx="1988">
                  <c:v>41542</c:v>
                </c:pt>
                <c:pt idx="1989">
                  <c:v>41543</c:v>
                </c:pt>
                <c:pt idx="1990">
                  <c:v>41544</c:v>
                </c:pt>
                <c:pt idx="1991">
                  <c:v>41545</c:v>
                </c:pt>
                <c:pt idx="1992">
                  <c:v>41546</c:v>
                </c:pt>
                <c:pt idx="1993">
                  <c:v>41547</c:v>
                </c:pt>
                <c:pt idx="1994">
                  <c:v>41548</c:v>
                </c:pt>
                <c:pt idx="1995">
                  <c:v>41549</c:v>
                </c:pt>
                <c:pt idx="1996">
                  <c:v>41550</c:v>
                </c:pt>
                <c:pt idx="1997">
                  <c:v>41551</c:v>
                </c:pt>
                <c:pt idx="1998">
                  <c:v>41552</c:v>
                </c:pt>
                <c:pt idx="1999">
                  <c:v>41553</c:v>
                </c:pt>
                <c:pt idx="2000">
                  <c:v>41554</c:v>
                </c:pt>
                <c:pt idx="2001">
                  <c:v>41555</c:v>
                </c:pt>
                <c:pt idx="2002">
                  <c:v>41556</c:v>
                </c:pt>
                <c:pt idx="2003">
                  <c:v>41557</c:v>
                </c:pt>
                <c:pt idx="2004">
                  <c:v>41558</c:v>
                </c:pt>
                <c:pt idx="2005">
                  <c:v>41559</c:v>
                </c:pt>
                <c:pt idx="2006">
                  <c:v>41560</c:v>
                </c:pt>
                <c:pt idx="2007">
                  <c:v>41561</c:v>
                </c:pt>
                <c:pt idx="2008">
                  <c:v>41562</c:v>
                </c:pt>
                <c:pt idx="2009">
                  <c:v>41563</c:v>
                </c:pt>
                <c:pt idx="2010">
                  <c:v>41564</c:v>
                </c:pt>
                <c:pt idx="2011">
                  <c:v>41565</c:v>
                </c:pt>
                <c:pt idx="2012">
                  <c:v>41566</c:v>
                </c:pt>
                <c:pt idx="2013">
                  <c:v>41567</c:v>
                </c:pt>
                <c:pt idx="2014">
                  <c:v>41568</c:v>
                </c:pt>
                <c:pt idx="2015">
                  <c:v>41569</c:v>
                </c:pt>
                <c:pt idx="2016">
                  <c:v>41570</c:v>
                </c:pt>
                <c:pt idx="2017">
                  <c:v>41571</c:v>
                </c:pt>
                <c:pt idx="2018">
                  <c:v>41572</c:v>
                </c:pt>
                <c:pt idx="2019">
                  <c:v>41573</c:v>
                </c:pt>
                <c:pt idx="2020">
                  <c:v>41574</c:v>
                </c:pt>
                <c:pt idx="2021">
                  <c:v>41575</c:v>
                </c:pt>
                <c:pt idx="2022">
                  <c:v>41576</c:v>
                </c:pt>
                <c:pt idx="2023">
                  <c:v>41577</c:v>
                </c:pt>
                <c:pt idx="2024">
                  <c:v>41578</c:v>
                </c:pt>
                <c:pt idx="2025">
                  <c:v>41579</c:v>
                </c:pt>
                <c:pt idx="2026">
                  <c:v>41580</c:v>
                </c:pt>
                <c:pt idx="2027">
                  <c:v>41581</c:v>
                </c:pt>
                <c:pt idx="2028">
                  <c:v>41582</c:v>
                </c:pt>
                <c:pt idx="2029">
                  <c:v>41583</c:v>
                </c:pt>
                <c:pt idx="2030">
                  <c:v>41584</c:v>
                </c:pt>
                <c:pt idx="2031">
                  <c:v>41585</c:v>
                </c:pt>
                <c:pt idx="2032">
                  <c:v>41586</c:v>
                </c:pt>
                <c:pt idx="2033">
                  <c:v>41587</c:v>
                </c:pt>
                <c:pt idx="2034">
                  <c:v>41588</c:v>
                </c:pt>
                <c:pt idx="2035">
                  <c:v>41589</c:v>
                </c:pt>
                <c:pt idx="2036">
                  <c:v>41590</c:v>
                </c:pt>
                <c:pt idx="2037">
                  <c:v>41591</c:v>
                </c:pt>
                <c:pt idx="2038">
                  <c:v>41592</c:v>
                </c:pt>
                <c:pt idx="2039">
                  <c:v>41593</c:v>
                </c:pt>
                <c:pt idx="2040">
                  <c:v>41594</c:v>
                </c:pt>
                <c:pt idx="2041">
                  <c:v>41595</c:v>
                </c:pt>
                <c:pt idx="2042">
                  <c:v>41596</c:v>
                </c:pt>
                <c:pt idx="2043">
                  <c:v>41597</c:v>
                </c:pt>
                <c:pt idx="2044">
                  <c:v>41598</c:v>
                </c:pt>
                <c:pt idx="2045">
                  <c:v>41599</c:v>
                </c:pt>
                <c:pt idx="2046">
                  <c:v>41600</c:v>
                </c:pt>
                <c:pt idx="2047">
                  <c:v>41601</c:v>
                </c:pt>
                <c:pt idx="2048">
                  <c:v>41602</c:v>
                </c:pt>
                <c:pt idx="2049">
                  <c:v>41603</c:v>
                </c:pt>
                <c:pt idx="2050">
                  <c:v>41604</c:v>
                </c:pt>
                <c:pt idx="2051">
                  <c:v>41605</c:v>
                </c:pt>
                <c:pt idx="2052">
                  <c:v>41606</c:v>
                </c:pt>
                <c:pt idx="2053">
                  <c:v>41607</c:v>
                </c:pt>
                <c:pt idx="2054">
                  <c:v>41608</c:v>
                </c:pt>
                <c:pt idx="2055">
                  <c:v>41609</c:v>
                </c:pt>
                <c:pt idx="2056">
                  <c:v>41610</c:v>
                </c:pt>
                <c:pt idx="2057">
                  <c:v>41611</c:v>
                </c:pt>
                <c:pt idx="2058">
                  <c:v>41612</c:v>
                </c:pt>
                <c:pt idx="2059">
                  <c:v>41613</c:v>
                </c:pt>
                <c:pt idx="2060">
                  <c:v>41614</c:v>
                </c:pt>
                <c:pt idx="2061">
                  <c:v>41615</c:v>
                </c:pt>
                <c:pt idx="2062">
                  <c:v>41616</c:v>
                </c:pt>
                <c:pt idx="2063">
                  <c:v>41617</c:v>
                </c:pt>
                <c:pt idx="2064">
                  <c:v>41618</c:v>
                </c:pt>
                <c:pt idx="2065">
                  <c:v>41619</c:v>
                </c:pt>
                <c:pt idx="2066">
                  <c:v>41620</c:v>
                </c:pt>
                <c:pt idx="2067">
                  <c:v>41621</c:v>
                </c:pt>
                <c:pt idx="2068">
                  <c:v>41622</c:v>
                </c:pt>
                <c:pt idx="2069">
                  <c:v>41623</c:v>
                </c:pt>
                <c:pt idx="2070">
                  <c:v>41624</c:v>
                </c:pt>
                <c:pt idx="2071">
                  <c:v>41625</c:v>
                </c:pt>
                <c:pt idx="2072">
                  <c:v>41626</c:v>
                </c:pt>
                <c:pt idx="2073">
                  <c:v>41627</c:v>
                </c:pt>
                <c:pt idx="2074">
                  <c:v>41628</c:v>
                </c:pt>
                <c:pt idx="2075">
                  <c:v>41629</c:v>
                </c:pt>
                <c:pt idx="2076">
                  <c:v>41630</c:v>
                </c:pt>
                <c:pt idx="2077">
                  <c:v>41631</c:v>
                </c:pt>
                <c:pt idx="2078">
                  <c:v>41632</c:v>
                </c:pt>
                <c:pt idx="2079">
                  <c:v>41633</c:v>
                </c:pt>
                <c:pt idx="2080">
                  <c:v>41634</c:v>
                </c:pt>
                <c:pt idx="2081">
                  <c:v>41635</c:v>
                </c:pt>
                <c:pt idx="2082">
                  <c:v>41636</c:v>
                </c:pt>
                <c:pt idx="2083">
                  <c:v>41637</c:v>
                </c:pt>
                <c:pt idx="2084">
                  <c:v>41638</c:v>
                </c:pt>
                <c:pt idx="2085">
                  <c:v>41639</c:v>
                </c:pt>
                <c:pt idx="2086">
                  <c:v>41640</c:v>
                </c:pt>
                <c:pt idx="2087">
                  <c:v>41641</c:v>
                </c:pt>
                <c:pt idx="2088">
                  <c:v>41642</c:v>
                </c:pt>
                <c:pt idx="2089">
                  <c:v>41643</c:v>
                </c:pt>
                <c:pt idx="2090">
                  <c:v>41644</c:v>
                </c:pt>
                <c:pt idx="2091">
                  <c:v>41645</c:v>
                </c:pt>
                <c:pt idx="2092">
                  <c:v>41646</c:v>
                </c:pt>
                <c:pt idx="2093">
                  <c:v>41647</c:v>
                </c:pt>
                <c:pt idx="2094">
                  <c:v>41648</c:v>
                </c:pt>
                <c:pt idx="2095">
                  <c:v>41649</c:v>
                </c:pt>
                <c:pt idx="2096">
                  <c:v>41650</c:v>
                </c:pt>
                <c:pt idx="2097">
                  <c:v>41651</c:v>
                </c:pt>
                <c:pt idx="2098">
                  <c:v>41652</c:v>
                </c:pt>
                <c:pt idx="2099">
                  <c:v>41653</c:v>
                </c:pt>
                <c:pt idx="2100">
                  <c:v>41654</c:v>
                </c:pt>
                <c:pt idx="2101">
                  <c:v>41655</c:v>
                </c:pt>
                <c:pt idx="2102">
                  <c:v>41656</c:v>
                </c:pt>
                <c:pt idx="2103">
                  <c:v>41657</c:v>
                </c:pt>
                <c:pt idx="2104">
                  <c:v>41658</c:v>
                </c:pt>
                <c:pt idx="2105">
                  <c:v>41659</c:v>
                </c:pt>
                <c:pt idx="2106">
                  <c:v>41660</c:v>
                </c:pt>
                <c:pt idx="2107">
                  <c:v>41661</c:v>
                </c:pt>
                <c:pt idx="2108">
                  <c:v>41662</c:v>
                </c:pt>
                <c:pt idx="2109">
                  <c:v>41663</c:v>
                </c:pt>
                <c:pt idx="2110">
                  <c:v>41664</c:v>
                </c:pt>
                <c:pt idx="2111">
                  <c:v>41665</c:v>
                </c:pt>
                <c:pt idx="2112">
                  <c:v>41666</c:v>
                </c:pt>
                <c:pt idx="2113">
                  <c:v>41667</c:v>
                </c:pt>
                <c:pt idx="2114">
                  <c:v>41668</c:v>
                </c:pt>
                <c:pt idx="2115">
                  <c:v>41669</c:v>
                </c:pt>
                <c:pt idx="2116">
                  <c:v>41670</c:v>
                </c:pt>
                <c:pt idx="2117">
                  <c:v>41671</c:v>
                </c:pt>
                <c:pt idx="2118">
                  <c:v>41672</c:v>
                </c:pt>
                <c:pt idx="2119">
                  <c:v>41673</c:v>
                </c:pt>
                <c:pt idx="2120">
                  <c:v>41674</c:v>
                </c:pt>
                <c:pt idx="2121">
                  <c:v>41675</c:v>
                </c:pt>
                <c:pt idx="2122">
                  <c:v>41676</c:v>
                </c:pt>
                <c:pt idx="2123">
                  <c:v>41677</c:v>
                </c:pt>
                <c:pt idx="2124">
                  <c:v>41678</c:v>
                </c:pt>
                <c:pt idx="2125">
                  <c:v>41679</c:v>
                </c:pt>
                <c:pt idx="2126">
                  <c:v>41680</c:v>
                </c:pt>
                <c:pt idx="2127">
                  <c:v>41681</c:v>
                </c:pt>
                <c:pt idx="2128">
                  <c:v>41682</c:v>
                </c:pt>
                <c:pt idx="2129">
                  <c:v>41683</c:v>
                </c:pt>
                <c:pt idx="2130">
                  <c:v>41684</c:v>
                </c:pt>
                <c:pt idx="2131">
                  <c:v>41685</c:v>
                </c:pt>
                <c:pt idx="2132">
                  <c:v>41686</c:v>
                </c:pt>
                <c:pt idx="2133">
                  <c:v>41687</c:v>
                </c:pt>
                <c:pt idx="2134">
                  <c:v>41688</c:v>
                </c:pt>
                <c:pt idx="2135">
                  <c:v>41689</c:v>
                </c:pt>
                <c:pt idx="2136">
                  <c:v>41690</c:v>
                </c:pt>
                <c:pt idx="2137">
                  <c:v>41691</c:v>
                </c:pt>
                <c:pt idx="2138">
                  <c:v>41692</c:v>
                </c:pt>
                <c:pt idx="2139">
                  <c:v>41693</c:v>
                </c:pt>
                <c:pt idx="2140">
                  <c:v>41694</c:v>
                </c:pt>
                <c:pt idx="2141">
                  <c:v>41695</c:v>
                </c:pt>
                <c:pt idx="2142">
                  <c:v>41696</c:v>
                </c:pt>
                <c:pt idx="2143">
                  <c:v>41697</c:v>
                </c:pt>
                <c:pt idx="2144">
                  <c:v>41698</c:v>
                </c:pt>
                <c:pt idx="2145">
                  <c:v>41699</c:v>
                </c:pt>
                <c:pt idx="2146">
                  <c:v>41700</c:v>
                </c:pt>
                <c:pt idx="2147">
                  <c:v>41701</c:v>
                </c:pt>
                <c:pt idx="2148">
                  <c:v>41702</c:v>
                </c:pt>
                <c:pt idx="2149">
                  <c:v>41703</c:v>
                </c:pt>
                <c:pt idx="2150">
                  <c:v>41704</c:v>
                </c:pt>
                <c:pt idx="2151">
                  <c:v>41705</c:v>
                </c:pt>
                <c:pt idx="2152">
                  <c:v>41706</c:v>
                </c:pt>
                <c:pt idx="2153">
                  <c:v>41707</c:v>
                </c:pt>
                <c:pt idx="2154">
                  <c:v>41708</c:v>
                </c:pt>
                <c:pt idx="2155">
                  <c:v>41709</c:v>
                </c:pt>
                <c:pt idx="2156">
                  <c:v>41710</c:v>
                </c:pt>
                <c:pt idx="2157">
                  <c:v>41711</c:v>
                </c:pt>
                <c:pt idx="2158">
                  <c:v>41712</c:v>
                </c:pt>
                <c:pt idx="2159">
                  <c:v>41713</c:v>
                </c:pt>
                <c:pt idx="2160">
                  <c:v>41714</c:v>
                </c:pt>
                <c:pt idx="2161">
                  <c:v>41715</c:v>
                </c:pt>
                <c:pt idx="2162">
                  <c:v>41716</c:v>
                </c:pt>
                <c:pt idx="2163">
                  <c:v>41717</c:v>
                </c:pt>
                <c:pt idx="2164">
                  <c:v>41718</c:v>
                </c:pt>
                <c:pt idx="2165">
                  <c:v>41719</c:v>
                </c:pt>
                <c:pt idx="2166">
                  <c:v>41720</c:v>
                </c:pt>
                <c:pt idx="2167">
                  <c:v>41721</c:v>
                </c:pt>
                <c:pt idx="2168">
                  <c:v>41722</c:v>
                </c:pt>
                <c:pt idx="2169">
                  <c:v>41723</c:v>
                </c:pt>
                <c:pt idx="2170">
                  <c:v>41724</c:v>
                </c:pt>
                <c:pt idx="2171">
                  <c:v>41725</c:v>
                </c:pt>
                <c:pt idx="2172">
                  <c:v>41726</c:v>
                </c:pt>
                <c:pt idx="2173">
                  <c:v>41727</c:v>
                </c:pt>
                <c:pt idx="2174">
                  <c:v>41728</c:v>
                </c:pt>
                <c:pt idx="2175">
                  <c:v>41729</c:v>
                </c:pt>
                <c:pt idx="2176">
                  <c:v>41730</c:v>
                </c:pt>
                <c:pt idx="2177">
                  <c:v>41731</c:v>
                </c:pt>
                <c:pt idx="2178">
                  <c:v>41732</c:v>
                </c:pt>
                <c:pt idx="2179">
                  <c:v>41733</c:v>
                </c:pt>
                <c:pt idx="2180">
                  <c:v>41734</c:v>
                </c:pt>
                <c:pt idx="2181">
                  <c:v>41735</c:v>
                </c:pt>
                <c:pt idx="2182">
                  <c:v>41736</c:v>
                </c:pt>
                <c:pt idx="2183">
                  <c:v>41737</c:v>
                </c:pt>
                <c:pt idx="2184">
                  <c:v>41738</c:v>
                </c:pt>
                <c:pt idx="2185">
                  <c:v>41739</c:v>
                </c:pt>
                <c:pt idx="2186">
                  <c:v>41740</c:v>
                </c:pt>
                <c:pt idx="2187">
                  <c:v>41741</c:v>
                </c:pt>
                <c:pt idx="2188">
                  <c:v>41742</c:v>
                </c:pt>
                <c:pt idx="2189">
                  <c:v>41743</c:v>
                </c:pt>
                <c:pt idx="2190">
                  <c:v>41744</c:v>
                </c:pt>
                <c:pt idx="2191">
                  <c:v>41745</c:v>
                </c:pt>
                <c:pt idx="2192">
                  <c:v>41746</c:v>
                </c:pt>
                <c:pt idx="2193">
                  <c:v>41747</c:v>
                </c:pt>
                <c:pt idx="2194">
                  <c:v>41748</c:v>
                </c:pt>
                <c:pt idx="2195">
                  <c:v>41749</c:v>
                </c:pt>
                <c:pt idx="2196">
                  <c:v>41750</c:v>
                </c:pt>
                <c:pt idx="2197">
                  <c:v>41751</c:v>
                </c:pt>
                <c:pt idx="2198">
                  <c:v>41752</c:v>
                </c:pt>
                <c:pt idx="2199">
                  <c:v>41753</c:v>
                </c:pt>
                <c:pt idx="2200">
                  <c:v>41754</c:v>
                </c:pt>
                <c:pt idx="2201">
                  <c:v>41755</c:v>
                </c:pt>
                <c:pt idx="2202">
                  <c:v>41756</c:v>
                </c:pt>
                <c:pt idx="2203">
                  <c:v>41757</c:v>
                </c:pt>
                <c:pt idx="2204">
                  <c:v>41758</c:v>
                </c:pt>
                <c:pt idx="2205">
                  <c:v>41759</c:v>
                </c:pt>
                <c:pt idx="2206">
                  <c:v>41760</c:v>
                </c:pt>
                <c:pt idx="2207">
                  <c:v>41761</c:v>
                </c:pt>
                <c:pt idx="2208">
                  <c:v>41762</c:v>
                </c:pt>
                <c:pt idx="2209">
                  <c:v>41763</c:v>
                </c:pt>
                <c:pt idx="2210">
                  <c:v>41764</c:v>
                </c:pt>
                <c:pt idx="2211">
                  <c:v>41765</c:v>
                </c:pt>
                <c:pt idx="2212">
                  <c:v>41766</c:v>
                </c:pt>
                <c:pt idx="2213">
                  <c:v>41767</c:v>
                </c:pt>
                <c:pt idx="2214">
                  <c:v>41768</c:v>
                </c:pt>
                <c:pt idx="2215">
                  <c:v>41769</c:v>
                </c:pt>
                <c:pt idx="2216">
                  <c:v>41770</c:v>
                </c:pt>
                <c:pt idx="2217">
                  <c:v>41771</c:v>
                </c:pt>
                <c:pt idx="2218">
                  <c:v>41772</c:v>
                </c:pt>
                <c:pt idx="2219">
                  <c:v>41773</c:v>
                </c:pt>
                <c:pt idx="2220">
                  <c:v>41774</c:v>
                </c:pt>
                <c:pt idx="2221">
                  <c:v>41775</c:v>
                </c:pt>
                <c:pt idx="2222">
                  <c:v>41776</c:v>
                </c:pt>
                <c:pt idx="2223">
                  <c:v>41777</c:v>
                </c:pt>
                <c:pt idx="2224">
                  <c:v>41778</c:v>
                </c:pt>
                <c:pt idx="2225">
                  <c:v>41779</c:v>
                </c:pt>
                <c:pt idx="2226">
                  <c:v>41780</c:v>
                </c:pt>
                <c:pt idx="2227">
                  <c:v>41781</c:v>
                </c:pt>
                <c:pt idx="2228">
                  <c:v>41782</c:v>
                </c:pt>
                <c:pt idx="2229">
                  <c:v>41783</c:v>
                </c:pt>
                <c:pt idx="2230">
                  <c:v>41784</c:v>
                </c:pt>
                <c:pt idx="2231">
                  <c:v>41785</c:v>
                </c:pt>
                <c:pt idx="2232">
                  <c:v>41786</c:v>
                </c:pt>
                <c:pt idx="2233">
                  <c:v>41787</c:v>
                </c:pt>
                <c:pt idx="2234">
                  <c:v>41788</c:v>
                </c:pt>
                <c:pt idx="2235">
                  <c:v>41789</c:v>
                </c:pt>
                <c:pt idx="2236">
                  <c:v>41790</c:v>
                </c:pt>
                <c:pt idx="2237">
                  <c:v>41791</c:v>
                </c:pt>
                <c:pt idx="2238">
                  <c:v>41792</c:v>
                </c:pt>
                <c:pt idx="2239">
                  <c:v>41793</c:v>
                </c:pt>
                <c:pt idx="2240">
                  <c:v>41794</c:v>
                </c:pt>
                <c:pt idx="2241">
                  <c:v>41795</c:v>
                </c:pt>
                <c:pt idx="2242">
                  <c:v>41796</c:v>
                </c:pt>
                <c:pt idx="2243">
                  <c:v>41797</c:v>
                </c:pt>
                <c:pt idx="2244">
                  <c:v>41798</c:v>
                </c:pt>
                <c:pt idx="2245">
                  <c:v>41799</c:v>
                </c:pt>
                <c:pt idx="2246">
                  <c:v>41800</c:v>
                </c:pt>
                <c:pt idx="2247">
                  <c:v>41801</c:v>
                </c:pt>
                <c:pt idx="2248">
                  <c:v>41802</c:v>
                </c:pt>
                <c:pt idx="2249">
                  <c:v>41803</c:v>
                </c:pt>
                <c:pt idx="2250">
                  <c:v>41804</c:v>
                </c:pt>
                <c:pt idx="2251">
                  <c:v>41805</c:v>
                </c:pt>
                <c:pt idx="2252">
                  <c:v>41806</c:v>
                </c:pt>
                <c:pt idx="2253">
                  <c:v>41807</c:v>
                </c:pt>
                <c:pt idx="2254">
                  <c:v>41808</c:v>
                </c:pt>
                <c:pt idx="2255">
                  <c:v>41809</c:v>
                </c:pt>
                <c:pt idx="2256">
                  <c:v>41810</c:v>
                </c:pt>
                <c:pt idx="2257">
                  <c:v>41811</c:v>
                </c:pt>
                <c:pt idx="2258">
                  <c:v>41812</c:v>
                </c:pt>
                <c:pt idx="2259">
                  <c:v>41813</c:v>
                </c:pt>
                <c:pt idx="2260">
                  <c:v>41814</c:v>
                </c:pt>
                <c:pt idx="2261">
                  <c:v>41815</c:v>
                </c:pt>
                <c:pt idx="2262">
                  <c:v>41816</c:v>
                </c:pt>
                <c:pt idx="2263">
                  <c:v>41817</c:v>
                </c:pt>
                <c:pt idx="2264">
                  <c:v>41818</c:v>
                </c:pt>
                <c:pt idx="2265">
                  <c:v>41819</c:v>
                </c:pt>
                <c:pt idx="2266">
                  <c:v>41820</c:v>
                </c:pt>
                <c:pt idx="2267">
                  <c:v>41821</c:v>
                </c:pt>
                <c:pt idx="2268">
                  <c:v>41822</c:v>
                </c:pt>
                <c:pt idx="2269">
                  <c:v>41823</c:v>
                </c:pt>
                <c:pt idx="2270">
                  <c:v>41824</c:v>
                </c:pt>
                <c:pt idx="2271">
                  <c:v>41825</c:v>
                </c:pt>
                <c:pt idx="2272">
                  <c:v>41826</c:v>
                </c:pt>
                <c:pt idx="2273">
                  <c:v>41827</c:v>
                </c:pt>
                <c:pt idx="2274">
                  <c:v>41828</c:v>
                </c:pt>
                <c:pt idx="2275">
                  <c:v>41829</c:v>
                </c:pt>
                <c:pt idx="2276">
                  <c:v>41830</c:v>
                </c:pt>
                <c:pt idx="2277">
                  <c:v>41831</c:v>
                </c:pt>
                <c:pt idx="2278">
                  <c:v>41832</c:v>
                </c:pt>
                <c:pt idx="2279">
                  <c:v>41833</c:v>
                </c:pt>
                <c:pt idx="2280">
                  <c:v>41834</c:v>
                </c:pt>
                <c:pt idx="2281">
                  <c:v>41835</c:v>
                </c:pt>
                <c:pt idx="2282">
                  <c:v>41836</c:v>
                </c:pt>
                <c:pt idx="2283">
                  <c:v>41837</c:v>
                </c:pt>
                <c:pt idx="2284">
                  <c:v>41838</c:v>
                </c:pt>
                <c:pt idx="2285">
                  <c:v>41839</c:v>
                </c:pt>
                <c:pt idx="2286">
                  <c:v>41840</c:v>
                </c:pt>
                <c:pt idx="2287">
                  <c:v>41841</c:v>
                </c:pt>
                <c:pt idx="2288">
                  <c:v>41842</c:v>
                </c:pt>
                <c:pt idx="2289">
                  <c:v>41843</c:v>
                </c:pt>
                <c:pt idx="2290">
                  <c:v>41844</c:v>
                </c:pt>
                <c:pt idx="2291">
                  <c:v>41845</c:v>
                </c:pt>
                <c:pt idx="2292">
                  <c:v>41846</c:v>
                </c:pt>
                <c:pt idx="2293">
                  <c:v>41847</c:v>
                </c:pt>
                <c:pt idx="2294">
                  <c:v>41848</c:v>
                </c:pt>
                <c:pt idx="2295">
                  <c:v>41849</c:v>
                </c:pt>
                <c:pt idx="2296">
                  <c:v>41850</c:v>
                </c:pt>
                <c:pt idx="2297">
                  <c:v>41851</c:v>
                </c:pt>
                <c:pt idx="2298">
                  <c:v>41852</c:v>
                </c:pt>
                <c:pt idx="2299">
                  <c:v>41853</c:v>
                </c:pt>
                <c:pt idx="2300">
                  <c:v>41854</c:v>
                </c:pt>
                <c:pt idx="2301">
                  <c:v>41855</c:v>
                </c:pt>
                <c:pt idx="2302">
                  <c:v>41856</c:v>
                </c:pt>
                <c:pt idx="2303">
                  <c:v>41857</c:v>
                </c:pt>
                <c:pt idx="2304">
                  <c:v>41858</c:v>
                </c:pt>
                <c:pt idx="2305">
                  <c:v>41859</c:v>
                </c:pt>
                <c:pt idx="2306">
                  <c:v>41860</c:v>
                </c:pt>
                <c:pt idx="2307">
                  <c:v>41861</c:v>
                </c:pt>
                <c:pt idx="2308">
                  <c:v>41862</c:v>
                </c:pt>
                <c:pt idx="2309">
                  <c:v>41863</c:v>
                </c:pt>
                <c:pt idx="2310">
                  <c:v>41864</c:v>
                </c:pt>
                <c:pt idx="2311">
                  <c:v>41865</c:v>
                </c:pt>
                <c:pt idx="2312">
                  <c:v>41866</c:v>
                </c:pt>
                <c:pt idx="2313">
                  <c:v>41867</c:v>
                </c:pt>
                <c:pt idx="2314">
                  <c:v>41868</c:v>
                </c:pt>
                <c:pt idx="2315">
                  <c:v>41869</c:v>
                </c:pt>
                <c:pt idx="2316">
                  <c:v>41870</c:v>
                </c:pt>
                <c:pt idx="2317">
                  <c:v>41871</c:v>
                </c:pt>
                <c:pt idx="2318">
                  <c:v>41872</c:v>
                </c:pt>
                <c:pt idx="2319">
                  <c:v>41873</c:v>
                </c:pt>
                <c:pt idx="2320">
                  <c:v>41874</c:v>
                </c:pt>
                <c:pt idx="2321">
                  <c:v>41875</c:v>
                </c:pt>
                <c:pt idx="2322">
                  <c:v>41876</c:v>
                </c:pt>
                <c:pt idx="2323">
                  <c:v>41877</c:v>
                </c:pt>
                <c:pt idx="2324">
                  <c:v>41878</c:v>
                </c:pt>
                <c:pt idx="2325">
                  <c:v>41879</c:v>
                </c:pt>
                <c:pt idx="2326">
                  <c:v>41880</c:v>
                </c:pt>
                <c:pt idx="2327">
                  <c:v>41881</c:v>
                </c:pt>
                <c:pt idx="2328">
                  <c:v>41882</c:v>
                </c:pt>
                <c:pt idx="2329">
                  <c:v>41883</c:v>
                </c:pt>
                <c:pt idx="2330">
                  <c:v>41884</c:v>
                </c:pt>
                <c:pt idx="2331">
                  <c:v>41885</c:v>
                </c:pt>
                <c:pt idx="2332">
                  <c:v>41886</c:v>
                </c:pt>
                <c:pt idx="2333">
                  <c:v>41887</c:v>
                </c:pt>
                <c:pt idx="2334">
                  <c:v>41888</c:v>
                </c:pt>
                <c:pt idx="2335">
                  <c:v>41889</c:v>
                </c:pt>
                <c:pt idx="2336">
                  <c:v>41890</c:v>
                </c:pt>
                <c:pt idx="2337">
                  <c:v>41891</c:v>
                </c:pt>
                <c:pt idx="2338">
                  <c:v>41892</c:v>
                </c:pt>
                <c:pt idx="2339">
                  <c:v>41893</c:v>
                </c:pt>
                <c:pt idx="2340">
                  <c:v>41894</c:v>
                </c:pt>
                <c:pt idx="2341">
                  <c:v>41895</c:v>
                </c:pt>
                <c:pt idx="2342">
                  <c:v>41896</c:v>
                </c:pt>
                <c:pt idx="2343">
                  <c:v>41897</c:v>
                </c:pt>
                <c:pt idx="2344">
                  <c:v>41898</c:v>
                </c:pt>
                <c:pt idx="2345">
                  <c:v>41899</c:v>
                </c:pt>
                <c:pt idx="2346">
                  <c:v>41900</c:v>
                </c:pt>
                <c:pt idx="2347">
                  <c:v>41901</c:v>
                </c:pt>
                <c:pt idx="2348">
                  <c:v>41902</c:v>
                </c:pt>
                <c:pt idx="2349">
                  <c:v>41903</c:v>
                </c:pt>
                <c:pt idx="2350">
                  <c:v>41904</c:v>
                </c:pt>
                <c:pt idx="2351">
                  <c:v>41905</c:v>
                </c:pt>
                <c:pt idx="2352">
                  <c:v>41906</c:v>
                </c:pt>
                <c:pt idx="2353">
                  <c:v>41907</c:v>
                </c:pt>
                <c:pt idx="2354">
                  <c:v>41908</c:v>
                </c:pt>
                <c:pt idx="2355">
                  <c:v>41909</c:v>
                </c:pt>
                <c:pt idx="2356">
                  <c:v>41910</c:v>
                </c:pt>
                <c:pt idx="2357">
                  <c:v>41911</c:v>
                </c:pt>
                <c:pt idx="2358">
                  <c:v>41912</c:v>
                </c:pt>
                <c:pt idx="2359">
                  <c:v>41913</c:v>
                </c:pt>
                <c:pt idx="2360">
                  <c:v>41914</c:v>
                </c:pt>
                <c:pt idx="2361">
                  <c:v>41915</c:v>
                </c:pt>
                <c:pt idx="2362">
                  <c:v>41916</c:v>
                </c:pt>
                <c:pt idx="2363">
                  <c:v>41917</c:v>
                </c:pt>
                <c:pt idx="2364">
                  <c:v>41918</c:v>
                </c:pt>
                <c:pt idx="2365">
                  <c:v>41919</c:v>
                </c:pt>
                <c:pt idx="2366">
                  <c:v>41920</c:v>
                </c:pt>
                <c:pt idx="2367">
                  <c:v>41921</c:v>
                </c:pt>
                <c:pt idx="2368">
                  <c:v>41922</c:v>
                </c:pt>
                <c:pt idx="2369">
                  <c:v>41923</c:v>
                </c:pt>
                <c:pt idx="2370">
                  <c:v>41924</c:v>
                </c:pt>
                <c:pt idx="2371">
                  <c:v>41925</c:v>
                </c:pt>
                <c:pt idx="2372">
                  <c:v>41926</c:v>
                </c:pt>
                <c:pt idx="2373">
                  <c:v>41927</c:v>
                </c:pt>
                <c:pt idx="2374">
                  <c:v>41928</c:v>
                </c:pt>
                <c:pt idx="2375">
                  <c:v>41929</c:v>
                </c:pt>
                <c:pt idx="2376">
                  <c:v>41930</c:v>
                </c:pt>
                <c:pt idx="2377">
                  <c:v>41931</c:v>
                </c:pt>
                <c:pt idx="2378">
                  <c:v>41932</c:v>
                </c:pt>
                <c:pt idx="2379">
                  <c:v>41933</c:v>
                </c:pt>
                <c:pt idx="2380">
                  <c:v>41934</c:v>
                </c:pt>
                <c:pt idx="2381">
                  <c:v>41935</c:v>
                </c:pt>
                <c:pt idx="2382">
                  <c:v>41936</c:v>
                </c:pt>
                <c:pt idx="2383">
                  <c:v>41937</c:v>
                </c:pt>
                <c:pt idx="2384">
                  <c:v>41938</c:v>
                </c:pt>
                <c:pt idx="2385">
                  <c:v>41939</c:v>
                </c:pt>
                <c:pt idx="2386">
                  <c:v>41940</c:v>
                </c:pt>
                <c:pt idx="2387">
                  <c:v>41941</c:v>
                </c:pt>
                <c:pt idx="2388">
                  <c:v>41942</c:v>
                </c:pt>
                <c:pt idx="2389">
                  <c:v>41943</c:v>
                </c:pt>
                <c:pt idx="2390">
                  <c:v>41944</c:v>
                </c:pt>
                <c:pt idx="2391">
                  <c:v>41945</c:v>
                </c:pt>
                <c:pt idx="2392">
                  <c:v>41946</c:v>
                </c:pt>
                <c:pt idx="2393">
                  <c:v>41947</c:v>
                </c:pt>
                <c:pt idx="2394">
                  <c:v>41948</c:v>
                </c:pt>
                <c:pt idx="2395">
                  <c:v>41949</c:v>
                </c:pt>
                <c:pt idx="2396">
                  <c:v>41950</c:v>
                </c:pt>
                <c:pt idx="2397">
                  <c:v>41951</c:v>
                </c:pt>
                <c:pt idx="2398">
                  <c:v>41952</c:v>
                </c:pt>
                <c:pt idx="2399">
                  <c:v>41953</c:v>
                </c:pt>
                <c:pt idx="2400">
                  <c:v>41954</c:v>
                </c:pt>
                <c:pt idx="2401">
                  <c:v>41955</c:v>
                </c:pt>
                <c:pt idx="2402">
                  <c:v>41956</c:v>
                </c:pt>
                <c:pt idx="2403">
                  <c:v>41957</c:v>
                </c:pt>
                <c:pt idx="2404">
                  <c:v>41958</c:v>
                </c:pt>
                <c:pt idx="2405">
                  <c:v>41959</c:v>
                </c:pt>
                <c:pt idx="2406">
                  <c:v>41960</c:v>
                </c:pt>
                <c:pt idx="2407">
                  <c:v>41961</c:v>
                </c:pt>
                <c:pt idx="2408">
                  <c:v>41962</c:v>
                </c:pt>
                <c:pt idx="2409">
                  <c:v>41963</c:v>
                </c:pt>
                <c:pt idx="2410">
                  <c:v>41964</c:v>
                </c:pt>
                <c:pt idx="2411">
                  <c:v>41965</c:v>
                </c:pt>
                <c:pt idx="2412">
                  <c:v>41966</c:v>
                </c:pt>
                <c:pt idx="2413">
                  <c:v>41967</c:v>
                </c:pt>
                <c:pt idx="2414">
                  <c:v>41968</c:v>
                </c:pt>
                <c:pt idx="2415">
                  <c:v>41969</c:v>
                </c:pt>
                <c:pt idx="2416">
                  <c:v>41970</c:v>
                </c:pt>
                <c:pt idx="2417">
                  <c:v>41971</c:v>
                </c:pt>
                <c:pt idx="2418">
                  <c:v>41972</c:v>
                </c:pt>
                <c:pt idx="2419">
                  <c:v>41973</c:v>
                </c:pt>
                <c:pt idx="2420">
                  <c:v>41974</c:v>
                </c:pt>
                <c:pt idx="2421">
                  <c:v>41975</c:v>
                </c:pt>
                <c:pt idx="2422">
                  <c:v>41976</c:v>
                </c:pt>
                <c:pt idx="2423">
                  <c:v>41977</c:v>
                </c:pt>
                <c:pt idx="2424">
                  <c:v>41978</c:v>
                </c:pt>
                <c:pt idx="2425">
                  <c:v>41979</c:v>
                </c:pt>
                <c:pt idx="2426">
                  <c:v>41980</c:v>
                </c:pt>
                <c:pt idx="2427">
                  <c:v>41981</c:v>
                </c:pt>
                <c:pt idx="2428">
                  <c:v>41982</c:v>
                </c:pt>
                <c:pt idx="2429">
                  <c:v>41983</c:v>
                </c:pt>
                <c:pt idx="2430">
                  <c:v>41984</c:v>
                </c:pt>
                <c:pt idx="2431">
                  <c:v>41985</c:v>
                </c:pt>
                <c:pt idx="2432">
                  <c:v>41986</c:v>
                </c:pt>
                <c:pt idx="2433">
                  <c:v>41987</c:v>
                </c:pt>
                <c:pt idx="2434">
                  <c:v>41988</c:v>
                </c:pt>
                <c:pt idx="2435">
                  <c:v>41989</c:v>
                </c:pt>
                <c:pt idx="2436">
                  <c:v>41990</c:v>
                </c:pt>
                <c:pt idx="2437">
                  <c:v>41991</c:v>
                </c:pt>
                <c:pt idx="2438">
                  <c:v>41992</c:v>
                </c:pt>
                <c:pt idx="2439">
                  <c:v>41993</c:v>
                </c:pt>
                <c:pt idx="2440">
                  <c:v>41994</c:v>
                </c:pt>
                <c:pt idx="2441">
                  <c:v>41995</c:v>
                </c:pt>
                <c:pt idx="2442">
                  <c:v>41996</c:v>
                </c:pt>
                <c:pt idx="2443">
                  <c:v>41997</c:v>
                </c:pt>
                <c:pt idx="2444">
                  <c:v>41998</c:v>
                </c:pt>
                <c:pt idx="2445">
                  <c:v>41999</c:v>
                </c:pt>
                <c:pt idx="2446">
                  <c:v>42000</c:v>
                </c:pt>
                <c:pt idx="2447">
                  <c:v>42001</c:v>
                </c:pt>
                <c:pt idx="2448">
                  <c:v>42002</c:v>
                </c:pt>
                <c:pt idx="2449">
                  <c:v>42003</c:v>
                </c:pt>
                <c:pt idx="2450">
                  <c:v>42004</c:v>
                </c:pt>
                <c:pt idx="2451">
                  <c:v>42005</c:v>
                </c:pt>
                <c:pt idx="2452">
                  <c:v>42006</c:v>
                </c:pt>
                <c:pt idx="2453">
                  <c:v>42007</c:v>
                </c:pt>
                <c:pt idx="2454">
                  <c:v>42008</c:v>
                </c:pt>
                <c:pt idx="2455">
                  <c:v>42009</c:v>
                </c:pt>
                <c:pt idx="2456">
                  <c:v>42010</c:v>
                </c:pt>
                <c:pt idx="2457">
                  <c:v>42011</c:v>
                </c:pt>
                <c:pt idx="2458">
                  <c:v>42012</c:v>
                </c:pt>
                <c:pt idx="2459">
                  <c:v>42013</c:v>
                </c:pt>
                <c:pt idx="2460">
                  <c:v>42014</c:v>
                </c:pt>
                <c:pt idx="2461">
                  <c:v>42015</c:v>
                </c:pt>
                <c:pt idx="2462">
                  <c:v>42016</c:v>
                </c:pt>
                <c:pt idx="2463">
                  <c:v>42017</c:v>
                </c:pt>
                <c:pt idx="2464">
                  <c:v>42018</c:v>
                </c:pt>
                <c:pt idx="2465">
                  <c:v>42019</c:v>
                </c:pt>
                <c:pt idx="2466">
                  <c:v>42020</c:v>
                </c:pt>
                <c:pt idx="2467">
                  <c:v>42021</c:v>
                </c:pt>
                <c:pt idx="2468">
                  <c:v>42022</c:v>
                </c:pt>
                <c:pt idx="2469">
                  <c:v>42023</c:v>
                </c:pt>
                <c:pt idx="2470">
                  <c:v>42024</c:v>
                </c:pt>
                <c:pt idx="2471">
                  <c:v>42025</c:v>
                </c:pt>
                <c:pt idx="2472">
                  <c:v>42026</c:v>
                </c:pt>
                <c:pt idx="2473">
                  <c:v>42027</c:v>
                </c:pt>
                <c:pt idx="2474">
                  <c:v>42028</c:v>
                </c:pt>
                <c:pt idx="2475">
                  <c:v>42029</c:v>
                </c:pt>
                <c:pt idx="2476">
                  <c:v>42030</c:v>
                </c:pt>
                <c:pt idx="2477">
                  <c:v>42031</c:v>
                </c:pt>
                <c:pt idx="2478">
                  <c:v>42032</c:v>
                </c:pt>
                <c:pt idx="2479">
                  <c:v>42033</c:v>
                </c:pt>
                <c:pt idx="2480">
                  <c:v>42034</c:v>
                </c:pt>
                <c:pt idx="2481">
                  <c:v>42035</c:v>
                </c:pt>
                <c:pt idx="2482">
                  <c:v>42036</c:v>
                </c:pt>
                <c:pt idx="2483">
                  <c:v>42037</c:v>
                </c:pt>
                <c:pt idx="2484">
                  <c:v>42038</c:v>
                </c:pt>
                <c:pt idx="2485">
                  <c:v>42039</c:v>
                </c:pt>
                <c:pt idx="2486">
                  <c:v>42040</c:v>
                </c:pt>
                <c:pt idx="2487">
                  <c:v>42041</c:v>
                </c:pt>
                <c:pt idx="2488">
                  <c:v>42042</c:v>
                </c:pt>
                <c:pt idx="2489">
                  <c:v>42043</c:v>
                </c:pt>
                <c:pt idx="2490">
                  <c:v>42044</c:v>
                </c:pt>
                <c:pt idx="2491">
                  <c:v>42045</c:v>
                </c:pt>
                <c:pt idx="2492">
                  <c:v>42046</c:v>
                </c:pt>
                <c:pt idx="2493">
                  <c:v>42047</c:v>
                </c:pt>
                <c:pt idx="2494">
                  <c:v>42048</c:v>
                </c:pt>
                <c:pt idx="2495">
                  <c:v>42049</c:v>
                </c:pt>
                <c:pt idx="2496">
                  <c:v>42050</c:v>
                </c:pt>
                <c:pt idx="2497">
                  <c:v>42051</c:v>
                </c:pt>
                <c:pt idx="2498">
                  <c:v>42052</c:v>
                </c:pt>
                <c:pt idx="2499">
                  <c:v>42053</c:v>
                </c:pt>
                <c:pt idx="2500">
                  <c:v>42054</c:v>
                </c:pt>
                <c:pt idx="2501">
                  <c:v>42055</c:v>
                </c:pt>
                <c:pt idx="2502">
                  <c:v>42056</c:v>
                </c:pt>
                <c:pt idx="2503">
                  <c:v>42057</c:v>
                </c:pt>
                <c:pt idx="2504">
                  <c:v>42058</c:v>
                </c:pt>
                <c:pt idx="2505">
                  <c:v>42059</c:v>
                </c:pt>
                <c:pt idx="2506">
                  <c:v>42060</c:v>
                </c:pt>
                <c:pt idx="2507">
                  <c:v>42061</c:v>
                </c:pt>
                <c:pt idx="2508">
                  <c:v>42062</c:v>
                </c:pt>
                <c:pt idx="2509">
                  <c:v>42063</c:v>
                </c:pt>
                <c:pt idx="2510">
                  <c:v>42064</c:v>
                </c:pt>
                <c:pt idx="2511">
                  <c:v>42065</c:v>
                </c:pt>
                <c:pt idx="2512">
                  <c:v>42066</c:v>
                </c:pt>
                <c:pt idx="2513">
                  <c:v>42067</c:v>
                </c:pt>
                <c:pt idx="2514">
                  <c:v>42068</c:v>
                </c:pt>
                <c:pt idx="2515">
                  <c:v>42069</c:v>
                </c:pt>
                <c:pt idx="2516">
                  <c:v>42070</c:v>
                </c:pt>
                <c:pt idx="2517">
                  <c:v>42071</c:v>
                </c:pt>
                <c:pt idx="2518">
                  <c:v>42072</c:v>
                </c:pt>
                <c:pt idx="2519">
                  <c:v>42073</c:v>
                </c:pt>
                <c:pt idx="2520">
                  <c:v>42074</c:v>
                </c:pt>
                <c:pt idx="2521">
                  <c:v>42075</c:v>
                </c:pt>
                <c:pt idx="2522">
                  <c:v>42076</c:v>
                </c:pt>
                <c:pt idx="2523">
                  <c:v>42077</c:v>
                </c:pt>
                <c:pt idx="2524">
                  <c:v>42078</c:v>
                </c:pt>
                <c:pt idx="2525">
                  <c:v>42079</c:v>
                </c:pt>
                <c:pt idx="2526">
                  <c:v>42080</c:v>
                </c:pt>
                <c:pt idx="2527">
                  <c:v>42081</c:v>
                </c:pt>
                <c:pt idx="2528">
                  <c:v>42082</c:v>
                </c:pt>
                <c:pt idx="2529">
                  <c:v>42083</c:v>
                </c:pt>
                <c:pt idx="2530">
                  <c:v>42084</c:v>
                </c:pt>
                <c:pt idx="2531">
                  <c:v>42085</c:v>
                </c:pt>
                <c:pt idx="2532">
                  <c:v>42086</c:v>
                </c:pt>
                <c:pt idx="2533">
                  <c:v>42087</c:v>
                </c:pt>
                <c:pt idx="2534">
                  <c:v>42088</c:v>
                </c:pt>
                <c:pt idx="2535">
                  <c:v>42089</c:v>
                </c:pt>
                <c:pt idx="2536">
                  <c:v>42090</c:v>
                </c:pt>
                <c:pt idx="2537">
                  <c:v>42091</c:v>
                </c:pt>
                <c:pt idx="2538">
                  <c:v>42092</c:v>
                </c:pt>
                <c:pt idx="2539">
                  <c:v>42093</c:v>
                </c:pt>
                <c:pt idx="2540">
                  <c:v>42094</c:v>
                </c:pt>
                <c:pt idx="2541">
                  <c:v>42095</c:v>
                </c:pt>
                <c:pt idx="2542">
                  <c:v>42096</c:v>
                </c:pt>
                <c:pt idx="2543">
                  <c:v>42097</c:v>
                </c:pt>
                <c:pt idx="2544">
                  <c:v>42098</c:v>
                </c:pt>
                <c:pt idx="2545">
                  <c:v>42099</c:v>
                </c:pt>
                <c:pt idx="2546">
                  <c:v>42100</c:v>
                </c:pt>
                <c:pt idx="2547">
                  <c:v>42101</c:v>
                </c:pt>
                <c:pt idx="2548">
                  <c:v>42102</c:v>
                </c:pt>
                <c:pt idx="2549">
                  <c:v>42103</c:v>
                </c:pt>
                <c:pt idx="2550">
                  <c:v>42104</c:v>
                </c:pt>
                <c:pt idx="2551">
                  <c:v>42105</c:v>
                </c:pt>
                <c:pt idx="2552">
                  <c:v>42106</c:v>
                </c:pt>
                <c:pt idx="2553">
                  <c:v>42107</c:v>
                </c:pt>
                <c:pt idx="2554">
                  <c:v>42108</c:v>
                </c:pt>
                <c:pt idx="2555">
                  <c:v>42109</c:v>
                </c:pt>
                <c:pt idx="2556">
                  <c:v>42110</c:v>
                </c:pt>
                <c:pt idx="2557">
                  <c:v>42111</c:v>
                </c:pt>
                <c:pt idx="2558">
                  <c:v>42112</c:v>
                </c:pt>
                <c:pt idx="2559">
                  <c:v>42113</c:v>
                </c:pt>
                <c:pt idx="2560">
                  <c:v>42114</c:v>
                </c:pt>
                <c:pt idx="2561">
                  <c:v>42115</c:v>
                </c:pt>
                <c:pt idx="2562">
                  <c:v>42116</c:v>
                </c:pt>
                <c:pt idx="2563">
                  <c:v>42117</c:v>
                </c:pt>
                <c:pt idx="2564">
                  <c:v>42118</c:v>
                </c:pt>
                <c:pt idx="2565">
                  <c:v>42119</c:v>
                </c:pt>
                <c:pt idx="2566">
                  <c:v>42120</c:v>
                </c:pt>
                <c:pt idx="2567">
                  <c:v>42121</c:v>
                </c:pt>
                <c:pt idx="2568">
                  <c:v>42122</c:v>
                </c:pt>
                <c:pt idx="2569">
                  <c:v>42123</c:v>
                </c:pt>
                <c:pt idx="2570">
                  <c:v>42124</c:v>
                </c:pt>
                <c:pt idx="2571">
                  <c:v>42125</c:v>
                </c:pt>
                <c:pt idx="2572">
                  <c:v>42126</c:v>
                </c:pt>
                <c:pt idx="2573">
                  <c:v>42127</c:v>
                </c:pt>
                <c:pt idx="2574">
                  <c:v>42128</c:v>
                </c:pt>
                <c:pt idx="2575">
                  <c:v>42129</c:v>
                </c:pt>
                <c:pt idx="2576">
                  <c:v>42130</c:v>
                </c:pt>
                <c:pt idx="2577">
                  <c:v>42131</c:v>
                </c:pt>
                <c:pt idx="2578">
                  <c:v>42132</c:v>
                </c:pt>
                <c:pt idx="2579">
                  <c:v>42133</c:v>
                </c:pt>
                <c:pt idx="2580">
                  <c:v>42134</c:v>
                </c:pt>
                <c:pt idx="2581">
                  <c:v>42135</c:v>
                </c:pt>
                <c:pt idx="2582">
                  <c:v>42136</c:v>
                </c:pt>
                <c:pt idx="2583">
                  <c:v>42137</c:v>
                </c:pt>
                <c:pt idx="2584">
                  <c:v>42138</c:v>
                </c:pt>
                <c:pt idx="2585">
                  <c:v>42139</c:v>
                </c:pt>
                <c:pt idx="2586">
                  <c:v>42140</c:v>
                </c:pt>
                <c:pt idx="2587">
                  <c:v>42141</c:v>
                </c:pt>
                <c:pt idx="2588">
                  <c:v>42142</c:v>
                </c:pt>
                <c:pt idx="2589">
                  <c:v>42143</c:v>
                </c:pt>
                <c:pt idx="2590">
                  <c:v>42144</c:v>
                </c:pt>
                <c:pt idx="2591">
                  <c:v>42145</c:v>
                </c:pt>
                <c:pt idx="2592">
                  <c:v>42146</c:v>
                </c:pt>
                <c:pt idx="2593">
                  <c:v>42147</c:v>
                </c:pt>
                <c:pt idx="2594">
                  <c:v>42148</c:v>
                </c:pt>
                <c:pt idx="2595">
                  <c:v>42149</c:v>
                </c:pt>
                <c:pt idx="2596">
                  <c:v>42150</c:v>
                </c:pt>
                <c:pt idx="2597">
                  <c:v>42151</c:v>
                </c:pt>
                <c:pt idx="2598">
                  <c:v>42152</c:v>
                </c:pt>
                <c:pt idx="2599">
                  <c:v>42153</c:v>
                </c:pt>
                <c:pt idx="2600">
                  <c:v>42154</c:v>
                </c:pt>
                <c:pt idx="2601">
                  <c:v>42155</c:v>
                </c:pt>
                <c:pt idx="2602">
                  <c:v>42156</c:v>
                </c:pt>
                <c:pt idx="2603">
                  <c:v>42157</c:v>
                </c:pt>
                <c:pt idx="2604">
                  <c:v>42158</c:v>
                </c:pt>
                <c:pt idx="2605">
                  <c:v>42159</c:v>
                </c:pt>
                <c:pt idx="2606">
                  <c:v>42160</c:v>
                </c:pt>
                <c:pt idx="2607">
                  <c:v>42161</c:v>
                </c:pt>
                <c:pt idx="2608">
                  <c:v>42162</c:v>
                </c:pt>
                <c:pt idx="2609">
                  <c:v>42163</c:v>
                </c:pt>
                <c:pt idx="2610">
                  <c:v>42164</c:v>
                </c:pt>
                <c:pt idx="2611">
                  <c:v>42165</c:v>
                </c:pt>
                <c:pt idx="2612">
                  <c:v>42166</c:v>
                </c:pt>
                <c:pt idx="2613">
                  <c:v>42167</c:v>
                </c:pt>
                <c:pt idx="2614">
                  <c:v>42168</c:v>
                </c:pt>
                <c:pt idx="2615">
                  <c:v>42169</c:v>
                </c:pt>
                <c:pt idx="2616">
                  <c:v>42170</c:v>
                </c:pt>
                <c:pt idx="2617">
                  <c:v>42171</c:v>
                </c:pt>
                <c:pt idx="2618">
                  <c:v>42172</c:v>
                </c:pt>
                <c:pt idx="2619">
                  <c:v>42173</c:v>
                </c:pt>
                <c:pt idx="2620">
                  <c:v>42174</c:v>
                </c:pt>
                <c:pt idx="2621">
                  <c:v>42175</c:v>
                </c:pt>
                <c:pt idx="2622">
                  <c:v>42176</c:v>
                </c:pt>
                <c:pt idx="2623">
                  <c:v>42177</c:v>
                </c:pt>
                <c:pt idx="2624">
                  <c:v>42178</c:v>
                </c:pt>
                <c:pt idx="2625">
                  <c:v>42179</c:v>
                </c:pt>
                <c:pt idx="2626">
                  <c:v>42180</c:v>
                </c:pt>
                <c:pt idx="2627">
                  <c:v>42181</c:v>
                </c:pt>
                <c:pt idx="2628">
                  <c:v>42182</c:v>
                </c:pt>
                <c:pt idx="2629">
                  <c:v>42183</c:v>
                </c:pt>
                <c:pt idx="2630">
                  <c:v>42184</c:v>
                </c:pt>
                <c:pt idx="2631">
                  <c:v>42185</c:v>
                </c:pt>
                <c:pt idx="2632">
                  <c:v>42186</c:v>
                </c:pt>
                <c:pt idx="2633">
                  <c:v>42187</c:v>
                </c:pt>
                <c:pt idx="2634">
                  <c:v>42188</c:v>
                </c:pt>
                <c:pt idx="2635">
                  <c:v>42189</c:v>
                </c:pt>
                <c:pt idx="2636">
                  <c:v>42190</c:v>
                </c:pt>
                <c:pt idx="2637">
                  <c:v>42191</c:v>
                </c:pt>
                <c:pt idx="2638">
                  <c:v>42192</c:v>
                </c:pt>
                <c:pt idx="2639">
                  <c:v>42193</c:v>
                </c:pt>
                <c:pt idx="2640">
                  <c:v>42194</c:v>
                </c:pt>
                <c:pt idx="2641">
                  <c:v>42195</c:v>
                </c:pt>
                <c:pt idx="2642">
                  <c:v>42196</c:v>
                </c:pt>
                <c:pt idx="2643">
                  <c:v>42197</c:v>
                </c:pt>
                <c:pt idx="2644">
                  <c:v>42198</c:v>
                </c:pt>
                <c:pt idx="2645">
                  <c:v>42199</c:v>
                </c:pt>
                <c:pt idx="2646">
                  <c:v>42200</c:v>
                </c:pt>
                <c:pt idx="2647">
                  <c:v>42201</c:v>
                </c:pt>
                <c:pt idx="2648">
                  <c:v>42202</c:v>
                </c:pt>
                <c:pt idx="2649">
                  <c:v>42203</c:v>
                </c:pt>
                <c:pt idx="2650">
                  <c:v>42204</c:v>
                </c:pt>
                <c:pt idx="2651">
                  <c:v>42205</c:v>
                </c:pt>
                <c:pt idx="2652">
                  <c:v>42206</c:v>
                </c:pt>
                <c:pt idx="2653">
                  <c:v>42207</c:v>
                </c:pt>
                <c:pt idx="2654">
                  <c:v>42208</c:v>
                </c:pt>
                <c:pt idx="2655">
                  <c:v>42209</c:v>
                </c:pt>
                <c:pt idx="2656">
                  <c:v>42210</c:v>
                </c:pt>
                <c:pt idx="2657">
                  <c:v>42211</c:v>
                </c:pt>
                <c:pt idx="2658">
                  <c:v>42212</c:v>
                </c:pt>
                <c:pt idx="2659">
                  <c:v>42213</c:v>
                </c:pt>
                <c:pt idx="2660">
                  <c:v>42214</c:v>
                </c:pt>
                <c:pt idx="2661">
                  <c:v>42215</c:v>
                </c:pt>
                <c:pt idx="2662">
                  <c:v>42216</c:v>
                </c:pt>
                <c:pt idx="2663">
                  <c:v>42217</c:v>
                </c:pt>
                <c:pt idx="2664">
                  <c:v>42218</c:v>
                </c:pt>
                <c:pt idx="2665">
                  <c:v>42219</c:v>
                </c:pt>
                <c:pt idx="2666">
                  <c:v>42220</c:v>
                </c:pt>
                <c:pt idx="2667">
                  <c:v>42221</c:v>
                </c:pt>
                <c:pt idx="2668">
                  <c:v>42222</c:v>
                </c:pt>
                <c:pt idx="2669">
                  <c:v>42223</c:v>
                </c:pt>
                <c:pt idx="2670">
                  <c:v>42224</c:v>
                </c:pt>
                <c:pt idx="2671">
                  <c:v>42225</c:v>
                </c:pt>
                <c:pt idx="2672">
                  <c:v>42226</c:v>
                </c:pt>
                <c:pt idx="2673">
                  <c:v>42227</c:v>
                </c:pt>
                <c:pt idx="2674">
                  <c:v>42228</c:v>
                </c:pt>
                <c:pt idx="2675">
                  <c:v>42229</c:v>
                </c:pt>
                <c:pt idx="2676">
                  <c:v>42230</c:v>
                </c:pt>
                <c:pt idx="2677">
                  <c:v>42231</c:v>
                </c:pt>
                <c:pt idx="2678">
                  <c:v>42232</c:v>
                </c:pt>
                <c:pt idx="2679">
                  <c:v>42233</c:v>
                </c:pt>
                <c:pt idx="2680">
                  <c:v>42234</c:v>
                </c:pt>
                <c:pt idx="2681">
                  <c:v>42235</c:v>
                </c:pt>
                <c:pt idx="2682">
                  <c:v>42236</c:v>
                </c:pt>
                <c:pt idx="2683">
                  <c:v>42237</c:v>
                </c:pt>
                <c:pt idx="2684">
                  <c:v>42238</c:v>
                </c:pt>
                <c:pt idx="2685">
                  <c:v>42239</c:v>
                </c:pt>
                <c:pt idx="2686">
                  <c:v>42240</c:v>
                </c:pt>
                <c:pt idx="2687">
                  <c:v>42241</c:v>
                </c:pt>
                <c:pt idx="2688">
                  <c:v>42242</c:v>
                </c:pt>
                <c:pt idx="2689">
                  <c:v>42243</c:v>
                </c:pt>
                <c:pt idx="2690">
                  <c:v>42244</c:v>
                </c:pt>
                <c:pt idx="2691">
                  <c:v>42245</c:v>
                </c:pt>
                <c:pt idx="2692">
                  <c:v>42246</c:v>
                </c:pt>
                <c:pt idx="2693">
                  <c:v>42247</c:v>
                </c:pt>
                <c:pt idx="2694">
                  <c:v>42248</c:v>
                </c:pt>
                <c:pt idx="2695">
                  <c:v>42249</c:v>
                </c:pt>
                <c:pt idx="2696">
                  <c:v>42250</c:v>
                </c:pt>
                <c:pt idx="2697">
                  <c:v>42251</c:v>
                </c:pt>
                <c:pt idx="2698">
                  <c:v>42252</c:v>
                </c:pt>
                <c:pt idx="2699">
                  <c:v>42253</c:v>
                </c:pt>
                <c:pt idx="2700">
                  <c:v>42254</c:v>
                </c:pt>
                <c:pt idx="2701">
                  <c:v>42255</c:v>
                </c:pt>
                <c:pt idx="2702">
                  <c:v>42256</c:v>
                </c:pt>
                <c:pt idx="2703">
                  <c:v>42257</c:v>
                </c:pt>
                <c:pt idx="2704">
                  <c:v>42258</c:v>
                </c:pt>
                <c:pt idx="2705">
                  <c:v>42259</c:v>
                </c:pt>
                <c:pt idx="2706">
                  <c:v>42260</c:v>
                </c:pt>
                <c:pt idx="2707">
                  <c:v>42261</c:v>
                </c:pt>
                <c:pt idx="2708">
                  <c:v>42262</c:v>
                </c:pt>
                <c:pt idx="2709">
                  <c:v>42263</c:v>
                </c:pt>
                <c:pt idx="2710">
                  <c:v>42264</c:v>
                </c:pt>
                <c:pt idx="2711">
                  <c:v>42265</c:v>
                </c:pt>
                <c:pt idx="2712">
                  <c:v>42266</c:v>
                </c:pt>
                <c:pt idx="2713">
                  <c:v>42267</c:v>
                </c:pt>
                <c:pt idx="2714">
                  <c:v>42268</c:v>
                </c:pt>
                <c:pt idx="2715">
                  <c:v>42269</c:v>
                </c:pt>
                <c:pt idx="2716">
                  <c:v>42270</c:v>
                </c:pt>
                <c:pt idx="2717">
                  <c:v>42271</c:v>
                </c:pt>
                <c:pt idx="2718">
                  <c:v>42272</c:v>
                </c:pt>
                <c:pt idx="2719">
                  <c:v>42273</c:v>
                </c:pt>
                <c:pt idx="2720">
                  <c:v>42274</c:v>
                </c:pt>
                <c:pt idx="2721">
                  <c:v>42275</c:v>
                </c:pt>
                <c:pt idx="2722">
                  <c:v>42276</c:v>
                </c:pt>
                <c:pt idx="2723">
                  <c:v>42277</c:v>
                </c:pt>
                <c:pt idx="2724">
                  <c:v>42278</c:v>
                </c:pt>
                <c:pt idx="2725">
                  <c:v>42279</c:v>
                </c:pt>
                <c:pt idx="2726">
                  <c:v>42280</c:v>
                </c:pt>
                <c:pt idx="2727">
                  <c:v>42281</c:v>
                </c:pt>
                <c:pt idx="2728">
                  <c:v>42282</c:v>
                </c:pt>
                <c:pt idx="2729">
                  <c:v>42283</c:v>
                </c:pt>
                <c:pt idx="2730">
                  <c:v>42284</c:v>
                </c:pt>
                <c:pt idx="2731">
                  <c:v>42285</c:v>
                </c:pt>
                <c:pt idx="2732">
                  <c:v>42286</c:v>
                </c:pt>
                <c:pt idx="2733">
                  <c:v>42287</c:v>
                </c:pt>
                <c:pt idx="2734">
                  <c:v>42288</c:v>
                </c:pt>
                <c:pt idx="2735">
                  <c:v>42289</c:v>
                </c:pt>
                <c:pt idx="2736">
                  <c:v>42290</c:v>
                </c:pt>
                <c:pt idx="2737">
                  <c:v>42291</c:v>
                </c:pt>
                <c:pt idx="2738">
                  <c:v>42292</c:v>
                </c:pt>
                <c:pt idx="2739">
                  <c:v>42293</c:v>
                </c:pt>
                <c:pt idx="2740">
                  <c:v>42294</c:v>
                </c:pt>
                <c:pt idx="2741">
                  <c:v>42295</c:v>
                </c:pt>
                <c:pt idx="2742">
                  <c:v>42296</c:v>
                </c:pt>
                <c:pt idx="2743">
                  <c:v>42297</c:v>
                </c:pt>
                <c:pt idx="2744">
                  <c:v>42298</c:v>
                </c:pt>
                <c:pt idx="2745">
                  <c:v>42299</c:v>
                </c:pt>
                <c:pt idx="2746">
                  <c:v>42300</c:v>
                </c:pt>
                <c:pt idx="2747">
                  <c:v>42301</c:v>
                </c:pt>
                <c:pt idx="2748">
                  <c:v>42302</c:v>
                </c:pt>
                <c:pt idx="2749">
                  <c:v>42303</c:v>
                </c:pt>
                <c:pt idx="2750">
                  <c:v>42304</c:v>
                </c:pt>
                <c:pt idx="2751">
                  <c:v>42305</c:v>
                </c:pt>
                <c:pt idx="2752">
                  <c:v>42306</c:v>
                </c:pt>
                <c:pt idx="2753">
                  <c:v>42307</c:v>
                </c:pt>
                <c:pt idx="2754">
                  <c:v>42308</c:v>
                </c:pt>
                <c:pt idx="2755">
                  <c:v>42309</c:v>
                </c:pt>
                <c:pt idx="2756">
                  <c:v>42310</c:v>
                </c:pt>
                <c:pt idx="2757">
                  <c:v>42311</c:v>
                </c:pt>
                <c:pt idx="2758">
                  <c:v>42312</c:v>
                </c:pt>
                <c:pt idx="2759">
                  <c:v>42313</c:v>
                </c:pt>
                <c:pt idx="2760">
                  <c:v>42314</c:v>
                </c:pt>
                <c:pt idx="2761">
                  <c:v>42315</c:v>
                </c:pt>
                <c:pt idx="2762">
                  <c:v>42316</c:v>
                </c:pt>
                <c:pt idx="2763">
                  <c:v>42317</c:v>
                </c:pt>
                <c:pt idx="2764">
                  <c:v>42318</c:v>
                </c:pt>
                <c:pt idx="2765">
                  <c:v>42319</c:v>
                </c:pt>
                <c:pt idx="2766">
                  <c:v>42320</c:v>
                </c:pt>
                <c:pt idx="2767">
                  <c:v>42321</c:v>
                </c:pt>
                <c:pt idx="2768">
                  <c:v>42322</c:v>
                </c:pt>
                <c:pt idx="2769">
                  <c:v>42323</c:v>
                </c:pt>
                <c:pt idx="2770">
                  <c:v>42324</c:v>
                </c:pt>
                <c:pt idx="2771">
                  <c:v>42325</c:v>
                </c:pt>
                <c:pt idx="2772">
                  <c:v>42326</c:v>
                </c:pt>
                <c:pt idx="2773">
                  <c:v>42327</c:v>
                </c:pt>
                <c:pt idx="2774">
                  <c:v>42328</c:v>
                </c:pt>
                <c:pt idx="2775">
                  <c:v>42329</c:v>
                </c:pt>
                <c:pt idx="2776">
                  <c:v>42330</c:v>
                </c:pt>
                <c:pt idx="2777">
                  <c:v>42331</c:v>
                </c:pt>
                <c:pt idx="2778">
                  <c:v>42332</c:v>
                </c:pt>
                <c:pt idx="2779">
                  <c:v>42333</c:v>
                </c:pt>
                <c:pt idx="2780">
                  <c:v>42334</c:v>
                </c:pt>
                <c:pt idx="2781">
                  <c:v>42335</c:v>
                </c:pt>
                <c:pt idx="2782">
                  <c:v>42336</c:v>
                </c:pt>
                <c:pt idx="2783">
                  <c:v>42337</c:v>
                </c:pt>
                <c:pt idx="2784">
                  <c:v>42338</c:v>
                </c:pt>
                <c:pt idx="2785">
                  <c:v>42339</c:v>
                </c:pt>
                <c:pt idx="2786">
                  <c:v>42340</c:v>
                </c:pt>
                <c:pt idx="2787">
                  <c:v>42341</c:v>
                </c:pt>
                <c:pt idx="2788">
                  <c:v>42342</c:v>
                </c:pt>
                <c:pt idx="2789">
                  <c:v>42343</c:v>
                </c:pt>
                <c:pt idx="2790">
                  <c:v>42344</c:v>
                </c:pt>
                <c:pt idx="2791">
                  <c:v>42345</c:v>
                </c:pt>
                <c:pt idx="2792">
                  <c:v>42346</c:v>
                </c:pt>
                <c:pt idx="2793">
                  <c:v>42347</c:v>
                </c:pt>
                <c:pt idx="2794">
                  <c:v>42348</c:v>
                </c:pt>
                <c:pt idx="2795">
                  <c:v>42349</c:v>
                </c:pt>
                <c:pt idx="2796">
                  <c:v>42350</c:v>
                </c:pt>
                <c:pt idx="2797">
                  <c:v>42351</c:v>
                </c:pt>
                <c:pt idx="2798">
                  <c:v>42352</c:v>
                </c:pt>
                <c:pt idx="2799">
                  <c:v>42353</c:v>
                </c:pt>
                <c:pt idx="2800">
                  <c:v>42354</c:v>
                </c:pt>
                <c:pt idx="2801">
                  <c:v>42355</c:v>
                </c:pt>
                <c:pt idx="2802">
                  <c:v>42356</c:v>
                </c:pt>
                <c:pt idx="2803">
                  <c:v>42357</c:v>
                </c:pt>
                <c:pt idx="2804">
                  <c:v>42358</c:v>
                </c:pt>
                <c:pt idx="2805">
                  <c:v>42359</c:v>
                </c:pt>
                <c:pt idx="2806">
                  <c:v>42360</c:v>
                </c:pt>
                <c:pt idx="2807">
                  <c:v>42361</c:v>
                </c:pt>
                <c:pt idx="2808">
                  <c:v>42362</c:v>
                </c:pt>
                <c:pt idx="2809">
                  <c:v>42363</c:v>
                </c:pt>
                <c:pt idx="2810">
                  <c:v>42364</c:v>
                </c:pt>
                <c:pt idx="2811">
                  <c:v>42365</c:v>
                </c:pt>
                <c:pt idx="2812">
                  <c:v>42366</c:v>
                </c:pt>
                <c:pt idx="2813">
                  <c:v>42367</c:v>
                </c:pt>
                <c:pt idx="2814">
                  <c:v>42368</c:v>
                </c:pt>
                <c:pt idx="2815">
                  <c:v>42369</c:v>
                </c:pt>
                <c:pt idx="2816">
                  <c:v>42370</c:v>
                </c:pt>
                <c:pt idx="2817">
                  <c:v>42371</c:v>
                </c:pt>
                <c:pt idx="2818">
                  <c:v>42372</c:v>
                </c:pt>
                <c:pt idx="2819">
                  <c:v>42373</c:v>
                </c:pt>
                <c:pt idx="2820">
                  <c:v>42374</c:v>
                </c:pt>
                <c:pt idx="2821">
                  <c:v>42375</c:v>
                </c:pt>
                <c:pt idx="2822">
                  <c:v>42376</c:v>
                </c:pt>
                <c:pt idx="2823">
                  <c:v>42377</c:v>
                </c:pt>
                <c:pt idx="2824">
                  <c:v>42378</c:v>
                </c:pt>
                <c:pt idx="2825">
                  <c:v>42379</c:v>
                </c:pt>
                <c:pt idx="2826">
                  <c:v>42380</c:v>
                </c:pt>
                <c:pt idx="2827">
                  <c:v>42381</c:v>
                </c:pt>
                <c:pt idx="2828">
                  <c:v>42382</c:v>
                </c:pt>
                <c:pt idx="2829">
                  <c:v>42383</c:v>
                </c:pt>
                <c:pt idx="2830">
                  <c:v>42384</c:v>
                </c:pt>
                <c:pt idx="2831">
                  <c:v>42385</c:v>
                </c:pt>
                <c:pt idx="2832">
                  <c:v>42386</c:v>
                </c:pt>
                <c:pt idx="2833">
                  <c:v>42387</c:v>
                </c:pt>
                <c:pt idx="2834">
                  <c:v>42388</c:v>
                </c:pt>
                <c:pt idx="2835">
                  <c:v>42389</c:v>
                </c:pt>
                <c:pt idx="2836">
                  <c:v>42390</c:v>
                </c:pt>
                <c:pt idx="2837">
                  <c:v>42391</c:v>
                </c:pt>
                <c:pt idx="2838">
                  <c:v>42392</c:v>
                </c:pt>
                <c:pt idx="2839">
                  <c:v>42393</c:v>
                </c:pt>
                <c:pt idx="2840">
                  <c:v>42394</c:v>
                </c:pt>
                <c:pt idx="2841">
                  <c:v>42395</c:v>
                </c:pt>
                <c:pt idx="2842">
                  <c:v>42396</c:v>
                </c:pt>
                <c:pt idx="2843">
                  <c:v>42397</c:v>
                </c:pt>
                <c:pt idx="2844">
                  <c:v>42398</c:v>
                </c:pt>
                <c:pt idx="2845">
                  <c:v>42399</c:v>
                </c:pt>
                <c:pt idx="2846">
                  <c:v>42400</c:v>
                </c:pt>
                <c:pt idx="2847">
                  <c:v>42401</c:v>
                </c:pt>
                <c:pt idx="2848">
                  <c:v>42402</c:v>
                </c:pt>
                <c:pt idx="2849">
                  <c:v>42403</c:v>
                </c:pt>
                <c:pt idx="2850">
                  <c:v>42404</c:v>
                </c:pt>
                <c:pt idx="2851">
                  <c:v>42405</c:v>
                </c:pt>
                <c:pt idx="2852">
                  <c:v>42406</c:v>
                </c:pt>
                <c:pt idx="2853">
                  <c:v>42407</c:v>
                </c:pt>
                <c:pt idx="2854">
                  <c:v>42408</c:v>
                </c:pt>
                <c:pt idx="2855">
                  <c:v>42409</c:v>
                </c:pt>
                <c:pt idx="2856">
                  <c:v>42410</c:v>
                </c:pt>
                <c:pt idx="2857">
                  <c:v>42411</c:v>
                </c:pt>
                <c:pt idx="2858">
                  <c:v>42412</c:v>
                </c:pt>
                <c:pt idx="2859">
                  <c:v>42413</c:v>
                </c:pt>
                <c:pt idx="2860">
                  <c:v>42414</c:v>
                </c:pt>
                <c:pt idx="2861">
                  <c:v>42415</c:v>
                </c:pt>
                <c:pt idx="2862">
                  <c:v>42416</c:v>
                </c:pt>
                <c:pt idx="2863">
                  <c:v>42417</c:v>
                </c:pt>
                <c:pt idx="2864">
                  <c:v>42418</c:v>
                </c:pt>
                <c:pt idx="2865">
                  <c:v>42419</c:v>
                </c:pt>
                <c:pt idx="2866">
                  <c:v>42420</c:v>
                </c:pt>
                <c:pt idx="2867">
                  <c:v>42421</c:v>
                </c:pt>
                <c:pt idx="2868">
                  <c:v>42422</c:v>
                </c:pt>
                <c:pt idx="2869">
                  <c:v>42423</c:v>
                </c:pt>
                <c:pt idx="2870">
                  <c:v>42424</c:v>
                </c:pt>
                <c:pt idx="2871">
                  <c:v>42425</c:v>
                </c:pt>
                <c:pt idx="2872">
                  <c:v>42426</c:v>
                </c:pt>
                <c:pt idx="2873">
                  <c:v>42427</c:v>
                </c:pt>
                <c:pt idx="2874">
                  <c:v>42428</c:v>
                </c:pt>
                <c:pt idx="2875">
                  <c:v>42429</c:v>
                </c:pt>
                <c:pt idx="2876">
                  <c:v>42430</c:v>
                </c:pt>
                <c:pt idx="2877">
                  <c:v>42431</c:v>
                </c:pt>
                <c:pt idx="2878">
                  <c:v>42432</c:v>
                </c:pt>
                <c:pt idx="2879">
                  <c:v>42433</c:v>
                </c:pt>
                <c:pt idx="2880">
                  <c:v>42434</c:v>
                </c:pt>
                <c:pt idx="2881">
                  <c:v>42435</c:v>
                </c:pt>
                <c:pt idx="2882">
                  <c:v>42436</c:v>
                </c:pt>
                <c:pt idx="2883">
                  <c:v>42437</c:v>
                </c:pt>
                <c:pt idx="2884">
                  <c:v>42438</c:v>
                </c:pt>
                <c:pt idx="2885">
                  <c:v>42439</c:v>
                </c:pt>
                <c:pt idx="2886">
                  <c:v>42440</c:v>
                </c:pt>
                <c:pt idx="2887">
                  <c:v>42441</c:v>
                </c:pt>
                <c:pt idx="2888">
                  <c:v>42442</c:v>
                </c:pt>
                <c:pt idx="2889">
                  <c:v>42443</c:v>
                </c:pt>
                <c:pt idx="2890">
                  <c:v>42444</c:v>
                </c:pt>
                <c:pt idx="2891">
                  <c:v>42445</c:v>
                </c:pt>
                <c:pt idx="2892">
                  <c:v>42446</c:v>
                </c:pt>
                <c:pt idx="2893">
                  <c:v>42447</c:v>
                </c:pt>
                <c:pt idx="2894">
                  <c:v>42448</c:v>
                </c:pt>
                <c:pt idx="2895">
                  <c:v>42449</c:v>
                </c:pt>
                <c:pt idx="2896">
                  <c:v>42450</c:v>
                </c:pt>
                <c:pt idx="2897">
                  <c:v>42451</c:v>
                </c:pt>
                <c:pt idx="2898">
                  <c:v>42452</c:v>
                </c:pt>
                <c:pt idx="2899">
                  <c:v>42453</c:v>
                </c:pt>
                <c:pt idx="2900">
                  <c:v>42454</c:v>
                </c:pt>
                <c:pt idx="2901">
                  <c:v>42455</c:v>
                </c:pt>
                <c:pt idx="2902">
                  <c:v>42456</c:v>
                </c:pt>
                <c:pt idx="2903">
                  <c:v>42457</c:v>
                </c:pt>
                <c:pt idx="2904">
                  <c:v>42458</c:v>
                </c:pt>
                <c:pt idx="2905">
                  <c:v>42459</c:v>
                </c:pt>
                <c:pt idx="2906">
                  <c:v>42460</c:v>
                </c:pt>
                <c:pt idx="2907">
                  <c:v>42461</c:v>
                </c:pt>
                <c:pt idx="2908">
                  <c:v>42462</c:v>
                </c:pt>
                <c:pt idx="2909">
                  <c:v>42463</c:v>
                </c:pt>
                <c:pt idx="2910">
                  <c:v>42464</c:v>
                </c:pt>
                <c:pt idx="2911">
                  <c:v>42465</c:v>
                </c:pt>
                <c:pt idx="2912">
                  <c:v>42466</c:v>
                </c:pt>
                <c:pt idx="2913">
                  <c:v>42467</c:v>
                </c:pt>
                <c:pt idx="2914">
                  <c:v>42468</c:v>
                </c:pt>
                <c:pt idx="2915">
                  <c:v>42469</c:v>
                </c:pt>
                <c:pt idx="2916">
                  <c:v>42470</c:v>
                </c:pt>
                <c:pt idx="2917">
                  <c:v>42471</c:v>
                </c:pt>
                <c:pt idx="2918">
                  <c:v>42472</c:v>
                </c:pt>
                <c:pt idx="2919">
                  <c:v>42473</c:v>
                </c:pt>
                <c:pt idx="2920">
                  <c:v>42474</c:v>
                </c:pt>
                <c:pt idx="2921">
                  <c:v>42475</c:v>
                </c:pt>
                <c:pt idx="2922">
                  <c:v>42476</c:v>
                </c:pt>
                <c:pt idx="2923">
                  <c:v>42477</c:v>
                </c:pt>
                <c:pt idx="2924">
                  <c:v>42478</c:v>
                </c:pt>
                <c:pt idx="2925">
                  <c:v>42479</c:v>
                </c:pt>
                <c:pt idx="2926">
                  <c:v>42480</c:v>
                </c:pt>
                <c:pt idx="2927">
                  <c:v>42481</c:v>
                </c:pt>
                <c:pt idx="2928">
                  <c:v>42482</c:v>
                </c:pt>
                <c:pt idx="2929">
                  <c:v>42483</c:v>
                </c:pt>
                <c:pt idx="2930">
                  <c:v>42484</c:v>
                </c:pt>
                <c:pt idx="2931">
                  <c:v>42485</c:v>
                </c:pt>
                <c:pt idx="2932">
                  <c:v>42486</c:v>
                </c:pt>
                <c:pt idx="2933">
                  <c:v>42487</c:v>
                </c:pt>
                <c:pt idx="2934">
                  <c:v>42488</c:v>
                </c:pt>
                <c:pt idx="2935">
                  <c:v>42489</c:v>
                </c:pt>
                <c:pt idx="2936">
                  <c:v>42490</c:v>
                </c:pt>
                <c:pt idx="2937">
                  <c:v>42491</c:v>
                </c:pt>
                <c:pt idx="2938">
                  <c:v>42492</c:v>
                </c:pt>
                <c:pt idx="2939">
                  <c:v>42493</c:v>
                </c:pt>
                <c:pt idx="2940">
                  <c:v>42494</c:v>
                </c:pt>
                <c:pt idx="2941">
                  <c:v>42495</c:v>
                </c:pt>
                <c:pt idx="2942">
                  <c:v>42496</c:v>
                </c:pt>
                <c:pt idx="2943">
                  <c:v>42497</c:v>
                </c:pt>
                <c:pt idx="2944">
                  <c:v>42498</c:v>
                </c:pt>
                <c:pt idx="2945">
                  <c:v>42499</c:v>
                </c:pt>
                <c:pt idx="2946">
                  <c:v>42500</c:v>
                </c:pt>
                <c:pt idx="2947">
                  <c:v>42501</c:v>
                </c:pt>
                <c:pt idx="2948">
                  <c:v>42502</c:v>
                </c:pt>
                <c:pt idx="2949">
                  <c:v>42503</c:v>
                </c:pt>
                <c:pt idx="2950">
                  <c:v>42504</c:v>
                </c:pt>
                <c:pt idx="2951">
                  <c:v>42505</c:v>
                </c:pt>
                <c:pt idx="2952">
                  <c:v>42506</c:v>
                </c:pt>
                <c:pt idx="2953">
                  <c:v>42507</c:v>
                </c:pt>
                <c:pt idx="2954">
                  <c:v>42508</c:v>
                </c:pt>
                <c:pt idx="2955">
                  <c:v>42509</c:v>
                </c:pt>
                <c:pt idx="2956">
                  <c:v>42510</c:v>
                </c:pt>
                <c:pt idx="2957">
                  <c:v>42511</c:v>
                </c:pt>
                <c:pt idx="2958">
                  <c:v>42512</c:v>
                </c:pt>
                <c:pt idx="2959">
                  <c:v>42513</c:v>
                </c:pt>
                <c:pt idx="2960">
                  <c:v>42514</c:v>
                </c:pt>
                <c:pt idx="2961">
                  <c:v>42515</c:v>
                </c:pt>
                <c:pt idx="2962">
                  <c:v>42516</c:v>
                </c:pt>
                <c:pt idx="2963">
                  <c:v>42517</c:v>
                </c:pt>
                <c:pt idx="2964">
                  <c:v>42518</c:v>
                </c:pt>
                <c:pt idx="2965">
                  <c:v>42519</c:v>
                </c:pt>
                <c:pt idx="2966">
                  <c:v>42520</c:v>
                </c:pt>
                <c:pt idx="2967">
                  <c:v>42521</c:v>
                </c:pt>
                <c:pt idx="2968">
                  <c:v>42522</c:v>
                </c:pt>
                <c:pt idx="2969">
                  <c:v>42523</c:v>
                </c:pt>
                <c:pt idx="2970">
                  <c:v>42524</c:v>
                </c:pt>
                <c:pt idx="2971">
                  <c:v>42525</c:v>
                </c:pt>
                <c:pt idx="2972">
                  <c:v>42526</c:v>
                </c:pt>
                <c:pt idx="2973">
                  <c:v>42527</c:v>
                </c:pt>
                <c:pt idx="2974">
                  <c:v>42528</c:v>
                </c:pt>
                <c:pt idx="2975">
                  <c:v>42529</c:v>
                </c:pt>
                <c:pt idx="2976">
                  <c:v>42530</c:v>
                </c:pt>
                <c:pt idx="2977">
                  <c:v>42531</c:v>
                </c:pt>
                <c:pt idx="2978">
                  <c:v>42532</c:v>
                </c:pt>
                <c:pt idx="2979">
                  <c:v>42533</c:v>
                </c:pt>
                <c:pt idx="2980">
                  <c:v>42534</c:v>
                </c:pt>
                <c:pt idx="2981">
                  <c:v>42535</c:v>
                </c:pt>
                <c:pt idx="2982">
                  <c:v>42536</c:v>
                </c:pt>
                <c:pt idx="2983">
                  <c:v>42537</c:v>
                </c:pt>
                <c:pt idx="2984">
                  <c:v>42538</c:v>
                </c:pt>
                <c:pt idx="2985">
                  <c:v>42539</c:v>
                </c:pt>
                <c:pt idx="2986">
                  <c:v>42540</c:v>
                </c:pt>
                <c:pt idx="2987">
                  <c:v>42541</c:v>
                </c:pt>
                <c:pt idx="2988">
                  <c:v>42542</c:v>
                </c:pt>
                <c:pt idx="2989">
                  <c:v>42543</c:v>
                </c:pt>
                <c:pt idx="2990">
                  <c:v>42544</c:v>
                </c:pt>
                <c:pt idx="2991">
                  <c:v>42545</c:v>
                </c:pt>
                <c:pt idx="2992">
                  <c:v>42546</c:v>
                </c:pt>
                <c:pt idx="2993">
                  <c:v>42547</c:v>
                </c:pt>
                <c:pt idx="2994">
                  <c:v>42548</c:v>
                </c:pt>
                <c:pt idx="2995">
                  <c:v>42549</c:v>
                </c:pt>
                <c:pt idx="2996">
                  <c:v>42550</c:v>
                </c:pt>
                <c:pt idx="2997">
                  <c:v>42551</c:v>
                </c:pt>
                <c:pt idx="2998">
                  <c:v>42552</c:v>
                </c:pt>
                <c:pt idx="2999">
                  <c:v>42553</c:v>
                </c:pt>
                <c:pt idx="3000">
                  <c:v>42554</c:v>
                </c:pt>
                <c:pt idx="3001">
                  <c:v>42555</c:v>
                </c:pt>
                <c:pt idx="3002">
                  <c:v>42556</c:v>
                </c:pt>
                <c:pt idx="3003">
                  <c:v>42557</c:v>
                </c:pt>
                <c:pt idx="3004">
                  <c:v>42558</c:v>
                </c:pt>
                <c:pt idx="3005">
                  <c:v>42559</c:v>
                </c:pt>
                <c:pt idx="3006">
                  <c:v>42560</c:v>
                </c:pt>
                <c:pt idx="3007">
                  <c:v>42561</c:v>
                </c:pt>
                <c:pt idx="3008">
                  <c:v>42562</c:v>
                </c:pt>
                <c:pt idx="3009">
                  <c:v>42563</c:v>
                </c:pt>
                <c:pt idx="3010">
                  <c:v>42564</c:v>
                </c:pt>
                <c:pt idx="3011">
                  <c:v>42565</c:v>
                </c:pt>
                <c:pt idx="3012">
                  <c:v>42566</c:v>
                </c:pt>
                <c:pt idx="3013">
                  <c:v>42567</c:v>
                </c:pt>
                <c:pt idx="3014">
                  <c:v>42568</c:v>
                </c:pt>
                <c:pt idx="3015">
                  <c:v>42569</c:v>
                </c:pt>
                <c:pt idx="3016">
                  <c:v>42570</c:v>
                </c:pt>
                <c:pt idx="3017">
                  <c:v>42571</c:v>
                </c:pt>
                <c:pt idx="3018">
                  <c:v>42572</c:v>
                </c:pt>
                <c:pt idx="3019">
                  <c:v>42573</c:v>
                </c:pt>
                <c:pt idx="3020">
                  <c:v>42574</c:v>
                </c:pt>
                <c:pt idx="3021">
                  <c:v>42575</c:v>
                </c:pt>
                <c:pt idx="3022">
                  <c:v>42576</c:v>
                </c:pt>
                <c:pt idx="3023">
                  <c:v>42577</c:v>
                </c:pt>
                <c:pt idx="3024">
                  <c:v>42578</c:v>
                </c:pt>
                <c:pt idx="3025">
                  <c:v>42579</c:v>
                </c:pt>
                <c:pt idx="3026">
                  <c:v>42580</c:v>
                </c:pt>
                <c:pt idx="3027">
                  <c:v>42581</c:v>
                </c:pt>
                <c:pt idx="3028">
                  <c:v>42582</c:v>
                </c:pt>
                <c:pt idx="3029">
                  <c:v>42583</c:v>
                </c:pt>
                <c:pt idx="3030">
                  <c:v>42584</c:v>
                </c:pt>
                <c:pt idx="3031">
                  <c:v>42585</c:v>
                </c:pt>
                <c:pt idx="3032">
                  <c:v>42586</c:v>
                </c:pt>
                <c:pt idx="3033">
                  <c:v>42587</c:v>
                </c:pt>
                <c:pt idx="3034">
                  <c:v>42588</c:v>
                </c:pt>
                <c:pt idx="3035">
                  <c:v>42589</c:v>
                </c:pt>
                <c:pt idx="3036">
                  <c:v>42590</c:v>
                </c:pt>
                <c:pt idx="3037">
                  <c:v>42591</c:v>
                </c:pt>
                <c:pt idx="3038">
                  <c:v>42592</c:v>
                </c:pt>
                <c:pt idx="3039">
                  <c:v>42593</c:v>
                </c:pt>
                <c:pt idx="3040">
                  <c:v>42594</c:v>
                </c:pt>
                <c:pt idx="3041">
                  <c:v>42595</c:v>
                </c:pt>
                <c:pt idx="3042">
                  <c:v>42596</c:v>
                </c:pt>
                <c:pt idx="3043">
                  <c:v>42597</c:v>
                </c:pt>
                <c:pt idx="3044">
                  <c:v>42598</c:v>
                </c:pt>
                <c:pt idx="3045">
                  <c:v>42599</c:v>
                </c:pt>
                <c:pt idx="3046">
                  <c:v>42600</c:v>
                </c:pt>
                <c:pt idx="3047">
                  <c:v>42601</c:v>
                </c:pt>
                <c:pt idx="3048">
                  <c:v>42602</c:v>
                </c:pt>
                <c:pt idx="3049">
                  <c:v>42603</c:v>
                </c:pt>
                <c:pt idx="3050">
                  <c:v>42604</c:v>
                </c:pt>
                <c:pt idx="3051">
                  <c:v>42605</c:v>
                </c:pt>
                <c:pt idx="3052">
                  <c:v>42606</c:v>
                </c:pt>
                <c:pt idx="3053">
                  <c:v>42607</c:v>
                </c:pt>
                <c:pt idx="3054">
                  <c:v>42608</c:v>
                </c:pt>
                <c:pt idx="3055">
                  <c:v>42609</c:v>
                </c:pt>
                <c:pt idx="3056">
                  <c:v>42610</c:v>
                </c:pt>
                <c:pt idx="3057">
                  <c:v>42611</c:v>
                </c:pt>
                <c:pt idx="3058">
                  <c:v>42612</c:v>
                </c:pt>
                <c:pt idx="3059">
                  <c:v>42613</c:v>
                </c:pt>
                <c:pt idx="3060">
                  <c:v>42614</c:v>
                </c:pt>
                <c:pt idx="3061">
                  <c:v>42615</c:v>
                </c:pt>
                <c:pt idx="3062">
                  <c:v>42616</c:v>
                </c:pt>
                <c:pt idx="3063">
                  <c:v>42617</c:v>
                </c:pt>
                <c:pt idx="3064">
                  <c:v>42618</c:v>
                </c:pt>
                <c:pt idx="3065">
                  <c:v>42619</c:v>
                </c:pt>
                <c:pt idx="3066">
                  <c:v>42620</c:v>
                </c:pt>
                <c:pt idx="3067">
                  <c:v>42621</c:v>
                </c:pt>
                <c:pt idx="3068">
                  <c:v>42622</c:v>
                </c:pt>
                <c:pt idx="3069">
                  <c:v>42623</c:v>
                </c:pt>
                <c:pt idx="3070">
                  <c:v>42624</c:v>
                </c:pt>
                <c:pt idx="3071">
                  <c:v>42625</c:v>
                </c:pt>
                <c:pt idx="3072">
                  <c:v>42626</c:v>
                </c:pt>
                <c:pt idx="3073">
                  <c:v>42627</c:v>
                </c:pt>
                <c:pt idx="3074">
                  <c:v>42628</c:v>
                </c:pt>
                <c:pt idx="3075">
                  <c:v>42629</c:v>
                </c:pt>
                <c:pt idx="3076">
                  <c:v>42630</c:v>
                </c:pt>
                <c:pt idx="3077">
                  <c:v>42631</c:v>
                </c:pt>
                <c:pt idx="3078">
                  <c:v>42632</c:v>
                </c:pt>
                <c:pt idx="3079">
                  <c:v>42633</c:v>
                </c:pt>
                <c:pt idx="3080">
                  <c:v>42634</c:v>
                </c:pt>
                <c:pt idx="3081">
                  <c:v>42635</c:v>
                </c:pt>
                <c:pt idx="3082">
                  <c:v>42636</c:v>
                </c:pt>
                <c:pt idx="3083">
                  <c:v>42637</c:v>
                </c:pt>
                <c:pt idx="3084">
                  <c:v>42638</c:v>
                </c:pt>
                <c:pt idx="3085">
                  <c:v>42639</c:v>
                </c:pt>
                <c:pt idx="3086">
                  <c:v>42640</c:v>
                </c:pt>
                <c:pt idx="3087">
                  <c:v>42641</c:v>
                </c:pt>
                <c:pt idx="3088">
                  <c:v>42642</c:v>
                </c:pt>
                <c:pt idx="3089">
                  <c:v>42643</c:v>
                </c:pt>
                <c:pt idx="3090">
                  <c:v>42644</c:v>
                </c:pt>
                <c:pt idx="3091">
                  <c:v>42645</c:v>
                </c:pt>
                <c:pt idx="3092">
                  <c:v>42646</c:v>
                </c:pt>
                <c:pt idx="3093">
                  <c:v>42647</c:v>
                </c:pt>
                <c:pt idx="3094">
                  <c:v>42648</c:v>
                </c:pt>
                <c:pt idx="3095">
                  <c:v>42649</c:v>
                </c:pt>
                <c:pt idx="3096">
                  <c:v>42650</c:v>
                </c:pt>
                <c:pt idx="3097">
                  <c:v>42651</c:v>
                </c:pt>
                <c:pt idx="3098">
                  <c:v>42652</c:v>
                </c:pt>
                <c:pt idx="3099">
                  <c:v>42653</c:v>
                </c:pt>
                <c:pt idx="3100">
                  <c:v>42654</c:v>
                </c:pt>
                <c:pt idx="3101">
                  <c:v>42655</c:v>
                </c:pt>
                <c:pt idx="3102">
                  <c:v>42656</c:v>
                </c:pt>
                <c:pt idx="3103">
                  <c:v>42657</c:v>
                </c:pt>
                <c:pt idx="3104">
                  <c:v>42658</c:v>
                </c:pt>
                <c:pt idx="3105">
                  <c:v>42659</c:v>
                </c:pt>
                <c:pt idx="3106">
                  <c:v>42660</c:v>
                </c:pt>
                <c:pt idx="3107">
                  <c:v>42661</c:v>
                </c:pt>
                <c:pt idx="3108">
                  <c:v>42662</c:v>
                </c:pt>
                <c:pt idx="3109">
                  <c:v>42663</c:v>
                </c:pt>
                <c:pt idx="3110">
                  <c:v>42664</c:v>
                </c:pt>
                <c:pt idx="3111">
                  <c:v>42665</c:v>
                </c:pt>
                <c:pt idx="3112">
                  <c:v>42666</c:v>
                </c:pt>
                <c:pt idx="3113">
                  <c:v>42667</c:v>
                </c:pt>
                <c:pt idx="3114">
                  <c:v>42668</c:v>
                </c:pt>
                <c:pt idx="3115">
                  <c:v>42669</c:v>
                </c:pt>
                <c:pt idx="3116">
                  <c:v>42670</c:v>
                </c:pt>
                <c:pt idx="3117">
                  <c:v>42671</c:v>
                </c:pt>
                <c:pt idx="3118">
                  <c:v>42672</c:v>
                </c:pt>
                <c:pt idx="3119">
                  <c:v>42673</c:v>
                </c:pt>
                <c:pt idx="3120">
                  <c:v>42674</c:v>
                </c:pt>
                <c:pt idx="3121">
                  <c:v>42675</c:v>
                </c:pt>
                <c:pt idx="3122">
                  <c:v>42676</c:v>
                </c:pt>
                <c:pt idx="3123">
                  <c:v>42677</c:v>
                </c:pt>
                <c:pt idx="3124">
                  <c:v>42678</c:v>
                </c:pt>
                <c:pt idx="3125">
                  <c:v>42679</c:v>
                </c:pt>
                <c:pt idx="3126">
                  <c:v>42680</c:v>
                </c:pt>
                <c:pt idx="3127">
                  <c:v>42681</c:v>
                </c:pt>
                <c:pt idx="3128">
                  <c:v>42682</c:v>
                </c:pt>
                <c:pt idx="3129">
                  <c:v>42683</c:v>
                </c:pt>
                <c:pt idx="3130">
                  <c:v>42684</c:v>
                </c:pt>
                <c:pt idx="3131">
                  <c:v>42685</c:v>
                </c:pt>
                <c:pt idx="3132">
                  <c:v>42686</c:v>
                </c:pt>
                <c:pt idx="3133">
                  <c:v>42687</c:v>
                </c:pt>
                <c:pt idx="3134">
                  <c:v>42688</c:v>
                </c:pt>
                <c:pt idx="3135">
                  <c:v>42689</c:v>
                </c:pt>
                <c:pt idx="3136">
                  <c:v>42690</c:v>
                </c:pt>
                <c:pt idx="3137">
                  <c:v>42691</c:v>
                </c:pt>
                <c:pt idx="3138">
                  <c:v>42692</c:v>
                </c:pt>
                <c:pt idx="3139">
                  <c:v>42693</c:v>
                </c:pt>
                <c:pt idx="3140">
                  <c:v>42694</c:v>
                </c:pt>
                <c:pt idx="3141">
                  <c:v>42695</c:v>
                </c:pt>
                <c:pt idx="3142">
                  <c:v>42696</c:v>
                </c:pt>
                <c:pt idx="3143">
                  <c:v>42697</c:v>
                </c:pt>
                <c:pt idx="3144">
                  <c:v>42698</c:v>
                </c:pt>
                <c:pt idx="3145">
                  <c:v>42699</c:v>
                </c:pt>
                <c:pt idx="3146">
                  <c:v>42700</c:v>
                </c:pt>
                <c:pt idx="3147">
                  <c:v>42701</c:v>
                </c:pt>
                <c:pt idx="3148">
                  <c:v>42702</c:v>
                </c:pt>
                <c:pt idx="3149">
                  <c:v>42703</c:v>
                </c:pt>
                <c:pt idx="3150">
                  <c:v>42704</c:v>
                </c:pt>
                <c:pt idx="3151">
                  <c:v>42705</c:v>
                </c:pt>
                <c:pt idx="3152">
                  <c:v>42706</c:v>
                </c:pt>
                <c:pt idx="3153">
                  <c:v>42707</c:v>
                </c:pt>
                <c:pt idx="3154">
                  <c:v>42708</c:v>
                </c:pt>
                <c:pt idx="3155">
                  <c:v>42709</c:v>
                </c:pt>
                <c:pt idx="3156">
                  <c:v>42710</c:v>
                </c:pt>
                <c:pt idx="3157">
                  <c:v>42711</c:v>
                </c:pt>
                <c:pt idx="3158">
                  <c:v>42712</c:v>
                </c:pt>
                <c:pt idx="3159">
                  <c:v>42713</c:v>
                </c:pt>
                <c:pt idx="3160">
                  <c:v>42714</c:v>
                </c:pt>
                <c:pt idx="3161">
                  <c:v>42715</c:v>
                </c:pt>
                <c:pt idx="3162">
                  <c:v>42716</c:v>
                </c:pt>
                <c:pt idx="3163">
                  <c:v>42717</c:v>
                </c:pt>
                <c:pt idx="3164">
                  <c:v>42718</c:v>
                </c:pt>
                <c:pt idx="3165">
                  <c:v>42719</c:v>
                </c:pt>
                <c:pt idx="3166">
                  <c:v>42720</c:v>
                </c:pt>
                <c:pt idx="3167">
                  <c:v>42721</c:v>
                </c:pt>
                <c:pt idx="3168">
                  <c:v>42722</c:v>
                </c:pt>
                <c:pt idx="3169">
                  <c:v>42723</c:v>
                </c:pt>
                <c:pt idx="3170">
                  <c:v>42724</c:v>
                </c:pt>
                <c:pt idx="3171">
                  <c:v>42725</c:v>
                </c:pt>
                <c:pt idx="3172">
                  <c:v>42726</c:v>
                </c:pt>
                <c:pt idx="3173">
                  <c:v>42727</c:v>
                </c:pt>
                <c:pt idx="3174">
                  <c:v>42728</c:v>
                </c:pt>
                <c:pt idx="3175">
                  <c:v>42729</c:v>
                </c:pt>
                <c:pt idx="3176">
                  <c:v>42730</c:v>
                </c:pt>
                <c:pt idx="3177">
                  <c:v>42731</c:v>
                </c:pt>
                <c:pt idx="3178">
                  <c:v>42732</c:v>
                </c:pt>
                <c:pt idx="3179">
                  <c:v>42733</c:v>
                </c:pt>
                <c:pt idx="3180">
                  <c:v>42734</c:v>
                </c:pt>
                <c:pt idx="3181">
                  <c:v>42735</c:v>
                </c:pt>
                <c:pt idx="3182">
                  <c:v>42736</c:v>
                </c:pt>
                <c:pt idx="3183">
                  <c:v>42737</c:v>
                </c:pt>
                <c:pt idx="3184">
                  <c:v>42738</c:v>
                </c:pt>
                <c:pt idx="3185">
                  <c:v>42739</c:v>
                </c:pt>
                <c:pt idx="3186">
                  <c:v>42740</c:v>
                </c:pt>
                <c:pt idx="3187">
                  <c:v>42741</c:v>
                </c:pt>
                <c:pt idx="3188">
                  <c:v>42742</c:v>
                </c:pt>
                <c:pt idx="3189">
                  <c:v>42743</c:v>
                </c:pt>
                <c:pt idx="3190">
                  <c:v>42744</c:v>
                </c:pt>
                <c:pt idx="3191">
                  <c:v>42745</c:v>
                </c:pt>
                <c:pt idx="3192">
                  <c:v>42746</c:v>
                </c:pt>
                <c:pt idx="3193">
                  <c:v>42747</c:v>
                </c:pt>
                <c:pt idx="3194">
                  <c:v>42748</c:v>
                </c:pt>
                <c:pt idx="3195">
                  <c:v>42749</c:v>
                </c:pt>
                <c:pt idx="3196">
                  <c:v>42750</c:v>
                </c:pt>
                <c:pt idx="3197">
                  <c:v>42751</c:v>
                </c:pt>
                <c:pt idx="3198">
                  <c:v>42752</c:v>
                </c:pt>
                <c:pt idx="3199">
                  <c:v>42753</c:v>
                </c:pt>
                <c:pt idx="3200">
                  <c:v>42754</c:v>
                </c:pt>
                <c:pt idx="3201">
                  <c:v>42755</c:v>
                </c:pt>
                <c:pt idx="3202">
                  <c:v>42756</c:v>
                </c:pt>
                <c:pt idx="3203">
                  <c:v>42757</c:v>
                </c:pt>
                <c:pt idx="3204">
                  <c:v>42758</c:v>
                </c:pt>
                <c:pt idx="3205">
                  <c:v>42759</c:v>
                </c:pt>
                <c:pt idx="3206">
                  <c:v>42760</c:v>
                </c:pt>
                <c:pt idx="3207">
                  <c:v>42761</c:v>
                </c:pt>
                <c:pt idx="3208">
                  <c:v>42762</c:v>
                </c:pt>
                <c:pt idx="3209">
                  <c:v>42763</c:v>
                </c:pt>
                <c:pt idx="3210">
                  <c:v>42764</c:v>
                </c:pt>
                <c:pt idx="3211">
                  <c:v>42765</c:v>
                </c:pt>
                <c:pt idx="3212">
                  <c:v>42766</c:v>
                </c:pt>
                <c:pt idx="3213">
                  <c:v>42767</c:v>
                </c:pt>
                <c:pt idx="3214">
                  <c:v>42768</c:v>
                </c:pt>
                <c:pt idx="3215">
                  <c:v>42769</c:v>
                </c:pt>
                <c:pt idx="3216">
                  <c:v>42770</c:v>
                </c:pt>
                <c:pt idx="3217">
                  <c:v>42771</c:v>
                </c:pt>
                <c:pt idx="3218">
                  <c:v>42772</c:v>
                </c:pt>
                <c:pt idx="3219">
                  <c:v>42773</c:v>
                </c:pt>
                <c:pt idx="3220">
                  <c:v>42774</c:v>
                </c:pt>
                <c:pt idx="3221">
                  <c:v>42775</c:v>
                </c:pt>
                <c:pt idx="3222">
                  <c:v>42776</c:v>
                </c:pt>
                <c:pt idx="3223">
                  <c:v>42777</c:v>
                </c:pt>
                <c:pt idx="3224">
                  <c:v>42778</c:v>
                </c:pt>
                <c:pt idx="3225">
                  <c:v>42779</c:v>
                </c:pt>
                <c:pt idx="3226">
                  <c:v>42780</c:v>
                </c:pt>
                <c:pt idx="3227">
                  <c:v>42781</c:v>
                </c:pt>
                <c:pt idx="3228">
                  <c:v>42782</c:v>
                </c:pt>
                <c:pt idx="3229">
                  <c:v>42783</c:v>
                </c:pt>
                <c:pt idx="3230">
                  <c:v>42784</c:v>
                </c:pt>
                <c:pt idx="3231">
                  <c:v>42785</c:v>
                </c:pt>
                <c:pt idx="3232">
                  <c:v>42786</c:v>
                </c:pt>
                <c:pt idx="3233">
                  <c:v>42787</c:v>
                </c:pt>
                <c:pt idx="3234">
                  <c:v>42788</c:v>
                </c:pt>
                <c:pt idx="3235">
                  <c:v>42789</c:v>
                </c:pt>
                <c:pt idx="3236">
                  <c:v>42790</c:v>
                </c:pt>
                <c:pt idx="3237">
                  <c:v>42791</c:v>
                </c:pt>
                <c:pt idx="3238">
                  <c:v>42792</c:v>
                </c:pt>
                <c:pt idx="3239">
                  <c:v>42793</c:v>
                </c:pt>
                <c:pt idx="3240">
                  <c:v>42794</c:v>
                </c:pt>
                <c:pt idx="3241">
                  <c:v>42795</c:v>
                </c:pt>
                <c:pt idx="3242">
                  <c:v>42796</c:v>
                </c:pt>
                <c:pt idx="3243">
                  <c:v>42797</c:v>
                </c:pt>
                <c:pt idx="3244">
                  <c:v>42798</c:v>
                </c:pt>
                <c:pt idx="3245">
                  <c:v>42799</c:v>
                </c:pt>
                <c:pt idx="3246">
                  <c:v>42800</c:v>
                </c:pt>
                <c:pt idx="3247">
                  <c:v>42801</c:v>
                </c:pt>
                <c:pt idx="3248">
                  <c:v>42802</c:v>
                </c:pt>
                <c:pt idx="3249">
                  <c:v>42803</c:v>
                </c:pt>
                <c:pt idx="3250">
                  <c:v>42804</c:v>
                </c:pt>
                <c:pt idx="3251">
                  <c:v>42805</c:v>
                </c:pt>
                <c:pt idx="3252">
                  <c:v>42806</c:v>
                </c:pt>
                <c:pt idx="3253">
                  <c:v>42807</c:v>
                </c:pt>
                <c:pt idx="3254">
                  <c:v>42808</c:v>
                </c:pt>
                <c:pt idx="3255">
                  <c:v>42809</c:v>
                </c:pt>
                <c:pt idx="3256">
                  <c:v>42810</c:v>
                </c:pt>
                <c:pt idx="3257">
                  <c:v>42811</c:v>
                </c:pt>
                <c:pt idx="3258">
                  <c:v>42812</c:v>
                </c:pt>
                <c:pt idx="3259">
                  <c:v>42813</c:v>
                </c:pt>
                <c:pt idx="3260">
                  <c:v>42814</c:v>
                </c:pt>
                <c:pt idx="3261">
                  <c:v>42815</c:v>
                </c:pt>
                <c:pt idx="3262">
                  <c:v>42816</c:v>
                </c:pt>
                <c:pt idx="3263">
                  <c:v>42817</c:v>
                </c:pt>
                <c:pt idx="3264">
                  <c:v>42818</c:v>
                </c:pt>
                <c:pt idx="3265">
                  <c:v>42819</c:v>
                </c:pt>
                <c:pt idx="3266">
                  <c:v>42820</c:v>
                </c:pt>
                <c:pt idx="3267">
                  <c:v>42821</c:v>
                </c:pt>
                <c:pt idx="3268">
                  <c:v>42822</c:v>
                </c:pt>
                <c:pt idx="3269">
                  <c:v>42823</c:v>
                </c:pt>
                <c:pt idx="3270">
                  <c:v>42824</c:v>
                </c:pt>
                <c:pt idx="3271">
                  <c:v>42825</c:v>
                </c:pt>
                <c:pt idx="3272">
                  <c:v>42826</c:v>
                </c:pt>
                <c:pt idx="3273">
                  <c:v>42827</c:v>
                </c:pt>
                <c:pt idx="3274">
                  <c:v>42828</c:v>
                </c:pt>
                <c:pt idx="3275">
                  <c:v>42829</c:v>
                </c:pt>
                <c:pt idx="3276">
                  <c:v>42830</c:v>
                </c:pt>
                <c:pt idx="3277">
                  <c:v>42831</c:v>
                </c:pt>
                <c:pt idx="3278">
                  <c:v>42832</c:v>
                </c:pt>
                <c:pt idx="3279">
                  <c:v>42833</c:v>
                </c:pt>
                <c:pt idx="3280">
                  <c:v>42834</c:v>
                </c:pt>
                <c:pt idx="3281">
                  <c:v>42835</c:v>
                </c:pt>
                <c:pt idx="3282">
                  <c:v>42836</c:v>
                </c:pt>
                <c:pt idx="3283">
                  <c:v>42837</c:v>
                </c:pt>
                <c:pt idx="3284">
                  <c:v>42838</c:v>
                </c:pt>
                <c:pt idx="3285">
                  <c:v>42839</c:v>
                </c:pt>
                <c:pt idx="3286">
                  <c:v>42840</c:v>
                </c:pt>
                <c:pt idx="3287">
                  <c:v>42841</c:v>
                </c:pt>
                <c:pt idx="3288">
                  <c:v>42842</c:v>
                </c:pt>
                <c:pt idx="3289">
                  <c:v>42843</c:v>
                </c:pt>
                <c:pt idx="3290">
                  <c:v>42844</c:v>
                </c:pt>
                <c:pt idx="3291">
                  <c:v>42845</c:v>
                </c:pt>
                <c:pt idx="3292">
                  <c:v>42846</c:v>
                </c:pt>
                <c:pt idx="3293">
                  <c:v>42847</c:v>
                </c:pt>
                <c:pt idx="3294">
                  <c:v>42848</c:v>
                </c:pt>
                <c:pt idx="3295">
                  <c:v>42849</c:v>
                </c:pt>
                <c:pt idx="3296">
                  <c:v>42850</c:v>
                </c:pt>
                <c:pt idx="3297">
                  <c:v>42851</c:v>
                </c:pt>
                <c:pt idx="3298">
                  <c:v>42852</c:v>
                </c:pt>
                <c:pt idx="3299">
                  <c:v>42853</c:v>
                </c:pt>
                <c:pt idx="3300">
                  <c:v>42854</c:v>
                </c:pt>
                <c:pt idx="3301">
                  <c:v>42855</c:v>
                </c:pt>
                <c:pt idx="3302">
                  <c:v>42856</c:v>
                </c:pt>
                <c:pt idx="3303">
                  <c:v>42857</c:v>
                </c:pt>
                <c:pt idx="3304">
                  <c:v>42858</c:v>
                </c:pt>
                <c:pt idx="3305">
                  <c:v>42859</c:v>
                </c:pt>
                <c:pt idx="3306">
                  <c:v>42860</c:v>
                </c:pt>
                <c:pt idx="3307">
                  <c:v>42861</c:v>
                </c:pt>
                <c:pt idx="3308">
                  <c:v>42862</c:v>
                </c:pt>
                <c:pt idx="3309">
                  <c:v>42863</c:v>
                </c:pt>
                <c:pt idx="3310">
                  <c:v>42864</c:v>
                </c:pt>
                <c:pt idx="3311">
                  <c:v>42865</c:v>
                </c:pt>
                <c:pt idx="3312">
                  <c:v>42866</c:v>
                </c:pt>
                <c:pt idx="3313">
                  <c:v>42867</c:v>
                </c:pt>
                <c:pt idx="3314">
                  <c:v>42868</c:v>
                </c:pt>
                <c:pt idx="3315">
                  <c:v>42869</c:v>
                </c:pt>
                <c:pt idx="3316">
                  <c:v>42870</c:v>
                </c:pt>
                <c:pt idx="3317">
                  <c:v>42871</c:v>
                </c:pt>
                <c:pt idx="3318">
                  <c:v>42872</c:v>
                </c:pt>
                <c:pt idx="3319">
                  <c:v>42873</c:v>
                </c:pt>
                <c:pt idx="3320">
                  <c:v>42874</c:v>
                </c:pt>
                <c:pt idx="3321">
                  <c:v>42875</c:v>
                </c:pt>
                <c:pt idx="3322">
                  <c:v>42876</c:v>
                </c:pt>
                <c:pt idx="3323">
                  <c:v>42877</c:v>
                </c:pt>
                <c:pt idx="3324">
                  <c:v>42878</c:v>
                </c:pt>
                <c:pt idx="3325">
                  <c:v>42879</c:v>
                </c:pt>
                <c:pt idx="3326">
                  <c:v>42880</c:v>
                </c:pt>
                <c:pt idx="3327">
                  <c:v>42881</c:v>
                </c:pt>
                <c:pt idx="3328">
                  <c:v>42882</c:v>
                </c:pt>
                <c:pt idx="3329">
                  <c:v>42883</c:v>
                </c:pt>
                <c:pt idx="3330">
                  <c:v>42884</c:v>
                </c:pt>
                <c:pt idx="3331">
                  <c:v>42885</c:v>
                </c:pt>
                <c:pt idx="3332">
                  <c:v>42886</c:v>
                </c:pt>
                <c:pt idx="3333">
                  <c:v>42887</c:v>
                </c:pt>
                <c:pt idx="3334">
                  <c:v>42888</c:v>
                </c:pt>
                <c:pt idx="3335">
                  <c:v>42889</c:v>
                </c:pt>
                <c:pt idx="3336">
                  <c:v>42890</c:v>
                </c:pt>
                <c:pt idx="3337">
                  <c:v>42891</c:v>
                </c:pt>
                <c:pt idx="3338">
                  <c:v>42892</c:v>
                </c:pt>
                <c:pt idx="3339">
                  <c:v>42893</c:v>
                </c:pt>
                <c:pt idx="3340">
                  <c:v>42894</c:v>
                </c:pt>
                <c:pt idx="3341">
                  <c:v>42895</c:v>
                </c:pt>
                <c:pt idx="3342">
                  <c:v>42896</c:v>
                </c:pt>
                <c:pt idx="3343">
                  <c:v>42897</c:v>
                </c:pt>
                <c:pt idx="3344">
                  <c:v>42898</c:v>
                </c:pt>
                <c:pt idx="3345">
                  <c:v>42899</c:v>
                </c:pt>
                <c:pt idx="3346">
                  <c:v>42900</c:v>
                </c:pt>
                <c:pt idx="3347">
                  <c:v>42901</c:v>
                </c:pt>
                <c:pt idx="3348">
                  <c:v>42902</c:v>
                </c:pt>
                <c:pt idx="3349">
                  <c:v>42903</c:v>
                </c:pt>
                <c:pt idx="3350">
                  <c:v>42904</c:v>
                </c:pt>
                <c:pt idx="3351">
                  <c:v>42905</c:v>
                </c:pt>
                <c:pt idx="3352">
                  <c:v>42906</c:v>
                </c:pt>
                <c:pt idx="3353">
                  <c:v>42907</c:v>
                </c:pt>
                <c:pt idx="3354">
                  <c:v>42908</c:v>
                </c:pt>
                <c:pt idx="3355">
                  <c:v>42909</c:v>
                </c:pt>
                <c:pt idx="3356">
                  <c:v>42910</c:v>
                </c:pt>
                <c:pt idx="3357">
                  <c:v>42911</c:v>
                </c:pt>
                <c:pt idx="3358">
                  <c:v>42912</c:v>
                </c:pt>
                <c:pt idx="3359">
                  <c:v>42913</c:v>
                </c:pt>
                <c:pt idx="3360">
                  <c:v>42914</c:v>
                </c:pt>
                <c:pt idx="3361">
                  <c:v>42915</c:v>
                </c:pt>
                <c:pt idx="3362">
                  <c:v>42916</c:v>
                </c:pt>
                <c:pt idx="3363">
                  <c:v>42917</c:v>
                </c:pt>
                <c:pt idx="3364">
                  <c:v>42918</c:v>
                </c:pt>
                <c:pt idx="3365">
                  <c:v>42919</c:v>
                </c:pt>
                <c:pt idx="3366">
                  <c:v>42920</c:v>
                </c:pt>
                <c:pt idx="3367">
                  <c:v>42921</c:v>
                </c:pt>
                <c:pt idx="3368">
                  <c:v>42922</c:v>
                </c:pt>
                <c:pt idx="3369">
                  <c:v>42923</c:v>
                </c:pt>
                <c:pt idx="3370">
                  <c:v>42924</c:v>
                </c:pt>
                <c:pt idx="3371">
                  <c:v>42925</c:v>
                </c:pt>
                <c:pt idx="3372">
                  <c:v>42926</c:v>
                </c:pt>
                <c:pt idx="3373">
                  <c:v>42927</c:v>
                </c:pt>
                <c:pt idx="3374">
                  <c:v>42928</c:v>
                </c:pt>
                <c:pt idx="3375">
                  <c:v>42929</c:v>
                </c:pt>
                <c:pt idx="3376">
                  <c:v>42930</c:v>
                </c:pt>
                <c:pt idx="3377">
                  <c:v>42931</c:v>
                </c:pt>
                <c:pt idx="3378">
                  <c:v>42932</c:v>
                </c:pt>
                <c:pt idx="3379">
                  <c:v>42933</c:v>
                </c:pt>
                <c:pt idx="3380">
                  <c:v>42934</c:v>
                </c:pt>
                <c:pt idx="3381">
                  <c:v>42935</c:v>
                </c:pt>
                <c:pt idx="3382">
                  <c:v>42936</c:v>
                </c:pt>
                <c:pt idx="3383">
                  <c:v>42937</c:v>
                </c:pt>
                <c:pt idx="3384">
                  <c:v>42938</c:v>
                </c:pt>
                <c:pt idx="3385">
                  <c:v>42939</c:v>
                </c:pt>
                <c:pt idx="3386">
                  <c:v>42940</c:v>
                </c:pt>
                <c:pt idx="3387">
                  <c:v>42941</c:v>
                </c:pt>
                <c:pt idx="3388">
                  <c:v>42942</c:v>
                </c:pt>
                <c:pt idx="3389">
                  <c:v>42943</c:v>
                </c:pt>
                <c:pt idx="3390">
                  <c:v>42944</c:v>
                </c:pt>
                <c:pt idx="3391">
                  <c:v>42945</c:v>
                </c:pt>
                <c:pt idx="3392">
                  <c:v>42946</c:v>
                </c:pt>
                <c:pt idx="3393">
                  <c:v>42947</c:v>
                </c:pt>
                <c:pt idx="3394">
                  <c:v>42948</c:v>
                </c:pt>
                <c:pt idx="3395">
                  <c:v>42949</c:v>
                </c:pt>
                <c:pt idx="3396">
                  <c:v>42950</c:v>
                </c:pt>
                <c:pt idx="3397">
                  <c:v>42951</c:v>
                </c:pt>
                <c:pt idx="3398">
                  <c:v>42952</c:v>
                </c:pt>
                <c:pt idx="3399">
                  <c:v>42953</c:v>
                </c:pt>
                <c:pt idx="3400">
                  <c:v>42954</c:v>
                </c:pt>
                <c:pt idx="3401">
                  <c:v>42955</c:v>
                </c:pt>
                <c:pt idx="3402">
                  <c:v>42956</c:v>
                </c:pt>
                <c:pt idx="3403">
                  <c:v>42957</c:v>
                </c:pt>
                <c:pt idx="3404">
                  <c:v>42958</c:v>
                </c:pt>
                <c:pt idx="3405">
                  <c:v>42959</c:v>
                </c:pt>
                <c:pt idx="3406">
                  <c:v>42960</c:v>
                </c:pt>
                <c:pt idx="3407">
                  <c:v>42961</c:v>
                </c:pt>
                <c:pt idx="3408">
                  <c:v>42962</c:v>
                </c:pt>
                <c:pt idx="3409">
                  <c:v>42963</c:v>
                </c:pt>
                <c:pt idx="3410">
                  <c:v>42964</c:v>
                </c:pt>
                <c:pt idx="3411">
                  <c:v>42965</c:v>
                </c:pt>
                <c:pt idx="3412">
                  <c:v>42966</c:v>
                </c:pt>
                <c:pt idx="3413">
                  <c:v>42967</c:v>
                </c:pt>
                <c:pt idx="3414">
                  <c:v>42968</c:v>
                </c:pt>
                <c:pt idx="3415">
                  <c:v>42969</c:v>
                </c:pt>
                <c:pt idx="3416">
                  <c:v>42970</c:v>
                </c:pt>
                <c:pt idx="3417">
                  <c:v>42971</c:v>
                </c:pt>
                <c:pt idx="3418">
                  <c:v>42972</c:v>
                </c:pt>
                <c:pt idx="3419">
                  <c:v>42973</c:v>
                </c:pt>
                <c:pt idx="3420">
                  <c:v>42974</c:v>
                </c:pt>
                <c:pt idx="3421">
                  <c:v>42975</c:v>
                </c:pt>
                <c:pt idx="3422">
                  <c:v>42976</c:v>
                </c:pt>
                <c:pt idx="3423">
                  <c:v>42977</c:v>
                </c:pt>
                <c:pt idx="3424">
                  <c:v>42978</c:v>
                </c:pt>
                <c:pt idx="3425">
                  <c:v>42979</c:v>
                </c:pt>
                <c:pt idx="3426">
                  <c:v>42980</c:v>
                </c:pt>
                <c:pt idx="3427">
                  <c:v>42981</c:v>
                </c:pt>
                <c:pt idx="3428">
                  <c:v>42982</c:v>
                </c:pt>
                <c:pt idx="3429">
                  <c:v>42983</c:v>
                </c:pt>
                <c:pt idx="3430">
                  <c:v>42984</c:v>
                </c:pt>
                <c:pt idx="3431">
                  <c:v>42985</c:v>
                </c:pt>
                <c:pt idx="3432">
                  <c:v>42986</c:v>
                </c:pt>
                <c:pt idx="3433">
                  <c:v>42987</c:v>
                </c:pt>
                <c:pt idx="3434">
                  <c:v>42988</c:v>
                </c:pt>
                <c:pt idx="3435">
                  <c:v>42989</c:v>
                </c:pt>
                <c:pt idx="3436">
                  <c:v>42990</c:v>
                </c:pt>
                <c:pt idx="3437">
                  <c:v>42991</c:v>
                </c:pt>
                <c:pt idx="3438">
                  <c:v>42992</c:v>
                </c:pt>
                <c:pt idx="3439">
                  <c:v>42993</c:v>
                </c:pt>
                <c:pt idx="3440">
                  <c:v>42994</c:v>
                </c:pt>
                <c:pt idx="3441">
                  <c:v>42995</c:v>
                </c:pt>
                <c:pt idx="3442">
                  <c:v>42996</c:v>
                </c:pt>
                <c:pt idx="3443">
                  <c:v>42997</c:v>
                </c:pt>
                <c:pt idx="3444">
                  <c:v>42998</c:v>
                </c:pt>
                <c:pt idx="3445">
                  <c:v>42999</c:v>
                </c:pt>
                <c:pt idx="3446">
                  <c:v>43000</c:v>
                </c:pt>
                <c:pt idx="3447">
                  <c:v>43001</c:v>
                </c:pt>
                <c:pt idx="3448">
                  <c:v>43002</c:v>
                </c:pt>
                <c:pt idx="3449">
                  <c:v>43003</c:v>
                </c:pt>
                <c:pt idx="3450">
                  <c:v>43004</c:v>
                </c:pt>
                <c:pt idx="3451">
                  <c:v>43005</c:v>
                </c:pt>
                <c:pt idx="3452">
                  <c:v>43006</c:v>
                </c:pt>
                <c:pt idx="3453">
                  <c:v>43007</c:v>
                </c:pt>
                <c:pt idx="3454">
                  <c:v>43008</c:v>
                </c:pt>
                <c:pt idx="3455">
                  <c:v>43009</c:v>
                </c:pt>
                <c:pt idx="3456">
                  <c:v>43010</c:v>
                </c:pt>
                <c:pt idx="3457">
                  <c:v>43011</c:v>
                </c:pt>
                <c:pt idx="3458">
                  <c:v>43012</c:v>
                </c:pt>
                <c:pt idx="3459">
                  <c:v>43013</c:v>
                </c:pt>
                <c:pt idx="3460">
                  <c:v>43014</c:v>
                </c:pt>
                <c:pt idx="3461">
                  <c:v>43015</c:v>
                </c:pt>
                <c:pt idx="3462">
                  <c:v>43016</c:v>
                </c:pt>
                <c:pt idx="3463">
                  <c:v>43017</c:v>
                </c:pt>
                <c:pt idx="3464">
                  <c:v>43018</c:v>
                </c:pt>
                <c:pt idx="3465">
                  <c:v>43019</c:v>
                </c:pt>
                <c:pt idx="3466">
                  <c:v>43020</c:v>
                </c:pt>
                <c:pt idx="3467">
                  <c:v>43021</c:v>
                </c:pt>
                <c:pt idx="3468">
                  <c:v>43022</c:v>
                </c:pt>
                <c:pt idx="3469">
                  <c:v>43023</c:v>
                </c:pt>
                <c:pt idx="3470">
                  <c:v>43024</c:v>
                </c:pt>
                <c:pt idx="3471">
                  <c:v>43025</c:v>
                </c:pt>
                <c:pt idx="3472">
                  <c:v>43026</c:v>
                </c:pt>
                <c:pt idx="3473">
                  <c:v>43027</c:v>
                </c:pt>
                <c:pt idx="3474">
                  <c:v>43028</c:v>
                </c:pt>
                <c:pt idx="3475">
                  <c:v>43029</c:v>
                </c:pt>
                <c:pt idx="3476">
                  <c:v>43030</c:v>
                </c:pt>
                <c:pt idx="3477">
                  <c:v>43031</c:v>
                </c:pt>
                <c:pt idx="3478">
                  <c:v>43032</c:v>
                </c:pt>
                <c:pt idx="3479">
                  <c:v>43033</c:v>
                </c:pt>
                <c:pt idx="3480">
                  <c:v>43034</c:v>
                </c:pt>
                <c:pt idx="3481">
                  <c:v>43035</c:v>
                </c:pt>
                <c:pt idx="3482">
                  <c:v>43036</c:v>
                </c:pt>
                <c:pt idx="3483">
                  <c:v>43037</c:v>
                </c:pt>
                <c:pt idx="3484">
                  <c:v>43038</c:v>
                </c:pt>
                <c:pt idx="3485">
                  <c:v>43039</c:v>
                </c:pt>
                <c:pt idx="3486">
                  <c:v>43040</c:v>
                </c:pt>
                <c:pt idx="3487">
                  <c:v>43041</c:v>
                </c:pt>
                <c:pt idx="3488">
                  <c:v>43042</c:v>
                </c:pt>
                <c:pt idx="3489">
                  <c:v>43043</c:v>
                </c:pt>
                <c:pt idx="3490">
                  <c:v>43044</c:v>
                </c:pt>
                <c:pt idx="3491">
                  <c:v>43045</c:v>
                </c:pt>
                <c:pt idx="3492">
                  <c:v>43046</c:v>
                </c:pt>
                <c:pt idx="3493">
                  <c:v>43047</c:v>
                </c:pt>
                <c:pt idx="3494">
                  <c:v>43048</c:v>
                </c:pt>
                <c:pt idx="3495">
                  <c:v>43049</c:v>
                </c:pt>
                <c:pt idx="3496">
                  <c:v>43050</c:v>
                </c:pt>
                <c:pt idx="3497">
                  <c:v>43051</c:v>
                </c:pt>
                <c:pt idx="3498">
                  <c:v>43052</c:v>
                </c:pt>
                <c:pt idx="3499">
                  <c:v>43053</c:v>
                </c:pt>
                <c:pt idx="3500">
                  <c:v>43054</c:v>
                </c:pt>
                <c:pt idx="3501">
                  <c:v>43055</c:v>
                </c:pt>
                <c:pt idx="3502">
                  <c:v>43056</c:v>
                </c:pt>
                <c:pt idx="3503">
                  <c:v>43057</c:v>
                </c:pt>
                <c:pt idx="3504">
                  <c:v>43058</c:v>
                </c:pt>
                <c:pt idx="3505">
                  <c:v>43059</c:v>
                </c:pt>
                <c:pt idx="3506">
                  <c:v>43060</c:v>
                </c:pt>
                <c:pt idx="3507">
                  <c:v>43061</c:v>
                </c:pt>
                <c:pt idx="3508">
                  <c:v>43062</c:v>
                </c:pt>
                <c:pt idx="3509">
                  <c:v>43063</c:v>
                </c:pt>
                <c:pt idx="3510">
                  <c:v>43064</c:v>
                </c:pt>
                <c:pt idx="3511">
                  <c:v>43065</c:v>
                </c:pt>
                <c:pt idx="3512">
                  <c:v>43066</c:v>
                </c:pt>
                <c:pt idx="3513">
                  <c:v>43067</c:v>
                </c:pt>
                <c:pt idx="3514">
                  <c:v>43068</c:v>
                </c:pt>
                <c:pt idx="3515">
                  <c:v>43069</c:v>
                </c:pt>
                <c:pt idx="3516">
                  <c:v>43070</c:v>
                </c:pt>
                <c:pt idx="3517">
                  <c:v>43071</c:v>
                </c:pt>
                <c:pt idx="3518">
                  <c:v>43072</c:v>
                </c:pt>
                <c:pt idx="3519">
                  <c:v>43073</c:v>
                </c:pt>
                <c:pt idx="3520">
                  <c:v>43074</c:v>
                </c:pt>
                <c:pt idx="3521">
                  <c:v>43075</c:v>
                </c:pt>
                <c:pt idx="3522">
                  <c:v>43076</c:v>
                </c:pt>
                <c:pt idx="3523">
                  <c:v>43077</c:v>
                </c:pt>
                <c:pt idx="3524">
                  <c:v>43078</c:v>
                </c:pt>
                <c:pt idx="3525">
                  <c:v>43079</c:v>
                </c:pt>
                <c:pt idx="3526">
                  <c:v>43080</c:v>
                </c:pt>
                <c:pt idx="3527">
                  <c:v>43081</c:v>
                </c:pt>
                <c:pt idx="3528">
                  <c:v>43082</c:v>
                </c:pt>
                <c:pt idx="3529">
                  <c:v>43083</c:v>
                </c:pt>
                <c:pt idx="3530">
                  <c:v>43084</c:v>
                </c:pt>
                <c:pt idx="3531">
                  <c:v>43085</c:v>
                </c:pt>
                <c:pt idx="3532">
                  <c:v>43086</c:v>
                </c:pt>
                <c:pt idx="3533">
                  <c:v>43087</c:v>
                </c:pt>
                <c:pt idx="3534">
                  <c:v>43088</c:v>
                </c:pt>
                <c:pt idx="3535">
                  <c:v>43089</c:v>
                </c:pt>
                <c:pt idx="3536">
                  <c:v>43090</c:v>
                </c:pt>
                <c:pt idx="3537">
                  <c:v>43091</c:v>
                </c:pt>
                <c:pt idx="3538">
                  <c:v>43092</c:v>
                </c:pt>
                <c:pt idx="3539">
                  <c:v>43093</c:v>
                </c:pt>
                <c:pt idx="3540">
                  <c:v>43094</c:v>
                </c:pt>
                <c:pt idx="3541">
                  <c:v>43095</c:v>
                </c:pt>
                <c:pt idx="3542">
                  <c:v>43096</c:v>
                </c:pt>
                <c:pt idx="3543">
                  <c:v>43097</c:v>
                </c:pt>
                <c:pt idx="3544">
                  <c:v>43098</c:v>
                </c:pt>
                <c:pt idx="3545">
                  <c:v>43099</c:v>
                </c:pt>
                <c:pt idx="3546">
                  <c:v>43100</c:v>
                </c:pt>
                <c:pt idx="3547">
                  <c:v>43101</c:v>
                </c:pt>
                <c:pt idx="3548">
                  <c:v>43102</c:v>
                </c:pt>
                <c:pt idx="3549">
                  <c:v>43103</c:v>
                </c:pt>
                <c:pt idx="3550">
                  <c:v>43104</c:v>
                </c:pt>
                <c:pt idx="3551">
                  <c:v>43105</c:v>
                </c:pt>
                <c:pt idx="3552">
                  <c:v>43106</c:v>
                </c:pt>
                <c:pt idx="3553">
                  <c:v>43107</c:v>
                </c:pt>
                <c:pt idx="3554">
                  <c:v>43108</c:v>
                </c:pt>
                <c:pt idx="3555">
                  <c:v>43109</c:v>
                </c:pt>
                <c:pt idx="3556">
                  <c:v>43110</c:v>
                </c:pt>
                <c:pt idx="3557">
                  <c:v>43111</c:v>
                </c:pt>
                <c:pt idx="3558">
                  <c:v>43112</c:v>
                </c:pt>
                <c:pt idx="3559">
                  <c:v>43113</c:v>
                </c:pt>
                <c:pt idx="3560">
                  <c:v>43114</c:v>
                </c:pt>
                <c:pt idx="3561">
                  <c:v>43115</c:v>
                </c:pt>
                <c:pt idx="3562">
                  <c:v>43116</c:v>
                </c:pt>
                <c:pt idx="3563">
                  <c:v>43117</c:v>
                </c:pt>
                <c:pt idx="3564">
                  <c:v>43118</c:v>
                </c:pt>
                <c:pt idx="3565">
                  <c:v>43119</c:v>
                </c:pt>
                <c:pt idx="3566">
                  <c:v>43120</c:v>
                </c:pt>
                <c:pt idx="3567">
                  <c:v>43121</c:v>
                </c:pt>
                <c:pt idx="3568">
                  <c:v>43122</c:v>
                </c:pt>
                <c:pt idx="3569">
                  <c:v>43123</c:v>
                </c:pt>
                <c:pt idx="3570">
                  <c:v>43124</c:v>
                </c:pt>
                <c:pt idx="3571">
                  <c:v>43125</c:v>
                </c:pt>
                <c:pt idx="3572">
                  <c:v>43126</c:v>
                </c:pt>
                <c:pt idx="3573">
                  <c:v>43127</c:v>
                </c:pt>
                <c:pt idx="3574">
                  <c:v>43128</c:v>
                </c:pt>
                <c:pt idx="3575">
                  <c:v>43129</c:v>
                </c:pt>
                <c:pt idx="3576">
                  <c:v>43130</c:v>
                </c:pt>
                <c:pt idx="3577">
                  <c:v>43131</c:v>
                </c:pt>
                <c:pt idx="3578">
                  <c:v>43132</c:v>
                </c:pt>
                <c:pt idx="3579">
                  <c:v>43133</c:v>
                </c:pt>
                <c:pt idx="3580">
                  <c:v>43134</c:v>
                </c:pt>
                <c:pt idx="3581">
                  <c:v>43135</c:v>
                </c:pt>
                <c:pt idx="3582">
                  <c:v>43136</c:v>
                </c:pt>
                <c:pt idx="3583">
                  <c:v>43137</c:v>
                </c:pt>
                <c:pt idx="3584">
                  <c:v>43138</c:v>
                </c:pt>
                <c:pt idx="3585">
                  <c:v>43139</c:v>
                </c:pt>
                <c:pt idx="3586">
                  <c:v>43140</c:v>
                </c:pt>
                <c:pt idx="3587">
                  <c:v>43141</c:v>
                </c:pt>
                <c:pt idx="3588">
                  <c:v>43142</c:v>
                </c:pt>
                <c:pt idx="3589">
                  <c:v>43143</c:v>
                </c:pt>
                <c:pt idx="3590">
                  <c:v>43144</c:v>
                </c:pt>
                <c:pt idx="3591">
                  <c:v>43145</c:v>
                </c:pt>
                <c:pt idx="3592">
                  <c:v>43146</c:v>
                </c:pt>
                <c:pt idx="3593">
                  <c:v>43147</c:v>
                </c:pt>
                <c:pt idx="3594">
                  <c:v>43148</c:v>
                </c:pt>
                <c:pt idx="3595">
                  <c:v>43149</c:v>
                </c:pt>
                <c:pt idx="3596">
                  <c:v>43150</c:v>
                </c:pt>
                <c:pt idx="3597">
                  <c:v>43151</c:v>
                </c:pt>
                <c:pt idx="3598">
                  <c:v>43152</c:v>
                </c:pt>
                <c:pt idx="3599">
                  <c:v>43153</c:v>
                </c:pt>
                <c:pt idx="3600">
                  <c:v>43154</c:v>
                </c:pt>
                <c:pt idx="3601">
                  <c:v>43155</c:v>
                </c:pt>
                <c:pt idx="3602">
                  <c:v>43156</c:v>
                </c:pt>
                <c:pt idx="3603">
                  <c:v>43157</c:v>
                </c:pt>
                <c:pt idx="3604">
                  <c:v>43158</c:v>
                </c:pt>
                <c:pt idx="3605">
                  <c:v>43159</c:v>
                </c:pt>
                <c:pt idx="3606">
                  <c:v>43160</c:v>
                </c:pt>
                <c:pt idx="3607">
                  <c:v>43161</c:v>
                </c:pt>
                <c:pt idx="3608">
                  <c:v>43162</c:v>
                </c:pt>
                <c:pt idx="3609">
                  <c:v>43163</c:v>
                </c:pt>
                <c:pt idx="3610">
                  <c:v>43164</c:v>
                </c:pt>
                <c:pt idx="3611">
                  <c:v>43165</c:v>
                </c:pt>
                <c:pt idx="3612">
                  <c:v>43166</c:v>
                </c:pt>
                <c:pt idx="3613">
                  <c:v>43167</c:v>
                </c:pt>
                <c:pt idx="3614">
                  <c:v>43168</c:v>
                </c:pt>
                <c:pt idx="3615">
                  <c:v>43169</c:v>
                </c:pt>
                <c:pt idx="3616">
                  <c:v>43170</c:v>
                </c:pt>
                <c:pt idx="3617">
                  <c:v>43171</c:v>
                </c:pt>
                <c:pt idx="3618">
                  <c:v>43172</c:v>
                </c:pt>
                <c:pt idx="3619">
                  <c:v>43173</c:v>
                </c:pt>
                <c:pt idx="3620">
                  <c:v>43174</c:v>
                </c:pt>
                <c:pt idx="3621">
                  <c:v>43175</c:v>
                </c:pt>
                <c:pt idx="3622">
                  <c:v>43176</c:v>
                </c:pt>
                <c:pt idx="3623">
                  <c:v>43177</c:v>
                </c:pt>
                <c:pt idx="3624">
                  <c:v>43178</c:v>
                </c:pt>
                <c:pt idx="3625">
                  <c:v>43179</c:v>
                </c:pt>
                <c:pt idx="3626">
                  <c:v>43180</c:v>
                </c:pt>
                <c:pt idx="3627">
                  <c:v>43181</c:v>
                </c:pt>
                <c:pt idx="3628">
                  <c:v>43182</c:v>
                </c:pt>
                <c:pt idx="3629">
                  <c:v>43183</c:v>
                </c:pt>
                <c:pt idx="3630">
                  <c:v>43184</c:v>
                </c:pt>
                <c:pt idx="3631">
                  <c:v>43185</c:v>
                </c:pt>
                <c:pt idx="3632">
                  <c:v>43186</c:v>
                </c:pt>
                <c:pt idx="3633">
                  <c:v>43187</c:v>
                </c:pt>
                <c:pt idx="3634">
                  <c:v>43188</c:v>
                </c:pt>
                <c:pt idx="3635">
                  <c:v>43189</c:v>
                </c:pt>
                <c:pt idx="3636">
                  <c:v>43190</c:v>
                </c:pt>
                <c:pt idx="3637">
                  <c:v>43191</c:v>
                </c:pt>
                <c:pt idx="3638">
                  <c:v>43192</c:v>
                </c:pt>
                <c:pt idx="3639">
                  <c:v>43193</c:v>
                </c:pt>
                <c:pt idx="3640">
                  <c:v>43194</c:v>
                </c:pt>
                <c:pt idx="3641">
                  <c:v>43195</c:v>
                </c:pt>
                <c:pt idx="3642">
                  <c:v>43196</c:v>
                </c:pt>
                <c:pt idx="3643">
                  <c:v>43197</c:v>
                </c:pt>
                <c:pt idx="3644">
                  <c:v>43198</c:v>
                </c:pt>
                <c:pt idx="3645">
                  <c:v>43199</c:v>
                </c:pt>
                <c:pt idx="3646">
                  <c:v>43200</c:v>
                </c:pt>
                <c:pt idx="3647">
                  <c:v>43201</c:v>
                </c:pt>
                <c:pt idx="3648">
                  <c:v>43202</c:v>
                </c:pt>
                <c:pt idx="3649">
                  <c:v>43203</c:v>
                </c:pt>
                <c:pt idx="3650">
                  <c:v>43204</c:v>
                </c:pt>
                <c:pt idx="3651">
                  <c:v>43205</c:v>
                </c:pt>
                <c:pt idx="3652">
                  <c:v>43206</c:v>
                </c:pt>
                <c:pt idx="3653">
                  <c:v>43207</c:v>
                </c:pt>
                <c:pt idx="3654">
                  <c:v>43208</c:v>
                </c:pt>
                <c:pt idx="3655">
                  <c:v>43209</c:v>
                </c:pt>
                <c:pt idx="3656">
                  <c:v>43210</c:v>
                </c:pt>
                <c:pt idx="3657">
                  <c:v>43211</c:v>
                </c:pt>
                <c:pt idx="3658">
                  <c:v>43212</c:v>
                </c:pt>
                <c:pt idx="3659">
                  <c:v>43213</c:v>
                </c:pt>
                <c:pt idx="3660">
                  <c:v>43214</c:v>
                </c:pt>
                <c:pt idx="3661">
                  <c:v>43215</c:v>
                </c:pt>
                <c:pt idx="3662">
                  <c:v>43216</c:v>
                </c:pt>
                <c:pt idx="3663">
                  <c:v>43217</c:v>
                </c:pt>
                <c:pt idx="3664">
                  <c:v>43218</c:v>
                </c:pt>
                <c:pt idx="3665">
                  <c:v>43219</c:v>
                </c:pt>
                <c:pt idx="3666">
                  <c:v>43220</c:v>
                </c:pt>
                <c:pt idx="3667">
                  <c:v>43221</c:v>
                </c:pt>
                <c:pt idx="3668">
                  <c:v>43222</c:v>
                </c:pt>
                <c:pt idx="3669">
                  <c:v>43223</c:v>
                </c:pt>
                <c:pt idx="3670">
                  <c:v>43224</c:v>
                </c:pt>
                <c:pt idx="3671">
                  <c:v>43225</c:v>
                </c:pt>
                <c:pt idx="3672">
                  <c:v>43226</c:v>
                </c:pt>
                <c:pt idx="3673">
                  <c:v>43227</c:v>
                </c:pt>
                <c:pt idx="3674">
                  <c:v>43228</c:v>
                </c:pt>
                <c:pt idx="3675">
                  <c:v>43229</c:v>
                </c:pt>
                <c:pt idx="3676">
                  <c:v>43230</c:v>
                </c:pt>
                <c:pt idx="3677">
                  <c:v>43231</c:v>
                </c:pt>
                <c:pt idx="3678">
                  <c:v>43232</c:v>
                </c:pt>
                <c:pt idx="3679">
                  <c:v>43233</c:v>
                </c:pt>
                <c:pt idx="3680">
                  <c:v>43234</c:v>
                </c:pt>
                <c:pt idx="3681">
                  <c:v>43235</c:v>
                </c:pt>
                <c:pt idx="3682">
                  <c:v>43236</c:v>
                </c:pt>
                <c:pt idx="3683">
                  <c:v>43237</c:v>
                </c:pt>
                <c:pt idx="3684">
                  <c:v>43238</c:v>
                </c:pt>
                <c:pt idx="3685">
                  <c:v>43239</c:v>
                </c:pt>
                <c:pt idx="3686">
                  <c:v>43240</c:v>
                </c:pt>
                <c:pt idx="3687">
                  <c:v>43241</c:v>
                </c:pt>
                <c:pt idx="3688">
                  <c:v>43242</c:v>
                </c:pt>
                <c:pt idx="3689">
                  <c:v>43243</c:v>
                </c:pt>
                <c:pt idx="3690">
                  <c:v>43244</c:v>
                </c:pt>
                <c:pt idx="3691">
                  <c:v>43245</c:v>
                </c:pt>
                <c:pt idx="3692">
                  <c:v>43246</c:v>
                </c:pt>
                <c:pt idx="3693">
                  <c:v>43247</c:v>
                </c:pt>
                <c:pt idx="3694">
                  <c:v>43248</c:v>
                </c:pt>
                <c:pt idx="3695">
                  <c:v>43249</c:v>
                </c:pt>
                <c:pt idx="3696">
                  <c:v>43250</c:v>
                </c:pt>
                <c:pt idx="3697">
                  <c:v>43251</c:v>
                </c:pt>
                <c:pt idx="3698">
                  <c:v>43252</c:v>
                </c:pt>
                <c:pt idx="3699">
                  <c:v>43253</c:v>
                </c:pt>
                <c:pt idx="3700">
                  <c:v>43254</c:v>
                </c:pt>
                <c:pt idx="3701">
                  <c:v>43255</c:v>
                </c:pt>
                <c:pt idx="3702">
                  <c:v>43256</c:v>
                </c:pt>
                <c:pt idx="3703">
                  <c:v>43257</c:v>
                </c:pt>
                <c:pt idx="3704">
                  <c:v>43258</c:v>
                </c:pt>
                <c:pt idx="3705">
                  <c:v>43259</c:v>
                </c:pt>
                <c:pt idx="3706">
                  <c:v>43260</c:v>
                </c:pt>
                <c:pt idx="3707">
                  <c:v>43261</c:v>
                </c:pt>
                <c:pt idx="3708">
                  <c:v>43262</c:v>
                </c:pt>
                <c:pt idx="3709">
                  <c:v>43263</c:v>
                </c:pt>
                <c:pt idx="3710">
                  <c:v>43264</c:v>
                </c:pt>
                <c:pt idx="3711">
                  <c:v>43265</c:v>
                </c:pt>
                <c:pt idx="3712">
                  <c:v>43266</c:v>
                </c:pt>
                <c:pt idx="3713">
                  <c:v>43267</c:v>
                </c:pt>
                <c:pt idx="3714">
                  <c:v>43268</c:v>
                </c:pt>
                <c:pt idx="3715">
                  <c:v>43269</c:v>
                </c:pt>
                <c:pt idx="3716">
                  <c:v>43270</c:v>
                </c:pt>
                <c:pt idx="3717">
                  <c:v>43271</c:v>
                </c:pt>
                <c:pt idx="3718">
                  <c:v>43272</c:v>
                </c:pt>
                <c:pt idx="3719">
                  <c:v>43273</c:v>
                </c:pt>
                <c:pt idx="3720">
                  <c:v>43274</c:v>
                </c:pt>
                <c:pt idx="3721">
                  <c:v>43275</c:v>
                </c:pt>
                <c:pt idx="3722">
                  <c:v>43276</c:v>
                </c:pt>
                <c:pt idx="3723">
                  <c:v>43277</c:v>
                </c:pt>
                <c:pt idx="3724">
                  <c:v>43278</c:v>
                </c:pt>
                <c:pt idx="3725">
                  <c:v>43279</c:v>
                </c:pt>
                <c:pt idx="3726">
                  <c:v>43280</c:v>
                </c:pt>
                <c:pt idx="3727">
                  <c:v>43281</c:v>
                </c:pt>
                <c:pt idx="3728">
                  <c:v>43282</c:v>
                </c:pt>
                <c:pt idx="3729">
                  <c:v>43283</c:v>
                </c:pt>
                <c:pt idx="3730">
                  <c:v>43284</c:v>
                </c:pt>
                <c:pt idx="3731">
                  <c:v>43285</c:v>
                </c:pt>
                <c:pt idx="3732">
                  <c:v>43286</c:v>
                </c:pt>
                <c:pt idx="3733">
                  <c:v>43287</c:v>
                </c:pt>
                <c:pt idx="3734">
                  <c:v>43288</c:v>
                </c:pt>
                <c:pt idx="3735">
                  <c:v>43289</c:v>
                </c:pt>
                <c:pt idx="3736">
                  <c:v>43290</c:v>
                </c:pt>
                <c:pt idx="3737">
                  <c:v>43291</c:v>
                </c:pt>
                <c:pt idx="3738">
                  <c:v>43292</c:v>
                </c:pt>
                <c:pt idx="3739">
                  <c:v>43293</c:v>
                </c:pt>
                <c:pt idx="3740">
                  <c:v>43294</c:v>
                </c:pt>
                <c:pt idx="3741">
                  <c:v>43295</c:v>
                </c:pt>
                <c:pt idx="3742">
                  <c:v>43296</c:v>
                </c:pt>
                <c:pt idx="3743">
                  <c:v>43297</c:v>
                </c:pt>
                <c:pt idx="3744">
                  <c:v>43298</c:v>
                </c:pt>
                <c:pt idx="3745">
                  <c:v>43299</c:v>
                </c:pt>
                <c:pt idx="3746">
                  <c:v>43300</c:v>
                </c:pt>
                <c:pt idx="3747">
                  <c:v>43301</c:v>
                </c:pt>
                <c:pt idx="3748">
                  <c:v>43302</c:v>
                </c:pt>
                <c:pt idx="3749">
                  <c:v>43303</c:v>
                </c:pt>
                <c:pt idx="3750">
                  <c:v>43304</c:v>
                </c:pt>
                <c:pt idx="3751">
                  <c:v>43305</c:v>
                </c:pt>
                <c:pt idx="3752">
                  <c:v>43306</c:v>
                </c:pt>
                <c:pt idx="3753">
                  <c:v>43307</c:v>
                </c:pt>
                <c:pt idx="3754">
                  <c:v>43308</c:v>
                </c:pt>
                <c:pt idx="3755">
                  <c:v>43309</c:v>
                </c:pt>
                <c:pt idx="3756">
                  <c:v>43310</c:v>
                </c:pt>
                <c:pt idx="3757">
                  <c:v>43311</c:v>
                </c:pt>
                <c:pt idx="3758">
                  <c:v>43312</c:v>
                </c:pt>
                <c:pt idx="3759">
                  <c:v>43313</c:v>
                </c:pt>
                <c:pt idx="3760">
                  <c:v>43314</c:v>
                </c:pt>
                <c:pt idx="3761">
                  <c:v>43315</c:v>
                </c:pt>
                <c:pt idx="3762">
                  <c:v>43316</c:v>
                </c:pt>
                <c:pt idx="3763">
                  <c:v>43317</c:v>
                </c:pt>
                <c:pt idx="3764">
                  <c:v>43318</c:v>
                </c:pt>
                <c:pt idx="3765">
                  <c:v>43319</c:v>
                </c:pt>
                <c:pt idx="3766">
                  <c:v>43320</c:v>
                </c:pt>
                <c:pt idx="3767">
                  <c:v>43321</c:v>
                </c:pt>
                <c:pt idx="3768">
                  <c:v>43322</c:v>
                </c:pt>
                <c:pt idx="3769">
                  <c:v>43323</c:v>
                </c:pt>
                <c:pt idx="3770">
                  <c:v>43324</c:v>
                </c:pt>
                <c:pt idx="3771">
                  <c:v>43325</c:v>
                </c:pt>
                <c:pt idx="3772">
                  <c:v>43326</c:v>
                </c:pt>
                <c:pt idx="3773">
                  <c:v>43327</c:v>
                </c:pt>
                <c:pt idx="3774">
                  <c:v>43328</c:v>
                </c:pt>
                <c:pt idx="3775">
                  <c:v>43329</c:v>
                </c:pt>
                <c:pt idx="3776">
                  <c:v>43330</c:v>
                </c:pt>
                <c:pt idx="3777">
                  <c:v>43331</c:v>
                </c:pt>
                <c:pt idx="3778">
                  <c:v>43332</c:v>
                </c:pt>
                <c:pt idx="3779">
                  <c:v>43333</c:v>
                </c:pt>
                <c:pt idx="3780">
                  <c:v>43334</c:v>
                </c:pt>
                <c:pt idx="3781">
                  <c:v>43335</c:v>
                </c:pt>
                <c:pt idx="3782">
                  <c:v>43336</c:v>
                </c:pt>
                <c:pt idx="3783">
                  <c:v>43337</c:v>
                </c:pt>
                <c:pt idx="3784">
                  <c:v>43338</c:v>
                </c:pt>
                <c:pt idx="3785">
                  <c:v>43339</c:v>
                </c:pt>
                <c:pt idx="3786">
                  <c:v>43340</c:v>
                </c:pt>
                <c:pt idx="3787">
                  <c:v>43341</c:v>
                </c:pt>
                <c:pt idx="3788">
                  <c:v>43342</c:v>
                </c:pt>
                <c:pt idx="3789">
                  <c:v>43343</c:v>
                </c:pt>
                <c:pt idx="3790">
                  <c:v>43344</c:v>
                </c:pt>
                <c:pt idx="3791">
                  <c:v>43345</c:v>
                </c:pt>
                <c:pt idx="3792">
                  <c:v>43346</c:v>
                </c:pt>
                <c:pt idx="3793">
                  <c:v>43347</c:v>
                </c:pt>
                <c:pt idx="3794">
                  <c:v>43348</c:v>
                </c:pt>
                <c:pt idx="3795">
                  <c:v>43349</c:v>
                </c:pt>
                <c:pt idx="3796">
                  <c:v>43350</c:v>
                </c:pt>
                <c:pt idx="3797">
                  <c:v>43351</c:v>
                </c:pt>
                <c:pt idx="3798">
                  <c:v>43352</c:v>
                </c:pt>
                <c:pt idx="3799">
                  <c:v>43353</c:v>
                </c:pt>
                <c:pt idx="3800">
                  <c:v>43354</c:v>
                </c:pt>
                <c:pt idx="3801">
                  <c:v>43355</c:v>
                </c:pt>
                <c:pt idx="3802">
                  <c:v>43356</c:v>
                </c:pt>
                <c:pt idx="3803">
                  <c:v>43357</c:v>
                </c:pt>
                <c:pt idx="3804">
                  <c:v>43358</c:v>
                </c:pt>
                <c:pt idx="3805">
                  <c:v>43359</c:v>
                </c:pt>
                <c:pt idx="3806">
                  <c:v>43360</c:v>
                </c:pt>
                <c:pt idx="3807">
                  <c:v>43361</c:v>
                </c:pt>
                <c:pt idx="3808">
                  <c:v>43362</c:v>
                </c:pt>
                <c:pt idx="3809">
                  <c:v>43363</c:v>
                </c:pt>
                <c:pt idx="3810">
                  <c:v>43364</c:v>
                </c:pt>
                <c:pt idx="3811">
                  <c:v>43365</c:v>
                </c:pt>
                <c:pt idx="3812">
                  <c:v>43366</c:v>
                </c:pt>
                <c:pt idx="3813">
                  <c:v>43367</c:v>
                </c:pt>
                <c:pt idx="3814">
                  <c:v>43368</c:v>
                </c:pt>
                <c:pt idx="3815">
                  <c:v>43369</c:v>
                </c:pt>
                <c:pt idx="3816">
                  <c:v>43370</c:v>
                </c:pt>
                <c:pt idx="3817">
                  <c:v>43371</c:v>
                </c:pt>
                <c:pt idx="3818">
                  <c:v>43372</c:v>
                </c:pt>
                <c:pt idx="3819">
                  <c:v>43373</c:v>
                </c:pt>
                <c:pt idx="3820">
                  <c:v>43374</c:v>
                </c:pt>
                <c:pt idx="3821">
                  <c:v>43375</c:v>
                </c:pt>
                <c:pt idx="3822">
                  <c:v>43376</c:v>
                </c:pt>
                <c:pt idx="3823">
                  <c:v>43377</c:v>
                </c:pt>
                <c:pt idx="3824">
                  <c:v>43378</c:v>
                </c:pt>
                <c:pt idx="3825">
                  <c:v>43379</c:v>
                </c:pt>
                <c:pt idx="3826">
                  <c:v>43380</c:v>
                </c:pt>
                <c:pt idx="3827">
                  <c:v>43381</c:v>
                </c:pt>
                <c:pt idx="3828">
                  <c:v>43382</c:v>
                </c:pt>
                <c:pt idx="3829">
                  <c:v>43383</c:v>
                </c:pt>
                <c:pt idx="3830">
                  <c:v>43384</c:v>
                </c:pt>
                <c:pt idx="3831">
                  <c:v>43385</c:v>
                </c:pt>
                <c:pt idx="3832">
                  <c:v>43386</c:v>
                </c:pt>
                <c:pt idx="3833">
                  <c:v>43387</c:v>
                </c:pt>
                <c:pt idx="3834">
                  <c:v>43388</c:v>
                </c:pt>
                <c:pt idx="3835">
                  <c:v>43389</c:v>
                </c:pt>
                <c:pt idx="3836">
                  <c:v>43390</c:v>
                </c:pt>
                <c:pt idx="3837">
                  <c:v>43391</c:v>
                </c:pt>
                <c:pt idx="3838">
                  <c:v>43392</c:v>
                </c:pt>
                <c:pt idx="3839">
                  <c:v>43393</c:v>
                </c:pt>
                <c:pt idx="3840">
                  <c:v>43394</c:v>
                </c:pt>
                <c:pt idx="3841">
                  <c:v>43395</c:v>
                </c:pt>
                <c:pt idx="3842">
                  <c:v>43396</c:v>
                </c:pt>
                <c:pt idx="3843">
                  <c:v>43397</c:v>
                </c:pt>
                <c:pt idx="3844">
                  <c:v>43398</c:v>
                </c:pt>
                <c:pt idx="3845">
                  <c:v>43399</c:v>
                </c:pt>
                <c:pt idx="3846">
                  <c:v>43400</c:v>
                </c:pt>
                <c:pt idx="3847">
                  <c:v>43401</c:v>
                </c:pt>
                <c:pt idx="3848">
                  <c:v>43402</c:v>
                </c:pt>
                <c:pt idx="3849">
                  <c:v>43403</c:v>
                </c:pt>
                <c:pt idx="3850">
                  <c:v>43404</c:v>
                </c:pt>
                <c:pt idx="3851">
                  <c:v>43405</c:v>
                </c:pt>
                <c:pt idx="3852">
                  <c:v>43406</c:v>
                </c:pt>
                <c:pt idx="3853">
                  <c:v>43407</c:v>
                </c:pt>
                <c:pt idx="3854">
                  <c:v>43408</c:v>
                </c:pt>
                <c:pt idx="3855">
                  <c:v>43409</c:v>
                </c:pt>
                <c:pt idx="3856">
                  <c:v>43410</c:v>
                </c:pt>
                <c:pt idx="3857">
                  <c:v>43411</c:v>
                </c:pt>
                <c:pt idx="3858">
                  <c:v>43412</c:v>
                </c:pt>
                <c:pt idx="3859">
                  <c:v>43413</c:v>
                </c:pt>
                <c:pt idx="3860">
                  <c:v>43414</c:v>
                </c:pt>
                <c:pt idx="3861">
                  <c:v>43415</c:v>
                </c:pt>
                <c:pt idx="3862">
                  <c:v>43416</c:v>
                </c:pt>
                <c:pt idx="3863">
                  <c:v>43417</c:v>
                </c:pt>
                <c:pt idx="3864">
                  <c:v>43418</c:v>
                </c:pt>
                <c:pt idx="3865">
                  <c:v>43419</c:v>
                </c:pt>
                <c:pt idx="3866">
                  <c:v>43420</c:v>
                </c:pt>
                <c:pt idx="3867">
                  <c:v>43421</c:v>
                </c:pt>
                <c:pt idx="3868">
                  <c:v>43422</c:v>
                </c:pt>
                <c:pt idx="3869">
                  <c:v>43423</c:v>
                </c:pt>
                <c:pt idx="3870">
                  <c:v>43424</c:v>
                </c:pt>
                <c:pt idx="3871">
                  <c:v>43425</c:v>
                </c:pt>
                <c:pt idx="3872">
                  <c:v>43426</c:v>
                </c:pt>
                <c:pt idx="3873">
                  <c:v>43427</c:v>
                </c:pt>
                <c:pt idx="3874">
                  <c:v>43428</c:v>
                </c:pt>
                <c:pt idx="3875">
                  <c:v>43429</c:v>
                </c:pt>
                <c:pt idx="3876">
                  <c:v>43430</c:v>
                </c:pt>
                <c:pt idx="3877">
                  <c:v>43431</c:v>
                </c:pt>
                <c:pt idx="3878">
                  <c:v>43432</c:v>
                </c:pt>
                <c:pt idx="3879">
                  <c:v>43433</c:v>
                </c:pt>
                <c:pt idx="3880">
                  <c:v>43434</c:v>
                </c:pt>
                <c:pt idx="3881">
                  <c:v>43435</c:v>
                </c:pt>
                <c:pt idx="3882">
                  <c:v>43436</c:v>
                </c:pt>
                <c:pt idx="3883">
                  <c:v>43437</c:v>
                </c:pt>
                <c:pt idx="3884">
                  <c:v>43438</c:v>
                </c:pt>
                <c:pt idx="3885">
                  <c:v>43439</c:v>
                </c:pt>
                <c:pt idx="3886">
                  <c:v>43440</c:v>
                </c:pt>
                <c:pt idx="3887">
                  <c:v>43441</c:v>
                </c:pt>
                <c:pt idx="3888">
                  <c:v>43442</c:v>
                </c:pt>
                <c:pt idx="3889">
                  <c:v>43443</c:v>
                </c:pt>
                <c:pt idx="3890">
                  <c:v>43444</c:v>
                </c:pt>
                <c:pt idx="3891">
                  <c:v>43445</c:v>
                </c:pt>
                <c:pt idx="3892">
                  <c:v>43446</c:v>
                </c:pt>
                <c:pt idx="3893">
                  <c:v>43447</c:v>
                </c:pt>
                <c:pt idx="3894">
                  <c:v>43448</c:v>
                </c:pt>
                <c:pt idx="3895">
                  <c:v>43449</c:v>
                </c:pt>
                <c:pt idx="3896">
                  <c:v>43450</c:v>
                </c:pt>
                <c:pt idx="3897">
                  <c:v>43451</c:v>
                </c:pt>
                <c:pt idx="3898">
                  <c:v>43452</c:v>
                </c:pt>
                <c:pt idx="3899">
                  <c:v>43453</c:v>
                </c:pt>
                <c:pt idx="3900">
                  <c:v>43454</c:v>
                </c:pt>
                <c:pt idx="3901">
                  <c:v>43455</c:v>
                </c:pt>
                <c:pt idx="3902">
                  <c:v>43456</c:v>
                </c:pt>
                <c:pt idx="3903">
                  <c:v>43457</c:v>
                </c:pt>
                <c:pt idx="3904">
                  <c:v>43458</c:v>
                </c:pt>
                <c:pt idx="3905">
                  <c:v>43459</c:v>
                </c:pt>
                <c:pt idx="3906">
                  <c:v>43460</c:v>
                </c:pt>
                <c:pt idx="3907">
                  <c:v>43461</c:v>
                </c:pt>
                <c:pt idx="3908">
                  <c:v>43462</c:v>
                </c:pt>
                <c:pt idx="3909">
                  <c:v>43463</c:v>
                </c:pt>
                <c:pt idx="3910">
                  <c:v>43464</c:v>
                </c:pt>
                <c:pt idx="3911">
                  <c:v>43465</c:v>
                </c:pt>
                <c:pt idx="3912">
                  <c:v>43466</c:v>
                </c:pt>
                <c:pt idx="3913">
                  <c:v>43467</c:v>
                </c:pt>
                <c:pt idx="3914">
                  <c:v>43468</c:v>
                </c:pt>
                <c:pt idx="3915">
                  <c:v>43469</c:v>
                </c:pt>
                <c:pt idx="3916">
                  <c:v>43470</c:v>
                </c:pt>
                <c:pt idx="3917">
                  <c:v>43471</c:v>
                </c:pt>
                <c:pt idx="3918">
                  <c:v>43472</c:v>
                </c:pt>
                <c:pt idx="3919">
                  <c:v>43473</c:v>
                </c:pt>
                <c:pt idx="3920">
                  <c:v>43474</c:v>
                </c:pt>
                <c:pt idx="3921">
                  <c:v>43475</c:v>
                </c:pt>
                <c:pt idx="3922">
                  <c:v>43476</c:v>
                </c:pt>
                <c:pt idx="3923">
                  <c:v>43477</c:v>
                </c:pt>
                <c:pt idx="3924">
                  <c:v>43478</c:v>
                </c:pt>
                <c:pt idx="3925">
                  <c:v>43479</c:v>
                </c:pt>
                <c:pt idx="3926">
                  <c:v>43480</c:v>
                </c:pt>
                <c:pt idx="3927">
                  <c:v>43481</c:v>
                </c:pt>
                <c:pt idx="3928">
                  <c:v>43482</c:v>
                </c:pt>
                <c:pt idx="3929">
                  <c:v>43483</c:v>
                </c:pt>
                <c:pt idx="3930">
                  <c:v>43484</c:v>
                </c:pt>
                <c:pt idx="3931">
                  <c:v>43485</c:v>
                </c:pt>
                <c:pt idx="3932">
                  <c:v>43486</c:v>
                </c:pt>
                <c:pt idx="3933">
                  <c:v>43487</c:v>
                </c:pt>
                <c:pt idx="3934">
                  <c:v>43488</c:v>
                </c:pt>
                <c:pt idx="3935">
                  <c:v>43489</c:v>
                </c:pt>
                <c:pt idx="3936">
                  <c:v>43490</c:v>
                </c:pt>
                <c:pt idx="3937">
                  <c:v>43491</c:v>
                </c:pt>
                <c:pt idx="3938">
                  <c:v>43492</c:v>
                </c:pt>
                <c:pt idx="3939">
                  <c:v>43493</c:v>
                </c:pt>
                <c:pt idx="3940">
                  <c:v>43494</c:v>
                </c:pt>
                <c:pt idx="3941">
                  <c:v>43495</c:v>
                </c:pt>
                <c:pt idx="3942">
                  <c:v>43496</c:v>
                </c:pt>
                <c:pt idx="3943">
                  <c:v>43497</c:v>
                </c:pt>
                <c:pt idx="3944">
                  <c:v>43498</c:v>
                </c:pt>
                <c:pt idx="3945">
                  <c:v>43499</c:v>
                </c:pt>
                <c:pt idx="3946">
                  <c:v>43500</c:v>
                </c:pt>
                <c:pt idx="3947">
                  <c:v>43501</c:v>
                </c:pt>
                <c:pt idx="3948">
                  <c:v>43502</c:v>
                </c:pt>
                <c:pt idx="3949">
                  <c:v>43503</c:v>
                </c:pt>
                <c:pt idx="3950">
                  <c:v>43504</c:v>
                </c:pt>
                <c:pt idx="3951">
                  <c:v>43505</c:v>
                </c:pt>
                <c:pt idx="3952">
                  <c:v>43506</c:v>
                </c:pt>
                <c:pt idx="3953">
                  <c:v>43507</c:v>
                </c:pt>
                <c:pt idx="3954">
                  <c:v>43508</c:v>
                </c:pt>
                <c:pt idx="3955">
                  <c:v>43509</c:v>
                </c:pt>
                <c:pt idx="3956">
                  <c:v>43510</c:v>
                </c:pt>
                <c:pt idx="3957">
                  <c:v>43511</c:v>
                </c:pt>
                <c:pt idx="3958">
                  <c:v>43512</c:v>
                </c:pt>
                <c:pt idx="3959">
                  <c:v>43513</c:v>
                </c:pt>
                <c:pt idx="3960">
                  <c:v>43514</c:v>
                </c:pt>
                <c:pt idx="3961">
                  <c:v>43515</c:v>
                </c:pt>
                <c:pt idx="3962">
                  <c:v>43516</c:v>
                </c:pt>
                <c:pt idx="3963">
                  <c:v>43517</c:v>
                </c:pt>
                <c:pt idx="3964">
                  <c:v>43518</c:v>
                </c:pt>
                <c:pt idx="3965">
                  <c:v>43519</c:v>
                </c:pt>
                <c:pt idx="3966">
                  <c:v>43520</c:v>
                </c:pt>
                <c:pt idx="3967">
                  <c:v>43521</c:v>
                </c:pt>
                <c:pt idx="3968">
                  <c:v>43522</c:v>
                </c:pt>
                <c:pt idx="3969">
                  <c:v>43523</c:v>
                </c:pt>
                <c:pt idx="3970">
                  <c:v>43524</c:v>
                </c:pt>
                <c:pt idx="3971">
                  <c:v>43525</c:v>
                </c:pt>
                <c:pt idx="3972">
                  <c:v>43526</c:v>
                </c:pt>
                <c:pt idx="3973">
                  <c:v>43527</c:v>
                </c:pt>
                <c:pt idx="3974">
                  <c:v>43528</c:v>
                </c:pt>
                <c:pt idx="3975">
                  <c:v>43529</c:v>
                </c:pt>
                <c:pt idx="3976">
                  <c:v>43530</c:v>
                </c:pt>
                <c:pt idx="3977">
                  <c:v>43531</c:v>
                </c:pt>
                <c:pt idx="3978">
                  <c:v>43532</c:v>
                </c:pt>
                <c:pt idx="3979">
                  <c:v>43533</c:v>
                </c:pt>
                <c:pt idx="3980">
                  <c:v>43534</c:v>
                </c:pt>
                <c:pt idx="3981">
                  <c:v>43535</c:v>
                </c:pt>
                <c:pt idx="3982">
                  <c:v>43536</c:v>
                </c:pt>
                <c:pt idx="3983">
                  <c:v>43537</c:v>
                </c:pt>
                <c:pt idx="3984">
                  <c:v>43538</c:v>
                </c:pt>
                <c:pt idx="3985">
                  <c:v>43539</c:v>
                </c:pt>
                <c:pt idx="3986">
                  <c:v>43540</c:v>
                </c:pt>
                <c:pt idx="3987">
                  <c:v>43541</c:v>
                </c:pt>
                <c:pt idx="3988">
                  <c:v>43542</c:v>
                </c:pt>
                <c:pt idx="3989">
                  <c:v>43543</c:v>
                </c:pt>
                <c:pt idx="3990">
                  <c:v>43544</c:v>
                </c:pt>
                <c:pt idx="3991">
                  <c:v>43545</c:v>
                </c:pt>
                <c:pt idx="3992">
                  <c:v>43546</c:v>
                </c:pt>
                <c:pt idx="3993">
                  <c:v>43547</c:v>
                </c:pt>
                <c:pt idx="3994">
                  <c:v>43548</c:v>
                </c:pt>
                <c:pt idx="3995">
                  <c:v>43549</c:v>
                </c:pt>
                <c:pt idx="3996">
                  <c:v>43550</c:v>
                </c:pt>
                <c:pt idx="3997">
                  <c:v>43551</c:v>
                </c:pt>
                <c:pt idx="3998">
                  <c:v>43552</c:v>
                </c:pt>
                <c:pt idx="3999">
                  <c:v>43553</c:v>
                </c:pt>
                <c:pt idx="4000">
                  <c:v>43554</c:v>
                </c:pt>
                <c:pt idx="4001">
                  <c:v>43555</c:v>
                </c:pt>
                <c:pt idx="4002">
                  <c:v>43556</c:v>
                </c:pt>
                <c:pt idx="4003">
                  <c:v>43557</c:v>
                </c:pt>
                <c:pt idx="4004">
                  <c:v>43558</c:v>
                </c:pt>
                <c:pt idx="4005">
                  <c:v>43559</c:v>
                </c:pt>
                <c:pt idx="4006">
                  <c:v>43560</c:v>
                </c:pt>
                <c:pt idx="4007">
                  <c:v>43561</c:v>
                </c:pt>
                <c:pt idx="4008">
                  <c:v>43562</c:v>
                </c:pt>
                <c:pt idx="4009">
                  <c:v>43563</c:v>
                </c:pt>
                <c:pt idx="4010">
                  <c:v>43564</c:v>
                </c:pt>
                <c:pt idx="4011">
                  <c:v>43565</c:v>
                </c:pt>
                <c:pt idx="4012">
                  <c:v>43566</c:v>
                </c:pt>
                <c:pt idx="4013">
                  <c:v>43567</c:v>
                </c:pt>
                <c:pt idx="4014">
                  <c:v>43568</c:v>
                </c:pt>
                <c:pt idx="4015">
                  <c:v>43569</c:v>
                </c:pt>
                <c:pt idx="4016">
                  <c:v>43570</c:v>
                </c:pt>
                <c:pt idx="4017">
                  <c:v>43571</c:v>
                </c:pt>
                <c:pt idx="4018">
                  <c:v>43572</c:v>
                </c:pt>
                <c:pt idx="4019">
                  <c:v>43573</c:v>
                </c:pt>
                <c:pt idx="4020">
                  <c:v>43574</c:v>
                </c:pt>
                <c:pt idx="4021">
                  <c:v>43575</c:v>
                </c:pt>
                <c:pt idx="4022">
                  <c:v>43576</c:v>
                </c:pt>
                <c:pt idx="4023">
                  <c:v>43577</c:v>
                </c:pt>
                <c:pt idx="4024">
                  <c:v>43578</c:v>
                </c:pt>
                <c:pt idx="4025">
                  <c:v>43579</c:v>
                </c:pt>
                <c:pt idx="4026">
                  <c:v>43580</c:v>
                </c:pt>
                <c:pt idx="4027">
                  <c:v>43581</c:v>
                </c:pt>
                <c:pt idx="4028">
                  <c:v>43582</c:v>
                </c:pt>
                <c:pt idx="4029">
                  <c:v>43583</c:v>
                </c:pt>
                <c:pt idx="4030">
                  <c:v>43584</c:v>
                </c:pt>
                <c:pt idx="4031">
                  <c:v>43585</c:v>
                </c:pt>
                <c:pt idx="4032">
                  <c:v>43586</c:v>
                </c:pt>
                <c:pt idx="4033">
                  <c:v>43587</c:v>
                </c:pt>
                <c:pt idx="4034">
                  <c:v>43588</c:v>
                </c:pt>
                <c:pt idx="4035">
                  <c:v>43589</c:v>
                </c:pt>
                <c:pt idx="4036">
                  <c:v>43590</c:v>
                </c:pt>
                <c:pt idx="4037">
                  <c:v>43591</c:v>
                </c:pt>
                <c:pt idx="4038">
                  <c:v>43592</c:v>
                </c:pt>
                <c:pt idx="4039">
                  <c:v>43593</c:v>
                </c:pt>
                <c:pt idx="4040">
                  <c:v>43594</c:v>
                </c:pt>
                <c:pt idx="4041">
                  <c:v>43595</c:v>
                </c:pt>
                <c:pt idx="4042">
                  <c:v>43596</c:v>
                </c:pt>
                <c:pt idx="4043">
                  <c:v>43597</c:v>
                </c:pt>
                <c:pt idx="4044">
                  <c:v>43598</c:v>
                </c:pt>
                <c:pt idx="4045">
                  <c:v>43599</c:v>
                </c:pt>
                <c:pt idx="4046">
                  <c:v>43600</c:v>
                </c:pt>
                <c:pt idx="4047">
                  <c:v>43601</c:v>
                </c:pt>
                <c:pt idx="4048">
                  <c:v>43602</c:v>
                </c:pt>
                <c:pt idx="4049">
                  <c:v>43603</c:v>
                </c:pt>
                <c:pt idx="4050">
                  <c:v>43604</c:v>
                </c:pt>
                <c:pt idx="4051">
                  <c:v>43605</c:v>
                </c:pt>
                <c:pt idx="4052">
                  <c:v>43606</c:v>
                </c:pt>
                <c:pt idx="4053">
                  <c:v>43607</c:v>
                </c:pt>
                <c:pt idx="4054">
                  <c:v>43608</c:v>
                </c:pt>
                <c:pt idx="4055">
                  <c:v>43609</c:v>
                </c:pt>
                <c:pt idx="4056">
                  <c:v>43610</c:v>
                </c:pt>
                <c:pt idx="4057">
                  <c:v>43611</c:v>
                </c:pt>
                <c:pt idx="4058">
                  <c:v>43612</c:v>
                </c:pt>
                <c:pt idx="4059">
                  <c:v>43613</c:v>
                </c:pt>
                <c:pt idx="4060">
                  <c:v>43614</c:v>
                </c:pt>
                <c:pt idx="4061">
                  <c:v>43615</c:v>
                </c:pt>
                <c:pt idx="4062">
                  <c:v>43616</c:v>
                </c:pt>
                <c:pt idx="4063">
                  <c:v>43617</c:v>
                </c:pt>
                <c:pt idx="4064">
                  <c:v>43618</c:v>
                </c:pt>
                <c:pt idx="4065">
                  <c:v>43619</c:v>
                </c:pt>
                <c:pt idx="4066">
                  <c:v>43620</c:v>
                </c:pt>
                <c:pt idx="4067">
                  <c:v>43621</c:v>
                </c:pt>
                <c:pt idx="4068">
                  <c:v>43622</c:v>
                </c:pt>
                <c:pt idx="4069">
                  <c:v>43623</c:v>
                </c:pt>
                <c:pt idx="4070">
                  <c:v>43624</c:v>
                </c:pt>
                <c:pt idx="4071">
                  <c:v>43625</c:v>
                </c:pt>
                <c:pt idx="4072">
                  <c:v>43626</c:v>
                </c:pt>
                <c:pt idx="4073">
                  <c:v>43627</c:v>
                </c:pt>
                <c:pt idx="4074">
                  <c:v>43628</c:v>
                </c:pt>
                <c:pt idx="4075">
                  <c:v>43629</c:v>
                </c:pt>
                <c:pt idx="4076">
                  <c:v>43630</c:v>
                </c:pt>
                <c:pt idx="4077">
                  <c:v>43631</c:v>
                </c:pt>
                <c:pt idx="4078">
                  <c:v>43632</c:v>
                </c:pt>
                <c:pt idx="4079">
                  <c:v>43633</c:v>
                </c:pt>
                <c:pt idx="4080">
                  <c:v>43634</c:v>
                </c:pt>
                <c:pt idx="4081">
                  <c:v>43635</c:v>
                </c:pt>
                <c:pt idx="4082">
                  <c:v>43636</c:v>
                </c:pt>
                <c:pt idx="4083">
                  <c:v>43637</c:v>
                </c:pt>
                <c:pt idx="4084">
                  <c:v>43638</c:v>
                </c:pt>
                <c:pt idx="4085">
                  <c:v>43639</c:v>
                </c:pt>
                <c:pt idx="4086">
                  <c:v>43640</c:v>
                </c:pt>
                <c:pt idx="4087">
                  <c:v>43641</c:v>
                </c:pt>
                <c:pt idx="4088">
                  <c:v>43642</c:v>
                </c:pt>
                <c:pt idx="4089">
                  <c:v>43643</c:v>
                </c:pt>
                <c:pt idx="4090">
                  <c:v>43644</c:v>
                </c:pt>
                <c:pt idx="4091">
                  <c:v>43645</c:v>
                </c:pt>
                <c:pt idx="4092">
                  <c:v>43646</c:v>
                </c:pt>
                <c:pt idx="4093">
                  <c:v>43647</c:v>
                </c:pt>
                <c:pt idx="4094">
                  <c:v>43648</c:v>
                </c:pt>
                <c:pt idx="4095">
                  <c:v>43649</c:v>
                </c:pt>
                <c:pt idx="4096">
                  <c:v>43650</c:v>
                </c:pt>
                <c:pt idx="4097">
                  <c:v>43651</c:v>
                </c:pt>
                <c:pt idx="4098">
                  <c:v>43652</c:v>
                </c:pt>
                <c:pt idx="4099">
                  <c:v>43653</c:v>
                </c:pt>
                <c:pt idx="4100">
                  <c:v>43654</c:v>
                </c:pt>
                <c:pt idx="4101">
                  <c:v>43655</c:v>
                </c:pt>
                <c:pt idx="4102">
                  <c:v>43656</c:v>
                </c:pt>
                <c:pt idx="4103">
                  <c:v>43657</c:v>
                </c:pt>
                <c:pt idx="4104">
                  <c:v>43658</c:v>
                </c:pt>
                <c:pt idx="4105">
                  <c:v>43659</c:v>
                </c:pt>
                <c:pt idx="4106">
                  <c:v>43660</c:v>
                </c:pt>
                <c:pt idx="4107">
                  <c:v>43661</c:v>
                </c:pt>
                <c:pt idx="4108">
                  <c:v>43662</c:v>
                </c:pt>
                <c:pt idx="4109">
                  <c:v>43663</c:v>
                </c:pt>
                <c:pt idx="4110">
                  <c:v>43664</c:v>
                </c:pt>
                <c:pt idx="4111">
                  <c:v>43665</c:v>
                </c:pt>
                <c:pt idx="4112">
                  <c:v>43666</c:v>
                </c:pt>
                <c:pt idx="4113">
                  <c:v>43667</c:v>
                </c:pt>
                <c:pt idx="4114">
                  <c:v>43668</c:v>
                </c:pt>
                <c:pt idx="4115">
                  <c:v>43669</c:v>
                </c:pt>
                <c:pt idx="4116">
                  <c:v>43670</c:v>
                </c:pt>
                <c:pt idx="4117">
                  <c:v>43671</c:v>
                </c:pt>
                <c:pt idx="4118">
                  <c:v>43672</c:v>
                </c:pt>
                <c:pt idx="4119">
                  <c:v>43673</c:v>
                </c:pt>
                <c:pt idx="4120">
                  <c:v>43674</c:v>
                </c:pt>
                <c:pt idx="4121">
                  <c:v>43675</c:v>
                </c:pt>
                <c:pt idx="4122">
                  <c:v>43676</c:v>
                </c:pt>
                <c:pt idx="4123">
                  <c:v>43677</c:v>
                </c:pt>
                <c:pt idx="4124">
                  <c:v>43678</c:v>
                </c:pt>
                <c:pt idx="4125">
                  <c:v>43679</c:v>
                </c:pt>
                <c:pt idx="4126">
                  <c:v>43680</c:v>
                </c:pt>
                <c:pt idx="4127">
                  <c:v>43681</c:v>
                </c:pt>
                <c:pt idx="4128">
                  <c:v>43682</c:v>
                </c:pt>
                <c:pt idx="4129">
                  <c:v>43683</c:v>
                </c:pt>
                <c:pt idx="4130">
                  <c:v>43684</c:v>
                </c:pt>
                <c:pt idx="4131">
                  <c:v>43685</c:v>
                </c:pt>
                <c:pt idx="4132">
                  <c:v>43686</c:v>
                </c:pt>
                <c:pt idx="4133">
                  <c:v>43687</c:v>
                </c:pt>
                <c:pt idx="4134">
                  <c:v>43688</c:v>
                </c:pt>
                <c:pt idx="4135">
                  <c:v>43689</c:v>
                </c:pt>
                <c:pt idx="4136">
                  <c:v>43690</c:v>
                </c:pt>
                <c:pt idx="4137">
                  <c:v>43691</c:v>
                </c:pt>
                <c:pt idx="4138">
                  <c:v>43692</c:v>
                </c:pt>
                <c:pt idx="4139">
                  <c:v>43693</c:v>
                </c:pt>
                <c:pt idx="4140">
                  <c:v>43694</c:v>
                </c:pt>
                <c:pt idx="4141">
                  <c:v>43695</c:v>
                </c:pt>
                <c:pt idx="4142">
                  <c:v>43696</c:v>
                </c:pt>
                <c:pt idx="4143">
                  <c:v>43697</c:v>
                </c:pt>
                <c:pt idx="4144">
                  <c:v>43698</c:v>
                </c:pt>
                <c:pt idx="4145">
                  <c:v>43699</c:v>
                </c:pt>
                <c:pt idx="4146">
                  <c:v>43700</c:v>
                </c:pt>
                <c:pt idx="4147">
                  <c:v>43701</c:v>
                </c:pt>
                <c:pt idx="4148">
                  <c:v>43702</c:v>
                </c:pt>
                <c:pt idx="4149">
                  <c:v>43703</c:v>
                </c:pt>
                <c:pt idx="4150">
                  <c:v>43704</c:v>
                </c:pt>
                <c:pt idx="4151">
                  <c:v>43705</c:v>
                </c:pt>
                <c:pt idx="4152">
                  <c:v>43706</c:v>
                </c:pt>
                <c:pt idx="4153">
                  <c:v>43707</c:v>
                </c:pt>
                <c:pt idx="4154">
                  <c:v>43708</c:v>
                </c:pt>
                <c:pt idx="4155">
                  <c:v>43709</c:v>
                </c:pt>
                <c:pt idx="4156">
                  <c:v>43710</c:v>
                </c:pt>
                <c:pt idx="4157">
                  <c:v>43711</c:v>
                </c:pt>
                <c:pt idx="4158">
                  <c:v>43712</c:v>
                </c:pt>
                <c:pt idx="4159">
                  <c:v>43713</c:v>
                </c:pt>
                <c:pt idx="4160">
                  <c:v>43714</c:v>
                </c:pt>
                <c:pt idx="4161">
                  <c:v>43715</c:v>
                </c:pt>
                <c:pt idx="4162">
                  <c:v>43716</c:v>
                </c:pt>
                <c:pt idx="4163">
                  <c:v>43717</c:v>
                </c:pt>
                <c:pt idx="4164">
                  <c:v>43718</c:v>
                </c:pt>
                <c:pt idx="4165">
                  <c:v>43719</c:v>
                </c:pt>
                <c:pt idx="4166">
                  <c:v>43720</c:v>
                </c:pt>
                <c:pt idx="4167">
                  <c:v>43721</c:v>
                </c:pt>
                <c:pt idx="4168">
                  <c:v>43722</c:v>
                </c:pt>
                <c:pt idx="4169">
                  <c:v>43723</c:v>
                </c:pt>
                <c:pt idx="4170">
                  <c:v>43724</c:v>
                </c:pt>
                <c:pt idx="4171">
                  <c:v>43725</c:v>
                </c:pt>
                <c:pt idx="4172">
                  <c:v>43726</c:v>
                </c:pt>
                <c:pt idx="4173">
                  <c:v>43727</c:v>
                </c:pt>
                <c:pt idx="4174">
                  <c:v>43728</c:v>
                </c:pt>
                <c:pt idx="4175">
                  <c:v>43729</c:v>
                </c:pt>
                <c:pt idx="4176">
                  <c:v>43730</c:v>
                </c:pt>
                <c:pt idx="4177">
                  <c:v>43731</c:v>
                </c:pt>
                <c:pt idx="4178">
                  <c:v>43732</c:v>
                </c:pt>
                <c:pt idx="4179">
                  <c:v>43733</c:v>
                </c:pt>
                <c:pt idx="4180">
                  <c:v>43734</c:v>
                </c:pt>
                <c:pt idx="4181">
                  <c:v>43735</c:v>
                </c:pt>
                <c:pt idx="4182">
                  <c:v>43736</c:v>
                </c:pt>
                <c:pt idx="4183">
                  <c:v>43737</c:v>
                </c:pt>
                <c:pt idx="4184">
                  <c:v>43738</c:v>
                </c:pt>
                <c:pt idx="4185">
                  <c:v>43739</c:v>
                </c:pt>
                <c:pt idx="4186">
                  <c:v>43740</c:v>
                </c:pt>
                <c:pt idx="4187">
                  <c:v>43741</c:v>
                </c:pt>
                <c:pt idx="4188">
                  <c:v>43742</c:v>
                </c:pt>
                <c:pt idx="4189">
                  <c:v>43743</c:v>
                </c:pt>
                <c:pt idx="4190">
                  <c:v>43744</c:v>
                </c:pt>
                <c:pt idx="4191">
                  <c:v>43745</c:v>
                </c:pt>
                <c:pt idx="4192">
                  <c:v>43746</c:v>
                </c:pt>
                <c:pt idx="4193">
                  <c:v>43747</c:v>
                </c:pt>
                <c:pt idx="4194">
                  <c:v>43748</c:v>
                </c:pt>
                <c:pt idx="4195">
                  <c:v>43749</c:v>
                </c:pt>
                <c:pt idx="4196">
                  <c:v>43750</c:v>
                </c:pt>
                <c:pt idx="4197">
                  <c:v>43751</c:v>
                </c:pt>
                <c:pt idx="4198">
                  <c:v>43752</c:v>
                </c:pt>
                <c:pt idx="4199">
                  <c:v>43753</c:v>
                </c:pt>
                <c:pt idx="4200">
                  <c:v>43754</c:v>
                </c:pt>
                <c:pt idx="4201">
                  <c:v>43755</c:v>
                </c:pt>
                <c:pt idx="4202">
                  <c:v>43756</c:v>
                </c:pt>
                <c:pt idx="4203">
                  <c:v>43757</c:v>
                </c:pt>
                <c:pt idx="4204">
                  <c:v>43758</c:v>
                </c:pt>
                <c:pt idx="4205">
                  <c:v>43759</c:v>
                </c:pt>
                <c:pt idx="4206">
                  <c:v>43760</c:v>
                </c:pt>
                <c:pt idx="4207">
                  <c:v>43761</c:v>
                </c:pt>
                <c:pt idx="4208">
                  <c:v>43762</c:v>
                </c:pt>
                <c:pt idx="4209">
                  <c:v>43763</c:v>
                </c:pt>
                <c:pt idx="4210">
                  <c:v>43764</c:v>
                </c:pt>
                <c:pt idx="4211">
                  <c:v>43765</c:v>
                </c:pt>
                <c:pt idx="4212">
                  <c:v>43766</c:v>
                </c:pt>
                <c:pt idx="4213">
                  <c:v>43767</c:v>
                </c:pt>
                <c:pt idx="4214">
                  <c:v>43768</c:v>
                </c:pt>
                <c:pt idx="4215">
                  <c:v>43769</c:v>
                </c:pt>
                <c:pt idx="4216">
                  <c:v>43770</c:v>
                </c:pt>
                <c:pt idx="4217">
                  <c:v>43771</c:v>
                </c:pt>
                <c:pt idx="4218">
                  <c:v>43772</c:v>
                </c:pt>
                <c:pt idx="4219">
                  <c:v>43773</c:v>
                </c:pt>
                <c:pt idx="4220">
                  <c:v>43774</c:v>
                </c:pt>
                <c:pt idx="4221">
                  <c:v>43775</c:v>
                </c:pt>
                <c:pt idx="4222">
                  <c:v>43776</c:v>
                </c:pt>
                <c:pt idx="4223">
                  <c:v>43777</c:v>
                </c:pt>
                <c:pt idx="4224">
                  <c:v>43778</c:v>
                </c:pt>
                <c:pt idx="4225">
                  <c:v>43779</c:v>
                </c:pt>
                <c:pt idx="4226">
                  <c:v>43780</c:v>
                </c:pt>
                <c:pt idx="4227">
                  <c:v>43781</c:v>
                </c:pt>
                <c:pt idx="4228">
                  <c:v>43782</c:v>
                </c:pt>
                <c:pt idx="4229">
                  <c:v>43783</c:v>
                </c:pt>
                <c:pt idx="4230">
                  <c:v>43784</c:v>
                </c:pt>
                <c:pt idx="4231">
                  <c:v>43785</c:v>
                </c:pt>
                <c:pt idx="4232">
                  <c:v>43786</c:v>
                </c:pt>
                <c:pt idx="4233">
                  <c:v>43787</c:v>
                </c:pt>
                <c:pt idx="4234">
                  <c:v>43788</c:v>
                </c:pt>
                <c:pt idx="4235">
                  <c:v>43789</c:v>
                </c:pt>
                <c:pt idx="4236">
                  <c:v>43790</c:v>
                </c:pt>
                <c:pt idx="4237">
                  <c:v>43791</c:v>
                </c:pt>
                <c:pt idx="4238">
                  <c:v>43792</c:v>
                </c:pt>
                <c:pt idx="4239">
                  <c:v>43793</c:v>
                </c:pt>
                <c:pt idx="4240">
                  <c:v>43794</c:v>
                </c:pt>
                <c:pt idx="4241">
                  <c:v>43795</c:v>
                </c:pt>
                <c:pt idx="4242">
                  <c:v>43796</c:v>
                </c:pt>
                <c:pt idx="4243">
                  <c:v>43797</c:v>
                </c:pt>
                <c:pt idx="4244">
                  <c:v>43798</c:v>
                </c:pt>
                <c:pt idx="4245">
                  <c:v>43799</c:v>
                </c:pt>
                <c:pt idx="4246">
                  <c:v>43800</c:v>
                </c:pt>
                <c:pt idx="4247">
                  <c:v>43801</c:v>
                </c:pt>
                <c:pt idx="4248">
                  <c:v>43802</c:v>
                </c:pt>
                <c:pt idx="4249">
                  <c:v>43803</c:v>
                </c:pt>
                <c:pt idx="4250">
                  <c:v>43804</c:v>
                </c:pt>
                <c:pt idx="4251">
                  <c:v>43805</c:v>
                </c:pt>
                <c:pt idx="4252">
                  <c:v>43806</c:v>
                </c:pt>
                <c:pt idx="4253">
                  <c:v>43807</c:v>
                </c:pt>
                <c:pt idx="4254">
                  <c:v>43808</c:v>
                </c:pt>
                <c:pt idx="4255">
                  <c:v>43809</c:v>
                </c:pt>
                <c:pt idx="4256">
                  <c:v>43810</c:v>
                </c:pt>
                <c:pt idx="4257">
                  <c:v>43811</c:v>
                </c:pt>
                <c:pt idx="4258">
                  <c:v>43812</c:v>
                </c:pt>
                <c:pt idx="4259">
                  <c:v>43813</c:v>
                </c:pt>
                <c:pt idx="4260">
                  <c:v>43814</c:v>
                </c:pt>
                <c:pt idx="4261">
                  <c:v>43815</c:v>
                </c:pt>
                <c:pt idx="4262">
                  <c:v>43816</c:v>
                </c:pt>
                <c:pt idx="4263">
                  <c:v>43817</c:v>
                </c:pt>
                <c:pt idx="4264">
                  <c:v>43818</c:v>
                </c:pt>
                <c:pt idx="4265">
                  <c:v>43819</c:v>
                </c:pt>
                <c:pt idx="4266">
                  <c:v>43820</c:v>
                </c:pt>
                <c:pt idx="4267">
                  <c:v>43821</c:v>
                </c:pt>
                <c:pt idx="4268">
                  <c:v>43822</c:v>
                </c:pt>
                <c:pt idx="4269">
                  <c:v>43823</c:v>
                </c:pt>
                <c:pt idx="4270">
                  <c:v>43824</c:v>
                </c:pt>
                <c:pt idx="4271">
                  <c:v>43825</c:v>
                </c:pt>
                <c:pt idx="4272">
                  <c:v>43826</c:v>
                </c:pt>
                <c:pt idx="4273">
                  <c:v>43827</c:v>
                </c:pt>
                <c:pt idx="4274">
                  <c:v>43828</c:v>
                </c:pt>
                <c:pt idx="4275">
                  <c:v>43829</c:v>
                </c:pt>
                <c:pt idx="4276">
                  <c:v>43830</c:v>
                </c:pt>
                <c:pt idx="4277">
                  <c:v>43831</c:v>
                </c:pt>
                <c:pt idx="4278">
                  <c:v>43832</c:v>
                </c:pt>
                <c:pt idx="4279">
                  <c:v>43833</c:v>
                </c:pt>
                <c:pt idx="4280">
                  <c:v>43834</c:v>
                </c:pt>
                <c:pt idx="4281">
                  <c:v>43835</c:v>
                </c:pt>
                <c:pt idx="4282">
                  <c:v>43836</c:v>
                </c:pt>
                <c:pt idx="4283">
                  <c:v>43837</c:v>
                </c:pt>
                <c:pt idx="4284">
                  <c:v>43838</c:v>
                </c:pt>
                <c:pt idx="4285">
                  <c:v>43839</c:v>
                </c:pt>
                <c:pt idx="4286">
                  <c:v>43840</c:v>
                </c:pt>
                <c:pt idx="4287">
                  <c:v>43841</c:v>
                </c:pt>
                <c:pt idx="4288">
                  <c:v>43842</c:v>
                </c:pt>
                <c:pt idx="4289">
                  <c:v>43843</c:v>
                </c:pt>
                <c:pt idx="4290">
                  <c:v>43844</c:v>
                </c:pt>
                <c:pt idx="4291">
                  <c:v>43845</c:v>
                </c:pt>
                <c:pt idx="4292">
                  <c:v>43846</c:v>
                </c:pt>
                <c:pt idx="4293">
                  <c:v>43847</c:v>
                </c:pt>
                <c:pt idx="4294">
                  <c:v>43848</c:v>
                </c:pt>
                <c:pt idx="4295">
                  <c:v>43849</c:v>
                </c:pt>
                <c:pt idx="4296">
                  <c:v>43850</c:v>
                </c:pt>
                <c:pt idx="4297">
                  <c:v>43851</c:v>
                </c:pt>
                <c:pt idx="4298">
                  <c:v>43852</c:v>
                </c:pt>
                <c:pt idx="4299">
                  <c:v>43853</c:v>
                </c:pt>
                <c:pt idx="4300">
                  <c:v>43854</c:v>
                </c:pt>
                <c:pt idx="4301">
                  <c:v>43855</c:v>
                </c:pt>
                <c:pt idx="4302">
                  <c:v>43856</c:v>
                </c:pt>
                <c:pt idx="4303">
                  <c:v>43857</c:v>
                </c:pt>
                <c:pt idx="4304">
                  <c:v>43858</c:v>
                </c:pt>
                <c:pt idx="4305">
                  <c:v>43859</c:v>
                </c:pt>
                <c:pt idx="4306">
                  <c:v>43860</c:v>
                </c:pt>
                <c:pt idx="4307">
                  <c:v>43861</c:v>
                </c:pt>
                <c:pt idx="4308">
                  <c:v>43862</c:v>
                </c:pt>
                <c:pt idx="4309">
                  <c:v>43863</c:v>
                </c:pt>
                <c:pt idx="4310">
                  <c:v>43864</c:v>
                </c:pt>
                <c:pt idx="4311">
                  <c:v>43865</c:v>
                </c:pt>
                <c:pt idx="4312">
                  <c:v>43866</c:v>
                </c:pt>
                <c:pt idx="4313">
                  <c:v>43867</c:v>
                </c:pt>
                <c:pt idx="4314">
                  <c:v>43868</c:v>
                </c:pt>
                <c:pt idx="4315">
                  <c:v>43869</c:v>
                </c:pt>
                <c:pt idx="4316">
                  <c:v>43870</c:v>
                </c:pt>
                <c:pt idx="4317">
                  <c:v>43871</c:v>
                </c:pt>
                <c:pt idx="4318">
                  <c:v>43872</c:v>
                </c:pt>
                <c:pt idx="4319">
                  <c:v>43873</c:v>
                </c:pt>
                <c:pt idx="4320">
                  <c:v>43874</c:v>
                </c:pt>
                <c:pt idx="4321">
                  <c:v>43875</c:v>
                </c:pt>
                <c:pt idx="4322">
                  <c:v>43876</c:v>
                </c:pt>
                <c:pt idx="4323">
                  <c:v>43877</c:v>
                </c:pt>
                <c:pt idx="4324">
                  <c:v>43878</c:v>
                </c:pt>
                <c:pt idx="4325">
                  <c:v>43879</c:v>
                </c:pt>
                <c:pt idx="4326">
                  <c:v>43880</c:v>
                </c:pt>
                <c:pt idx="4327">
                  <c:v>43881</c:v>
                </c:pt>
                <c:pt idx="4328">
                  <c:v>43882</c:v>
                </c:pt>
                <c:pt idx="4329">
                  <c:v>43883</c:v>
                </c:pt>
                <c:pt idx="4330">
                  <c:v>43884</c:v>
                </c:pt>
                <c:pt idx="4331">
                  <c:v>43885</c:v>
                </c:pt>
                <c:pt idx="4332">
                  <c:v>43886</c:v>
                </c:pt>
                <c:pt idx="4333">
                  <c:v>43887</c:v>
                </c:pt>
                <c:pt idx="4334">
                  <c:v>43888</c:v>
                </c:pt>
                <c:pt idx="4335">
                  <c:v>43889</c:v>
                </c:pt>
                <c:pt idx="4336">
                  <c:v>43890</c:v>
                </c:pt>
                <c:pt idx="4337">
                  <c:v>43891</c:v>
                </c:pt>
                <c:pt idx="4338">
                  <c:v>43892</c:v>
                </c:pt>
                <c:pt idx="4339">
                  <c:v>43893</c:v>
                </c:pt>
                <c:pt idx="4340">
                  <c:v>43894</c:v>
                </c:pt>
                <c:pt idx="4341">
                  <c:v>43895</c:v>
                </c:pt>
                <c:pt idx="4342">
                  <c:v>43896</c:v>
                </c:pt>
                <c:pt idx="4343">
                  <c:v>43897</c:v>
                </c:pt>
                <c:pt idx="4344">
                  <c:v>43898</c:v>
                </c:pt>
                <c:pt idx="4345">
                  <c:v>43899</c:v>
                </c:pt>
                <c:pt idx="4346">
                  <c:v>43900</c:v>
                </c:pt>
                <c:pt idx="4347">
                  <c:v>43901</c:v>
                </c:pt>
                <c:pt idx="4348">
                  <c:v>43902</c:v>
                </c:pt>
                <c:pt idx="4349">
                  <c:v>43903</c:v>
                </c:pt>
                <c:pt idx="4350">
                  <c:v>43904</c:v>
                </c:pt>
                <c:pt idx="4351">
                  <c:v>43905</c:v>
                </c:pt>
                <c:pt idx="4352">
                  <c:v>43906</c:v>
                </c:pt>
                <c:pt idx="4353">
                  <c:v>43907</c:v>
                </c:pt>
                <c:pt idx="4354">
                  <c:v>43908</c:v>
                </c:pt>
                <c:pt idx="4355">
                  <c:v>43909</c:v>
                </c:pt>
                <c:pt idx="4356">
                  <c:v>43910</c:v>
                </c:pt>
                <c:pt idx="4357">
                  <c:v>43911</c:v>
                </c:pt>
                <c:pt idx="4358">
                  <c:v>43912</c:v>
                </c:pt>
                <c:pt idx="4359">
                  <c:v>43913</c:v>
                </c:pt>
                <c:pt idx="4360">
                  <c:v>43914</c:v>
                </c:pt>
                <c:pt idx="4361">
                  <c:v>43915</c:v>
                </c:pt>
                <c:pt idx="4362">
                  <c:v>43916</c:v>
                </c:pt>
                <c:pt idx="4363">
                  <c:v>43917</c:v>
                </c:pt>
                <c:pt idx="4364">
                  <c:v>43918</c:v>
                </c:pt>
                <c:pt idx="4365">
                  <c:v>43919</c:v>
                </c:pt>
                <c:pt idx="4366">
                  <c:v>43920</c:v>
                </c:pt>
                <c:pt idx="4367">
                  <c:v>43921</c:v>
                </c:pt>
                <c:pt idx="4368">
                  <c:v>43922</c:v>
                </c:pt>
                <c:pt idx="4369">
                  <c:v>43923</c:v>
                </c:pt>
                <c:pt idx="4370">
                  <c:v>43924</c:v>
                </c:pt>
                <c:pt idx="4371">
                  <c:v>43925</c:v>
                </c:pt>
                <c:pt idx="4372">
                  <c:v>43926</c:v>
                </c:pt>
                <c:pt idx="4373">
                  <c:v>43927</c:v>
                </c:pt>
                <c:pt idx="4374">
                  <c:v>43928</c:v>
                </c:pt>
                <c:pt idx="4375">
                  <c:v>43929</c:v>
                </c:pt>
                <c:pt idx="4376">
                  <c:v>43930</c:v>
                </c:pt>
                <c:pt idx="4377">
                  <c:v>43931</c:v>
                </c:pt>
                <c:pt idx="4378">
                  <c:v>43932</c:v>
                </c:pt>
                <c:pt idx="4379">
                  <c:v>43933</c:v>
                </c:pt>
                <c:pt idx="4380">
                  <c:v>43934</c:v>
                </c:pt>
                <c:pt idx="4381">
                  <c:v>43935</c:v>
                </c:pt>
                <c:pt idx="4382">
                  <c:v>43936</c:v>
                </c:pt>
                <c:pt idx="4383">
                  <c:v>43937</c:v>
                </c:pt>
                <c:pt idx="4384">
                  <c:v>43938</c:v>
                </c:pt>
                <c:pt idx="4385">
                  <c:v>43939</c:v>
                </c:pt>
                <c:pt idx="4386">
                  <c:v>43940</c:v>
                </c:pt>
                <c:pt idx="4387">
                  <c:v>43941</c:v>
                </c:pt>
                <c:pt idx="4388">
                  <c:v>43942</c:v>
                </c:pt>
                <c:pt idx="4389">
                  <c:v>43943</c:v>
                </c:pt>
                <c:pt idx="4390">
                  <c:v>43944</c:v>
                </c:pt>
                <c:pt idx="4391">
                  <c:v>43945</c:v>
                </c:pt>
                <c:pt idx="4392">
                  <c:v>43946</c:v>
                </c:pt>
                <c:pt idx="4393">
                  <c:v>43947</c:v>
                </c:pt>
                <c:pt idx="4394">
                  <c:v>43948</c:v>
                </c:pt>
                <c:pt idx="4395">
                  <c:v>43949</c:v>
                </c:pt>
                <c:pt idx="4396">
                  <c:v>43950</c:v>
                </c:pt>
                <c:pt idx="4397">
                  <c:v>43951</c:v>
                </c:pt>
                <c:pt idx="4398">
                  <c:v>43952</c:v>
                </c:pt>
                <c:pt idx="4399">
                  <c:v>43953</c:v>
                </c:pt>
                <c:pt idx="4400">
                  <c:v>43954</c:v>
                </c:pt>
                <c:pt idx="4401">
                  <c:v>43955</c:v>
                </c:pt>
                <c:pt idx="4402">
                  <c:v>43956</c:v>
                </c:pt>
                <c:pt idx="4403">
                  <c:v>43957</c:v>
                </c:pt>
                <c:pt idx="4404">
                  <c:v>43958</c:v>
                </c:pt>
                <c:pt idx="4405">
                  <c:v>43959</c:v>
                </c:pt>
                <c:pt idx="4406">
                  <c:v>43960</c:v>
                </c:pt>
                <c:pt idx="4407">
                  <c:v>43961</c:v>
                </c:pt>
                <c:pt idx="4408">
                  <c:v>43962</c:v>
                </c:pt>
                <c:pt idx="4409">
                  <c:v>43963</c:v>
                </c:pt>
                <c:pt idx="4410">
                  <c:v>43964</c:v>
                </c:pt>
                <c:pt idx="4411">
                  <c:v>43965</c:v>
                </c:pt>
                <c:pt idx="4412">
                  <c:v>43966</c:v>
                </c:pt>
                <c:pt idx="4413">
                  <c:v>43967</c:v>
                </c:pt>
                <c:pt idx="4414">
                  <c:v>43968</c:v>
                </c:pt>
                <c:pt idx="4415">
                  <c:v>43969</c:v>
                </c:pt>
                <c:pt idx="4416">
                  <c:v>43970</c:v>
                </c:pt>
                <c:pt idx="4417">
                  <c:v>43971</c:v>
                </c:pt>
                <c:pt idx="4418">
                  <c:v>43972</c:v>
                </c:pt>
                <c:pt idx="4419">
                  <c:v>43973</c:v>
                </c:pt>
                <c:pt idx="4420">
                  <c:v>43974</c:v>
                </c:pt>
                <c:pt idx="4421">
                  <c:v>43975</c:v>
                </c:pt>
                <c:pt idx="4422">
                  <c:v>43976</c:v>
                </c:pt>
                <c:pt idx="4423">
                  <c:v>43977</c:v>
                </c:pt>
                <c:pt idx="4424">
                  <c:v>43978</c:v>
                </c:pt>
                <c:pt idx="4425">
                  <c:v>43979</c:v>
                </c:pt>
                <c:pt idx="4426">
                  <c:v>43980</c:v>
                </c:pt>
                <c:pt idx="4427">
                  <c:v>43981</c:v>
                </c:pt>
                <c:pt idx="4428">
                  <c:v>43982</c:v>
                </c:pt>
                <c:pt idx="4429">
                  <c:v>43983</c:v>
                </c:pt>
                <c:pt idx="4430">
                  <c:v>43984</c:v>
                </c:pt>
                <c:pt idx="4431">
                  <c:v>43985</c:v>
                </c:pt>
                <c:pt idx="4432">
                  <c:v>43986</c:v>
                </c:pt>
                <c:pt idx="4433">
                  <c:v>43987</c:v>
                </c:pt>
                <c:pt idx="4434">
                  <c:v>43988</c:v>
                </c:pt>
                <c:pt idx="4435">
                  <c:v>43989</c:v>
                </c:pt>
                <c:pt idx="4436">
                  <c:v>43990</c:v>
                </c:pt>
                <c:pt idx="4437">
                  <c:v>43991</c:v>
                </c:pt>
                <c:pt idx="4438">
                  <c:v>43992</c:v>
                </c:pt>
                <c:pt idx="4439">
                  <c:v>43993</c:v>
                </c:pt>
                <c:pt idx="4440">
                  <c:v>43994</c:v>
                </c:pt>
                <c:pt idx="4441">
                  <c:v>43995</c:v>
                </c:pt>
                <c:pt idx="4442">
                  <c:v>43996</c:v>
                </c:pt>
                <c:pt idx="4443">
                  <c:v>43997</c:v>
                </c:pt>
                <c:pt idx="4444">
                  <c:v>43998</c:v>
                </c:pt>
                <c:pt idx="4445">
                  <c:v>43999</c:v>
                </c:pt>
                <c:pt idx="4446">
                  <c:v>44000</c:v>
                </c:pt>
                <c:pt idx="4447">
                  <c:v>44001</c:v>
                </c:pt>
                <c:pt idx="4448">
                  <c:v>44002</c:v>
                </c:pt>
                <c:pt idx="4449">
                  <c:v>44003</c:v>
                </c:pt>
                <c:pt idx="4450">
                  <c:v>44004</c:v>
                </c:pt>
                <c:pt idx="4451">
                  <c:v>44005</c:v>
                </c:pt>
                <c:pt idx="4452">
                  <c:v>44006</c:v>
                </c:pt>
                <c:pt idx="4453">
                  <c:v>44007</c:v>
                </c:pt>
                <c:pt idx="4454">
                  <c:v>44008</c:v>
                </c:pt>
                <c:pt idx="4455">
                  <c:v>44009</c:v>
                </c:pt>
                <c:pt idx="4456">
                  <c:v>44010</c:v>
                </c:pt>
                <c:pt idx="4457">
                  <c:v>44011</c:v>
                </c:pt>
                <c:pt idx="4458">
                  <c:v>44012</c:v>
                </c:pt>
                <c:pt idx="4459">
                  <c:v>44013</c:v>
                </c:pt>
                <c:pt idx="4460">
                  <c:v>44014</c:v>
                </c:pt>
                <c:pt idx="4461">
                  <c:v>44015</c:v>
                </c:pt>
                <c:pt idx="4462">
                  <c:v>44016</c:v>
                </c:pt>
                <c:pt idx="4463">
                  <c:v>44017</c:v>
                </c:pt>
                <c:pt idx="4464">
                  <c:v>44018</c:v>
                </c:pt>
                <c:pt idx="4465">
                  <c:v>44019</c:v>
                </c:pt>
                <c:pt idx="4466">
                  <c:v>44020</c:v>
                </c:pt>
                <c:pt idx="4467">
                  <c:v>44021</c:v>
                </c:pt>
                <c:pt idx="4468">
                  <c:v>44022</c:v>
                </c:pt>
                <c:pt idx="4469">
                  <c:v>44023</c:v>
                </c:pt>
                <c:pt idx="4470">
                  <c:v>44024</c:v>
                </c:pt>
                <c:pt idx="4471">
                  <c:v>44025</c:v>
                </c:pt>
                <c:pt idx="4472">
                  <c:v>44026</c:v>
                </c:pt>
                <c:pt idx="4473">
                  <c:v>44027</c:v>
                </c:pt>
                <c:pt idx="4474">
                  <c:v>44028</c:v>
                </c:pt>
                <c:pt idx="4475">
                  <c:v>44029</c:v>
                </c:pt>
                <c:pt idx="4476">
                  <c:v>44030</c:v>
                </c:pt>
                <c:pt idx="4477">
                  <c:v>44031</c:v>
                </c:pt>
                <c:pt idx="4478">
                  <c:v>44032</c:v>
                </c:pt>
                <c:pt idx="4479">
                  <c:v>44033</c:v>
                </c:pt>
                <c:pt idx="4480">
                  <c:v>44034</c:v>
                </c:pt>
                <c:pt idx="4481">
                  <c:v>44035</c:v>
                </c:pt>
                <c:pt idx="4482">
                  <c:v>44036</c:v>
                </c:pt>
                <c:pt idx="4483">
                  <c:v>44037</c:v>
                </c:pt>
                <c:pt idx="4484">
                  <c:v>44038</c:v>
                </c:pt>
                <c:pt idx="4485">
                  <c:v>44039</c:v>
                </c:pt>
                <c:pt idx="4486">
                  <c:v>44040</c:v>
                </c:pt>
                <c:pt idx="4487">
                  <c:v>44041</c:v>
                </c:pt>
                <c:pt idx="4488">
                  <c:v>44042</c:v>
                </c:pt>
                <c:pt idx="4489">
                  <c:v>44043</c:v>
                </c:pt>
                <c:pt idx="4490">
                  <c:v>44044</c:v>
                </c:pt>
                <c:pt idx="4491">
                  <c:v>44045</c:v>
                </c:pt>
                <c:pt idx="4492">
                  <c:v>44046</c:v>
                </c:pt>
                <c:pt idx="4493">
                  <c:v>44047</c:v>
                </c:pt>
                <c:pt idx="4494">
                  <c:v>44048</c:v>
                </c:pt>
                <c:pt idx="4495">
                  <c:v>44049</c:v>
                </c:pt>
                <c:pt idx="4496">
                  <c:v>44050</c:v>
                </c:pt>
                <c:pt idx="4497">
                  <c:v>44051</c:v>
                </c:pt>
                <c:pt idx="4498">
                  <c:v>44052</c:v>
                </c:pt>
                <c:pt idx="4499">
                  <c:v>44053</c:v>
                </c:pt>
                <c:pt idx="4500">
                  <c:v>44054</c:v>
                </c:pt>
                <c:pt idx="4501">
                  <c:v>44055</c:v>
                </c:pt>
                <c:pt idx="4502">
                  <c:v>44056</c:v>
                </c:pt>
                <c:pt idx="4503">
                  <c:v>44057</c:v>
                </c:pt>
                <c:pt idx="4504">
                  <c:v>44058</c:v>
                </c:pt>
                <c:pt idx="4505">
                  <c:v>44059</c:v>
                </c:pt>
                <c:pt idx="4506">
                  <c:v>44060</c:v>
                </c:pt>
                <c:pt idx="4507">
                  <c:v>44061</c:v>
                </c:pt>
                <c:pt idx="4508">
                  <c:v>44062</c:v>
                </c:pt>
                <c:pt idx="4509">
                  <c:v>44063</c:v>
                </c:pt>
                <c:pt idx="4510">
                  <c:v>44064</c:v>
                </c:pt>
                <c:pt idx="4511">
                  <c:v>44065</c:v>
                </c:pt>
                <c:pt idx="4512">
                  <c:v>44066</c:v>
                </c:pt>
                <c:pt idx="4513">
                  <c:v>44067</c:v>
                </c:pt>
                <c:pt idx="4514">
                  <c:v>44068</c:v>
                </c:pt>
                <c:pt idx="4515">
                  <c:v>44069</c:v>
                </c:pt>
                <c:pt idx="4516">
                  <c:v>44070</c:v>
                </c:pt>
                <c:pt idx="4517">
                  <c:v>44071</c:v>
                </c:pt>
                <c:pt idx="4518">
                  <c:v>44072</c:v>
                </c:pt>
                <c:pt idx="4519">
                  <c:v>44073</c:v>
                </c:pt>
                <c:pt idx="4520">
                  <c:v>44074</c:v>
                </c:pt>
                <c:pt idx="4521">
                  <c:v>44075</c:v>
                </c:pt>
                <c:pt idx="4522">
                  <c:v>44076</c:v>
                </c:pt>
                <c:pt idx="4523">
                  <c:v>44077</c:v>
                </c:pt>
                <c:pt idx="4524">
                  <c:v>44078</c:v>
                </c:pt>
                <c:pt idx="4525">
                  <c:v>44079</c:v>
                </c:pt>
                <c:pt idx="4526">
                  <c:v>44080</c:v>
                </c:pt>
                <c:pt idx="4527">
                  <c:v>44081</c:v>
                </c:pt>
                <c:pt idx="4528">
                  <c:v>44082</c:v>
                </c:pt>
                <c:pt idx="4529">
                  <c:v>44083</c:v>
                </c:pt>
                <c:pt idx="4530">
                  <c:v>44084</c:v>
                </c:pt>
                <c:pt idx="4531">
                  <c:v>44085</c:v>
                </c:pt>
                <c:pt idx="4532">
                  <c:v>44086</c:v>
                </c:pt>
                <c:pt idx="4533">
                  <c:v>44087</c:v>
                </c:pt>
                <c:pt idx="4534">
                  <c:v>44088</c:v>
                </c:pt>
                <c:pt idx="4535">
                  <c:v>44089</c:v>
                </c:pt>
                <c:pt idx="4536">
                  <c:v>44090</c:v>
                </c:pt>
                <c:pt idx="4537">
                  <c:v>44091</c:v>
                </c:pt>
                <c:pt idx="4538">
                  <c:v>44092</c:v>
                </c:pt>
                <c:pt idx="4539">
                  <c:v>44093</c:v>
                </c:pt>
                <c:pt idx="4540">
                  <c:v>44094</c:v>
                </c:pt>
                <c:pt idx="4541">
                  <c:v>44095</c:v>
                </c:pt>
                <c:pt idx="4542">
                  <c:v>44096</c:v>
                </c:pt>
                <c:pt idx="4543">
                  <c:v>44097</c:v>
                </c:pt>
                <c:pt idx="4544">
                  <c:v>44098</c:v>
                </c:pt>
                <c:pt idx="4545">
                  <c:v>44099</c:v>
                </c:pt>
                <c:pt idx="4546">
                  <c:v>44100</c:v>
                </c:pt>
                <c:pt idx="4547">
                  <c:v>44101</c:v>
                </c:pt>
                <c:pt idx="4548">
                  <c:v>44102</c:v>
                </c:pt>
                <c:pt idx="4549">
                  <c:v>44103</c:v>
                </c:pt>
                <c:pt idx="4550">
                  <c:v>44104</c:v>
                </c:pt>
                <c:pt idx="4551">
                  <c:v>44105</c:v>
                </c:pt>
                <c:pt idx="4552">
                  <c:v>44106</c:v>
                </c:pt>
                <c:pt idx="4553">
                  <c:v>44107</c:v>
                </c:pt>
                <c:pt idx="4554">
                  <c:v>44108</c:v>
                </c:pt>
                <c:pt idx="4555">
                  <c:v>44109</c:v>
                </c:pt>
                <c:pt idx="4556">
                  <c:v>44110</c:v>
                </c:pt>
                <c:pt idx="4557">
                  <c:v>44111</c:v>
                </c:pt>
                <c:pt idx="4558">
                  <c:v>44112</c:v>
                </c:pt>
                <c:pt idx="4559">
                  <c:v>44113</c:v>
                </c:pt>
                <c:pt idx="4560">
                  <c:v>44114</c:v>
                </c:pt>
                <c:pt idx="4561">
                  <c:v>44115</c:v>
                </c:pt>
                <c:pt idx="4562">
                  <c:v>44116</c:v>
                </c:pt>
                <c:pt idx="4563">
                  <c:v>44117</c:v>
                </c:pt>
                <c:pt idx="4564">
                  <c:v>44118</c:v>
                </c:pt>
                <c:pt idx="4565">
                  <c:v>44119</c:v>
                </c:pt>
                <c:pt idx="4566">
                  <c:v>44120</c:v>
                </c:pt>
                <c:pt idx="4567">
                  <c:v>44121</c:v>
                </c:pt>
                <c:pt idx="4568">
                  <c:v>44122</c:v>
                </c:pt>
                <c:pt idx="4569">
                  <c:v>44123</c:v>
                </c:pt>
                <c:pt idx="4570">
                  <c:v>44124</c:v>
                </c:pt>
                <c:pt idx="4571">
                  <c:v>44125</c:v>
                </c:pt>
                <c:pt idx="4572">
                  <c:v>44126</c:v>
                </c:pt>
                <c:pt idx="4573">
                  <c:v>44127</c:v>
                </c:pt>
                <c:pt idx="4574">
                  <c:v>44128</c:v>
                </c:pt>
                <c:pt idx="4575">
                  <c:v>44129</c:v>
                </c:pt>
                <c:pt idx="4576">
                  <c:v>44130</c:v>
                </c:pt>
                <c:pt idx="4577">
                  <c:v>44131</c:v>
                </c:pt>
                <c:pt idx="4578">
                  <c:v>44132</c:v>
                </c:pt>
                <c:pt idx="4579">
                  <c:v>44133</c:v>
                </c:pt>
                <c:pt idx="4580">
                  <c:v>44134</c:v>
                </c:pt>
                <c:pt idx="4581">
                  <c:v>44135</c:v>
                </c:pt>
                <c:pt idx="4582">
                  <c:v>44136</c:v>
                </c:pt>
                <c:pt idx="4583">
                  <c:v>44137</c:v>
                </c:pt>
                <c:pt idx="4584">
                  <c:v>44138</c:v>
                </c:pt>
                <c:pt idx="4585">
                  <c:v>44139</c:v>
                </c:pt>
                <c:pt idx="4586">
                  <c:v>44140</c:v>
                </c:pt>
                <c:pt idx="4587">
                  <c:v>44141</c:v>
                </c:pt>
                <c:pt idx="4588">
                  <c:v>44142</c:v>
                </c:pt>
                <c:pt idx="4589">
                  <c:v>44143</c:v>
                </c:pt>
                <c:pt idx="4590">
                  <c:v>44144</c:v>
                </c:pt>
                <c:pt idx="4591">
                  <c:v>44145</c:v>
                </c:pt>
                <c:pt idx="4592">
                  <c:v>44146</c:v>
                </c:pt>
                <c:pt idx="4593">
                  <c:v>44147</c:v>
                </c:pt>
                <c:pt idx="4594">
                  <c:v>44148</c:v>
                </c:pt>
                <c:pt idx="4595">
                  <c:v>44149</c:v>
                </c:pt>
                <c:pt idx="4596">
                  <c:v>44150</c:v>
                </c:pt>
                <c:pt idx="4597">
                  <c:v>44151</c:v>
                </c:pt>
                <c:pt idx="4598">
                  <c:v>44152</c:v>
                </c:pt>
                <c:pt idx="4599">
                  <c:v>44153</c:v>
                </c:pt>
                <c:pt idx="4600">
                  <c:v>44154</c:v>
                </c:pt>
                <c:pt idx="4601">
                  <c:v>44155</c:v>
                </c:pt>
                <c:pt idx="4602">
                  <c:v>44156</c:v>
                </c:pt>
                <c:pt idx="4603">
                  <c:v>44157</c:v>
                </c:pt>
                <c:pt idx="4604">
                  <c:v>44158</c:v>
                </c:pt>
                <c:pt idx="4605">
                  <c:v>44159</c:v>
                </c:pt>
                <c:pt idx="4606">
                  <c:v>44160</c:v>
                </c:pt>
                <c:pt idx="4607">
                  <c:v>44161</c:v>
                </c:pt>
                <c:pt idx="4608">
                  <c:v>44162</c:v>
                </c:pt>
                <c:pt idx="4609">
                  <c:v>44163</c:v>
                </c:pt>
                <c:pt idx="4610">
                  <c:v>44164</c:v>
                </c:pt>
                <c:pt idx="4611">
                  <c:v>44165</c:v>
                </c:pt>
                <c:pt idx="4612">
                  <c:v>44166</c:v>
                </c:pt>
                <c:pt idx="4613">
                  <c:v>44167</c:v>
                </c:pt>
                <c:pt idx="4614">
                  <c:v>44168</c:v>
                </c:pt>
                <c:pt idx="4615">
                  <c:v>44169</c:v>
                </c:pt>
                <c:pt idx="4616">
                  <c:v>44170</c:v>
                </c:pt>
                <c:pt idx="4617">
                  <c:v>44171</c:v>
                </c:pt>
                <c:pt idx="4618">
                  <c:v>44172</c:v>
                </c:pt>
                <c:pt idx="4619">
                  <c:v>44173</c:v>
                </c:pt>
                <c:pt idx="4620">
                  <c:v>44174</c:v>
                </c:pt>
                <c:pt idx="4621">
                  <c:v>44175</c:v>
                </c:pt>
                <c:pt idx="4622">
                  <c:v>44176</c:v>
                </c:pt>
                <c:pt idx="4623">
                  <c:v>44177</c:v>
                </c:pt>
                <c:pt idx="4624">
                  <c:v>44178</c:v>
                </c:pt>
                <c:pt idx="4625">
                  <c:v>44179</c:v>
                </c:pt>
                <c:pt idx="4626">
                  <c:v>44180</c:v>
                </c:pt>
                <c:pt idx="4627">
                  <c:v>44181</c:v>
                </c:pt>
                <c:pt idx="4628">
                  <c:v>44182</c:v>
                </c:pt>
                <c:pt idx="4629">
                  <c:v>44183</c:v>
                </c:pt>
                <c:pt idx="4630">
                  <c:v>44184</c:v>
                </c:pt>
                <c:pt idx="4631">
                  <c:v>44185</c:v>
                </c:pt>
                <c:pt idx="4632">
                  <c:v>44186</c:v>
                </c:pt>
                <c:pt idx="4633">
                  <c:v>44187</c:v>
                </c:pt>
                <c:pt idx="4634">
                  <c:v>44188</c:v>
                </c:pt>
                <c:pt idx="4635">
                  <c:v>44189</c:v>
                </c:pt>
                <c:pt idx="4636">
                  <c:v>44190</c:v>
                </c:pt>
                <c:pt idx="4637">
                  <c:v>44191</c:v>
                </c:pt>
                <c:pt idx="4638">
                  <c:v>44192</c:v>
                </c:pt>
                <c:pt idx="4639">
                  <c:v>44193</c:v>
                </c:pt>
                <c:pt idx="4640">
                  <c:v>44194</c:v>
                </c:pt>
                <c:pt idx="4641">
                  <c:v>44195</c:v>
                </c:pt>
                <c:pt idx="4642">
                  <c:v>44196</c:v>
                </c:pt>
                <c:pt idx="4643">
                  <c:v>44197</c:v>
                </c:pt>
                <c:pt idx="4644">
                  <c:v>44198</c:v>
                </c:pt>
                <c:pt idx="4645">
                  <c:v>44199</c:v>
                </c:pt>
                <c:pt idx="4646">
                  <c:v>44200</c:v>
                </c:pt>
                <c:pt idx="4647">
                  <c:v>44201</c:v>
                </c:pt>
                <c:pt idx="4648">
                  <c:v>44202</c:v>
                </c:pt>
                <c:pt idx="4649">
                  <c:v>44203</c:v>
                </c:pt>
                <c:pt idx="4650">
                  <c:v>44204</c:v>
                </c:pt>
                <c:pt idx="4651">
                  <c:v>44205</c:v>
                </c:pt>
                <c:pt idx="4652">
                  <c:v>44206</c:v>
                </c:pt>
                <c:pt idx="4653">
                  <c:v>44207</c:v>
                </c:pt>
                <c:pt idx="4654">
                  <c:v>44208</c:v>
                </c:pt>
                <c:pt idx="4655">
                  <c:v>44209</c:v>
                </c:pt>
                <c:pt idx="4656">
                  <c:v>44210</c:v>
                </c:pt>
                <c:pt idx="4657">
                  <c:v>44211</c:v>
                </c:pt>
                <c:pt idx="4658">
                  <c:v>44212</c:v>
                </c:pt>
                <c:pt idx="4659">
                  <c:v>44213</c:v>
                </c:pt>
                <c:pt idx="4660">
                  <c:v>44214</c:v>
                </c:pt>
                <c:pt idx="4661">
                  <c:v>44215</c:v>
                </c:pt>
                <c:pt idx="4662">
                  <c:v>44216</c:v>
                </c:pt>
                <c:pt idx="4663">
                  <c:v>44217</c:v>
                </c:pt>
                <c:pt idx="4664">
                  <c:v>44218</c:v>
                </c:pt>
                <c:pt idx="4665">
                  <c:v>44219</c:v>
                </c:pt>
                <c:pt idx="4666">
                  <c:v>44220</c:v>
                </c:pt>
                <c:pt idx="4667">
                  <c:v>44221</c:v>
                </c:pt>
                <c:pt idx="4668">
                  <c:v>44222</c:v>
                </c:pt>
                <c:pt idx="4669">
                  <c:v>44223</c:v>
                </c:pt>
                <c:pt idx="4670">
                  <c:v>44224</c:v>
                </c:pt>
                <c:pt idx="4671">
                  <c:v>44225</c:v>
                </c:pt>
                <c:pt idx="4672">
                  <c:v>44226</c:v>
                </c:pt>
                <c:pt idx="4673">
                  <c:v>44227</c:v>
                </c:pt>
                <c:pt idx="4674">
                  <c:v>44228</c:v>
                </c:pt>
                <c:pt idx="4675">
                  <c:v>44229</c:v>
                </c:pt>
                <c:pt idx="4676">
                  <c:v>44230</c:v>
                </c:pt>
                <c:pt idx="4677">
                  <c:v>44231</c:v>
                </c:pt>
                <c:pt idx="4678">
                  <c:v>44232</c:v>
                </c:pt>
                <c:pt idx="4679">
                  <c:v>44233</c:v>
                </c:pt>
                <c:pt idx="4680">
                  <c:v>44234</c:v>
                </c:pt>
                <c:pt idx="4681">
                  <c:v>44235</c:v>
                </c:pt>
                <c:pt idx="4682">
                  <c:v>44236</c:v>
                </c:pt>
                <c:pt idx="4683">
                  <c:v>44237</c:v>
                </c:pt>
                <c:pt idx="4684">
                  <c:v>44238</c:v>
                </c:pt>
                <c:pt idx="4685">
                  <c:v>44239</c:v>
                </c:pt>
                <c:pt idx="4686">
                  <c:v>44240</c:v>
                </c:pt>
                <c:pt idx="4687">
                  <c:v>44241</c:v>
                </c:pt>
                <c:pt idx="4688">
                  <c:v>44242</c:v>
                </c:pt>
                <c:pt idx="4689">
                  <c:v>44243</c:v>
                </c:pt>
                <c:pt idx="4690">
                  <c:v>44244</c:v>
                </c:pt>
                <c:pt idx="4691">
                  <c:v>44245</c:v>
                </c:pt>
                <c:pt idx="4692">
                  <c:v>44246</c:v>
                </c:pt>
                <c:pt idx="4693">
                  <c:v>44247</c:v>
                </c:pt>
                <c:pt idx="4694">
                  <c:v>44248</c:v>
                </c:pt>
                <c:pt idx="4695">
                  <c:v>44249</c:v>
                </c:pt>
                <c:pt idx="4696">
                  <c:v>44250</c:v>
                </c:pt>
                <c:pt idx="4697">
                  <c:v>44251</c:v>
                </c:pt>
                <c:pt idx="4698">
                  <c:v>44252</c:v>
                </c:pt>
                <c:pt idx="4699">
                  <c:v>44253</c:v>
                </c:pt>
                <c:pt idx="4700">
                  <c:v>44254</c:v>
                </c:pt>
                <c:pt idx="4701">
                  <c:v>44255</c:v>
                </c:pt>
                <c:pt idx="4702">
                  <c:v>44256</c:v>
                </c:pt>
                <c:pt idx="4703">
                  <c:v>44257</c:v>
                </c:pt>
                <c:pt idx="4704">
                  <c:v>44258</c:v>
                </c:pt>
                <c:pt idx="4705">
                  <c:v>44259</c:v>
                </c:pt>
                <c:pt idx="4706">
                  <c:v>44260</c:v>
                </c:pt>
                <c:pt idx="4707">
                  <c:v>44261</c:v>
                </c:pt>
                <c:pt idx="4708">
                  <c:v>44262</c:v>
                </c:pt>
                <c:pt idx="4709">
                  <c:v>44263</c:v>
                </c:pt>
                <c:pt idx="4710">
                  <c:v>44264</c:v>
                </c:pt>
                <c:pt idx="4711">
                  <c:v>44265</c:v>
                </c:pt>
                <c:pt idx="4712">
                  <c:v>44266</c:v>
                </c:pt>
                <c:pt idx="4713">
                  <c:v>44267</c:v>
                </c:pt>
                <c:pt idx="4714">
                  <c:v>44268</c:v>
                </c:pt>
                <c:pt idx="4715">
                  <c:v>44269</c:v>
                </c:pt>
                <c:pt idx="4716">
                  <c:v>44270</c:v>
                </c:pt>
                <c:pt idx="4717">
                  <c:v>44271</c:v>
                </c:pt>
                <c:pt idx="4718">
                  <c:v>44272</c:v>
                </c:pt>
                <c:pt idx="4719">
                  <c:v>44273</c:v>
                </c:pt>
                <c:pt idx="4720">
                  <c:v>44274</c:v>
                </c:pt>
                <c:pt idx="4721">
                  <c:v>44275</c:v>
                </c:pt>
                <c:pt idx="4722">
                  <c:v>44276</c:v>
                </c:pt>
                <c:pt idx="4723">
                  <c:v>44277</c:v>
                </c:pt>
                <c:pt idx="4724">
                  <c:v>44278</c:v>
                </c:pt>
                <c:pt idx="4725">
                  <c:v>44279</c:v>
                </c:pt>
                <c:pt idx="4726">
                  <c:v>44280</c:v>
                </c:pt>
                <c:pt idx="4727">
                  <c:v>44281</c:v>
                </c:pt>
                <c:pt idx="4728">
                  <c:v>44282</c:v>
                </c:pt>
                <c:pt idx="4729">
                  <c:v>44283</c:v>
                </c:pt>
                <c:pt idx="4730">
                  <c:v>44284</c:v>
                </c:pt>
                <c:pt idx="4731">
                  <c:v>44285</c:v>
                </c:pt>
                <c:pt idx="4732">
                  <c:v>44286</c:v>
                </c:pt>
                <c:pt idx="4733">
                  <c:v>44287</c:v>
                </c:pt>
                <c:pt idx="4734">
                  <c:v>44288</c:v>
                </c:pt>
                <c:pt idx="4735">
                  <c:v>44289</c:v>
                </c:pt>
                <c:pt idx="4736">
                  <c:v>44290</c:v>
                </c:pt>
                <c:pt idx="4737">
                  <c:v>44291</c:v>
                </c:pt>
                <c:pt idx="4738">
                  <c:v>44292</c:v>
                </c:pt>
                <c:pt idx="4739">
                  <c:v>44293</c:v>
                </c:pt>
                <c:pt idx="4740">
                  <c:v>44294</c:v>
                </c:pt>
                <c:pt idx="4741">
                  <c:v>44295</c:v>
                </c:pt>
                <c:pt idx="4742">
                  <c:v>44296</c:v>
                </c:pt>
                <c:pt idx="4743">
                  <c:v>44297</c:v>
                </c:pt>
                <c:pt idx="4744">
                  <c:v>44298</c:v>
                </c:pt>
                <c:pt idx="4745">
                  <c:v>44299</c:v>
                </c:pt>
                <c:pt idx="4746">
                  <c:v>44300</c:v>
                </c:pt>
                <c:pt idx="4747">
                  <c:v>44301</c:v>
                </c:pt>
                <c:pt idx="4748">
                  <c:v>44302</c:v>
                </c:pt>
                <c:pt idx="4749">
                  <c:v>44303</c:v>
                </c:pt>
                <c:pt idx="4750">
                  <c:v>44304</c:v>
                </c:pt>
                <c:pt idx="4751">
                  <c:v>44305</c:v>
                </c:pt>
                <c:pt idx="4752">
                  <c:v>44306</c:v>
                </c:pt>
                <c:pt idx="4753">
                  <c:v>44307</c:v>
                </c:pt>
                <c:pt idx="4754">
                  <c:v>44308</c:v>
                </c:pt>
                <c:pt idx="4755">
                  <c:v>44309</c:v>
                </c:pt>
                <c:pt idx="4756">
                  <c:v>44310</c:v>
                </c:pt>
                <c:pt idx="4757">
                  <c:v>44311</c:v>
                </c:pt>
                <c:pt idx="4758">
                  <c:v>44312</c:v>
                </c:pt>
                <c:pt idx="4759">
                  <c:v>44313</c:v>
                </c:pt>
                <c:pt idx="4760">
                  <c:v>44314</c:v>
                </c:pt>
                <c:pt idx="4761">
                  <c:v>44315</c:v>
                </c:pt>
                <c:pt idx="4762">
                  <c:v>44316</c:v>
                </c:pt>
                <c:pt idx="4763">
                  <c:v>44317</c:v>
                </c:pt>
                <c:pt idx="4764">
                  <c:v>44318</c:v>
                </c:pt>
                <c:pt idx="4765">
                  <c:v>44319</c:v>
                </c:pt>
                <c:pt idx="4766">
                  <c:v>44320</c:v>
                </c:pt>
                <c:pt idx="4767">
                  <c:v>44321</c:v>
                </c:pt>
                <c:pt idx="4768">
                  <c:v>44322</c:v>
                </c:pt>
                <c:pt idx="4769">
                  <c:v>44323</c:v>
                </c:pt>
                <c:pt idx="4770">
                  <c:v>44324</c:v>
                </c:pt>
                <c:pt idx="4771">
                  <c:v>44325</c:v>
                </c:pt>
                <c:pt idx="4772">
                  <c:v>44326</c:v>
                </c:pt>
                <c:pt idx="4773">
                  <c:v>44327</c:v>
                </c:pt>
                <c:pt idx="4774">
                  <c:v>44328</c:v>
                </c:pt>
                <c:pt idx="4775">
                  <c:v>44329</c:v>
                </c:pt>
                <c:pt idx="4776">
                  <c:v>44330</c:v>
                </c:pt>
                <c:pt idx="4777">
                  <c:v>44331</c:v>
                </c:pt>
                <c:pt idx="4778">
                  <c:v>44332</c:v>
                </c:pt>
                <c:pt idx="4779">
                  <c:v>44333</c:v>
                </c:pt>
                <c:pt idx="4780">
                  <c:v>44334</c:v>
                </c:pt>
                <c:pt idx="4781">
                  <c:v>44335</c:v>
                </c:pt>
                <c:pt idx="4782">
                  <c:v>44336</c:v>
                </c:pt>
                <c:pt idx="4783">
                  <c:v>44337</c:v>
                </c:pt>
                <c:pt idx="4784">
                  <c:v>44338</c:v>
                </c:pt>
                <c:pt idx="4785">
                  <c:v>44339</c:v>
                </c:pt>
                <c:pt idx="4786">
                  <c:v>44340</c:v>
                </c:pt>
                <c:pt idx="4787">
                  <c:v>44341</c:v>
                </c:pt>
                <c:pt idx="4788">
                  <c:v>44342</c:v>
                </c:pt>
                <c:pt idx="4789">
                  <c:v>44343</c:v>
                </c:pt>
                <c:pt idx="4790">
                  <c:v>44344</c:v>
                </c:pt>
                <c:pt idx="4791">
                  <c:v>44345</c:v>
                </c:pt>
                <c:pt idx="4792">
                  <c:v>44346</c:v>
                </c:pt>
                <c:pt idx="4793">
                  <c:v>44347</c:v>
                </c:pt>
                <c:pt idx="4794">
                  <c:v>44348</c:v>
                </c:pt>
                <c:pt idx="4795">
                  <c:v>44349</c:v>
                </c:pt>
                <c:pt idx="4796">
                  <c:v>44350</c:v>
                </c:pt>
                <c:pt idx="4797">
                  <c:v>44351</c:v>
                </c:pt>
                <c:pt idx="4798">
                  <c:v>44352</c:v>
                </c:pt>
                <c:pt idx="4799">
                  <c:v>44353</c:v>
                </c:pt>
                <c:pt idx="4800">
                  <c:v>44354</c:v>
                </c:pt>
                <c:pt idx="4801">
                  <c:v>44355</c:v>
                </c:pt>
                <c:pt idx="4802">
                  <c:v>44356</c:v>
                </c:pt>
                <c:pt idx="4803">
                  <c:v>44357</c:v>
                </c:pt>
                <c:pt idx="4804">
                  <c:v>44358</c:v>
                </c:pt>
                <c:pt idx="4805">
                  <c:v>44359</c:v>
                </c:pt>
                <c:pt idx="4806">
                  <c:v>44360</c:v>
                </c:pt>
                <c:pt idx="4807">
                  <c:v>44361</c:v>
                </c:pt>
                <c:pt idx="4808">
                  <c:v>44362</c:v>
                </c:pt>
                <c:pt idx="4809">
                  <c:v>44363</c:v>
                </c:pt>
                <c:pt idx="4810">
                  <c:v>44364</c:v>
                </c:pt>
                <c:pt idx="4811">
                  <c:v>44365</c:v>
                </c:pt>
                <c:pt idx="4812">
                  <c:v>44366</c:v>
                </c:pt>
                <c:pt idx="4813">
                  <c:v>44367</c:v>
                </c:pt>
                <c:pt idx="4814">
                  <c:v>44368</c:v>
                </c:pt>
                <c:pt idx="4815">
                  <c:v>44369</c:v>
                </c:pt>
                <c:pt idx="4816">
                  <c:v>44370</c:v>
                </c:pt>
                <c:pt idx="4817">
                  <c:v>44371</c:v>
                </c:pt>
                <c:pt idx="4818">
                  <c:v>44372</c:v>
                </c:pt>
                <c:pt idx="4819">
                  <c:v>44373</c:v>
                </c:pt>
                <c:pt idx="4820">
                  <c:v>44374</c:v>
                </c:pt>
                <c:pt idx="4821">
                  <c:v>44375</c:v>
                </c:pt>
                <c:pt idx="4822">
                  <c:v>44376</c:v>
                </c:pt>
                <c:pt idx="4823">
                  <c:v>44377</c:v>
                </c:pt>
                <c:pt idx="4824">
                  <c:v>44378</c:v>
                </c:pt>
                <c:pt idx="4825">
                  <c:v>44379</c:v>
                </c:pt>
                <c:pt idx="4826">
                  <c:v>44380</c:v>
                </c:pt>
                <c:pt idx="4827">
                  <c:v>44381</c:v>
                </c:pt>
                <c:pt idx="4828">
                  <c:v>44382</c:v>
                </c:pt>
                <c:pt idx="4829">
                  <c:v>44383</c:v>
                </c:pt>
                <c:pt idx="4830">
                  <c:v>44384</c:v>
                </c:pt>
                <c:pt idx="4831">
                  <c:v>44385</c:v>
                </c:pt>
                <c:pt idx="4832">
                  <c:v>44386</c:v>
                </c:pt>
                <c:pt idx="4833">
                  <c:v>44387</c:v>
                </c:pt>
                <c:pt idx="4834">
                  <c:v>44388</c:v>
                </c:pt>
                <c:pt idx="4835">
                  <c:v>44389</c:v>
                </c:pt>
                <c:pt idx="4836">
                  <c:v>44390</c:v>
                </c:pt>
                <c:pt idx="4837">
                  <c:v>44391</c:v>
                </c:pt>
                <c:pt idx="4838">
                  <c:v>44392</c:v>
                </c:pt>
                <c:pt idx="4839">
                  <c:v>44393</c:v>
                </c:pt>
                <c:pt idx="4840">
                  <c:v>44394</c:v>
                </c:pt>
                <c:pt idx="4841">
                  <c:v>44395</c:v>
                </c:pt>
                <c:pt idx="4842">
                  <c:v>44396</c:v>
                </c:pt>
                <c:pt idx="4843">
                  <c:v>44397</c:v>
                </c:pt>
                <c:pt idx="4844">
                  <c:v>44398</c:v>
                </c:pt>
                <c:pt idx="4845">
                  <c:v>44399</c:v>
                </c:pt>
                <c:pt idx="4846">
                  <c:v>44400</c:v>
                </c:pt>
                <c:pt idx="4847">
                  <c:v>44401</c:v>
                </c:pt>
                <c:pt idx="4848">
                  <c:v>44402</c:v>
                </c:pt>
                <c:pt idx="4849">
                  <c:v>44403</c:v>
                </c:pt>
                <c:pt idx="4850">
                  <c:v>44404</c:v>
                </c:pt>
                <c:pt idx="4851">
                  <c:v>44405</c:v>
                </c:pt>
                <c:pt idx="4852">
                  <c:v>44406</c:v>
                </c:pt>
                <c:pt idx="4853">
                  <c:v>44407</c:v>
                </c:pt>
                <c:pt idx="4854">
                  <c:v>44408</c:v>
                </c:pt>
                <c:pt idx="4855">
                  <c:v>44409</c:v>
                </c:pt>
                <c:pt idx="4856">
                  <c:v>44410</c:v>
                </c:pt>
                <c:pt idx="4857">
                  <c:v>44411</c:v>
                </c:pt>
                <c:pt idx="4858">
                  <c:v>44412</c:v>
                </c:pt>
                <c:pt idx="4859">
                  <c:v>44413</c:v>
                </c:pt>
                <c:pt idx="4860">
                  <c:v>44414</c:v>
                </c:pt>
                <c:pt idx="4861">
                  <c:v>44415</c:v>
                </c:pt>
                <c:pt idx="4862">
                  <c:v>44416</c:v>
                </c:pt>
                <c:pt idx="4863">
                  <c:v>44417</c:v>
                </c:pt>
                <c:pt idx="4864">
                  <c:v>44418</c:v>
                </c:pt>
                <c:pt idx="4865">
                  <c:v>44419</c:v>
                </c:pt>
                <c:pt idx="4866">
                  <c:v>44420</c:v>
                </c:pt>
                <c:pt idx="4867">
                  <c:v>44421</c:v>
                </c:pt>
                <c:pt idx="4868">
                  <c:v>44422</c:v>
                </c:pt>
                <c:pt idx="4869">
                  <c:v>44423</c:v>
                </c:pt>
                <c:pt idx="4870">
                  <c:v>44424</c:v>
                </c:pt>
                <c:pt idx="4871">
                  <c:v>44425</c:v>
                </c:pt>
                <c:pt idx="4872">
                  <c:v>44426</c:v>
                </c:pt>
                <c:pt idx="4873">
                  <c:v>44427</c:v>
                </c:pt>
                <c:pt idx="4874">
                  <c:v>44428</c:v>
                </c:pt>
                <c:pt idx="4875">
                  <c:v>44429</c:v>
                </c:pt>
                <c:pt idx="4876">
                  <c:v>44430</c:v>
                </c:pt>
                <c:pt idx="4877">
                  <c:v>44431</c:v>
                </c:pt>
                <c:pt idx="4878">
                  <c:v>44432</c:v>
                </c:pt>
                <c:pt idx="4879">
                  <c:v>44433</c:v>
                </c:pt>
                <c:pt idx="4880">
                  <c:v>44434</c:v>
                </c:pt>
                <c:pt idx="4881">
                  <c:v>44435</c:v>
                </c:pt>
                <c:pt idx="4882">
                  <c:v>44436</c:v>
                </c:pt>
                <c:pt idx="4883">
                  <c:v>44437</c:v>
                </c:pt>
                <c:pt idx="4884">
                  <c:v>44438</c:v>
                </c:pt>
                <c:pt idx="4885">
                  <c:v>44439</c:v>
                </c:pt>
                <c:pt idx="4886">
                  <c:v>44440</c:v>
                </c:pt>
                <c:pt idx="4887">
                  <c:v>44441</c:v>
                </c:pt>
                <c:pt idx="4888">
                  <c:v>44442</c:v>
                </c:pt>
                <c:pt idx="4889">
                  <c:v>44443</c:v>
                </c:pt>
                <c:pt idx="4890">
                  <c:v>44444</c:v>
                </c:pt>
                <c:pt idx="4891">
                  <c:v>44445</c:v>
                </c:pt>
                <c:pt idx="4892">
                  <c:v>44446</c:v>
                </c:pt>
                <c:pt idx="4893">
                  <c:v>44447</c:v>
                </c:pt>
                <c:pt idx="4894">
                  <c:v>44448</c:v>
                </c:pt>
                <c:pt idx="4895">
                  <c:v>44449</c:v>
                </c:pt>
                <c:pt idx="4896">
                  <c:v>44450</c:v>
                </c:pt>
                <c:pt idx="4897">
                  <c:v>44451</c:v>
                </c:pt>
                <c:pt idx="4898">
                  <c:v>44452</c:v>
                </c:pt>
                <c:pt idx="4899">
                  <c:v>44453</c:v>
                </c:pt>
                <c:pt idx="4900">
                  <c:v>44454</c:v>
                </c:pt>
                <c:pt idx="4901">
                  <c:v>44455</c:v>
                </c:pt>
                <c:pt idx="4902">
                  <c:v>44456</c:v>
                </c:pt>
                <c:pt idx="4903">
                  <c:v>44457</c:v>
                </c:pt>
                <c:pt idx="4904">
                  <c:v>44458</c:v>
                </c:pt>
                <c:pt idx="4905">
                  <c:v>44459</c:v>
                </c:pt>
                <c:pt idx="4906">
                  <c:v>44460</c:v>
                </c:pt>
                <c:pt idx="4907">
                  <c:v>44461</c:v>
                </c:pt>
                <c:pt idx="4908">
                  <c:v>44462</c:v>
                </c:pt>
                <c:pt idx="4909">
                  <c:v>44463</c:v>
                </c:pt>
                <c:pt idx="4910">
                  <c:v>44464</c:v>
                </c:pt>
                <c:pt idx="4911">
                  <c:v>44465</c:v>
                </c:pt>
                <c:pt idx="4912">
                  <c:v>44466</c:v>
                </c:pt>
                <c:pt idx="4913">
                  <c:v>44467</c:v>
                </c:pt>
                <c:pt idx="4914">
                  <c:v>44468</c:v>
                </c:pt>
                <c:pt idx="4915">
                  <c:v>44469</c:v>
                </c:pt>
                <c:pt idx="4916">
                  <c:v>44470</c:v>
                </c:pt>
                <c:pt idx="4917">
                  <c:v>44471</c:v>
                </c:pt>
                <c:pt idx="4918">
                  <c:v>44472</c:v>
                </c:pt>
                <c:pt idx="4919">
                  <c:v>44473</c:v>
                </c:pt>
                <c:pt idx="4920">
                  <c:v>44474</c:v>
                </c:pt>
                <c:pt idx="4921">
                  <c:v>44475</c:v>
                </c:pt>
                <c:pt idx="4922">
                  <c:v>44476</c:v>
                </c:pt>
                <c:pt idx="4923">
                  <c:v>44477</c:v>
                </c:pt>
                <c:pt idx="4924">
                  <c:v>44478</c:v>
                </c:pt>
                <c:pt idx="4925">
                  <c:v>44479</c:v>
                </c:pt>
                <c:pt idx="4926">
                  <c:v>44480</c:v>
                </c:pt>
                <c:pt idx="4927">
                  <c:v>44481</c:v>
                </c:pt>
                <c:pt idx="4928">
                  <c:v>44482</c:v>
                </c:pt>
                <c:pt idx="4929">
                  <c:v>44483</c:v>
                </c:pt>
                <c:pt idx="4930">
                  <c:v>44484</c:v>
                </c:pt>
                <c:pt idx="4931">
                  <c:v>44485</c:v>
                </c:pt>
                <c:pt idx="4932">
                  <c:v>44486</c:v>
                </c:pt>
                <c:pt idx="4933">
                  <c:v>44487</c:v>
                </c:pt>
                <c:pt idx="4934">
                  <c:v>44488</c:v>
                </c:pt>
                <c:pt idx="4935">
                  <c:v>44489</c:v>
                </c:pt>
                <c:pt idx="4936">
                  <c:v>44490</c:v>
                </c:pt>
                <c:pt idx="4937">
                  <c:v>44491</c:v>
                </c:pt>
                <c:pt idx="4938">
                  <c:v>44492</c:v>
                </c:pt>
                <c:pt idx="4939">
                  <c:v>44493</c:v>
                </c:pt>
                <c:pt idx="4940">
                  <c:v>44494</c:v>
                </c:pt>
                <c:pt idx="4941">
                  <c:v>44495</c:v>
                </c:pt>
                <c:pt idx="4942">
                  <c:v>44496</c:v>
                </c:pt>
                <c:pt idx="4943">
                  <c:v>44497</c:v>
                </c:pt>
                <c:pt idx="4944">
                  <c:v>44498</c:v>
                </c:pt>
                <c:pt idx="4945">
                  <c:v>44499</c:v>
                </c:pt>
                <c:pt idx="4946">
                  <c:v>44500</c:v>
                </c:pt>
                <c:pt idx="4947">
                  <c:v>44501</c:v>
                </c:pt>
                <c:pt idx="4948">
                  <c:v>44502</c:v>
                </c:pt>
                <c:pt idx="4949">
                  <c:v>44503</c:v>
                </c:pt>
                <c:pt idx="4950">
                  <c:v>44504</c:v>
                </c:pt>
                <c:pt idx="4951">
                  <c:v>44505</c:v>
                </c:pt>
                <c:pt idx="4952">
                  <c:v>44506</c:v>
                </c:pt>
                <c:pt idx="4953">
                  <c:v>44507</c:v>
                </c:pt>
                <c:pt idx="4954">
                  <c:v>44508</c:v>
                </c:pt>
                <c:pt idx="4955">
                  <c:v>44509</c:v>
                </c:pt>
                <c:pt idx="4956">
                  <c:v>44510</c:v>
                </c:pt>
                <c:pt idx="4957">
                  <c:v>44511</c:v>
                </c:pt>
                <c:pt idx="4958">
                  <c:v>44512</c:v>
                </c:pt>
                <c:pt idx="4959">
                  <c:v>44513</c:v>
                </c:pt>
                <c:pt idx="4960">
                  <c:v>44514</c:v>
                </c:pt>
                <c:pt idx="4961">
                  <c:v>44515</c:v>
                </c:pt>
                <c:pt idx="4962">
                  <c:v>44516</c:v>
                </c:pt>
                <c:pt idx="4963">
                  <c:v>44517</c:v>
                </c:pt>
                <c:pt idx="4964">
                  <c:v>44518</c:v>
                </c:pt>
                <c:pt idx="4965">
                  <c:v>44519</c:v>
                </c:pt>
                <c:pt idx="4966">
                  <c:v>44520</c:v>
                </c:pt>
                <c:pt idx="4967">
                  <c:v>44521</c:v>
                </c:pt>
                <c:pt idx="4968">
                  <c:v>44522</c:v>
                </c:pt>
                <c:pt idx="4969">
                  <c:v>44523</c:v>
                </c:pt>
                <c:pt idx="4970">
                  <c:v>44524</c:v>
                </c:pt>
                <c:pt idx="4971">
                  <c:v>44525</c:v>
                </c:pt>
                <c:pt idx="4972">
                  <c:v>44526</c:v>
                </c:pt>
                <c:pt idx="4973">
                  <c:v>44527</c:v>
                </c:pt>
                <c:pt idx="4974">
                  <c:v>44528</c:v>
                </c:pt>
                <c:pt idx="4975">
                  <c:v>44529</c:v>
                </c:pt>
                <c:pt idx="4976">
                  <c:v>44530</c:v>
                </c:pt>
                <c:pt idx="4977">
                  <c:v>44531</c:v>
                </c:pt>
                <c:pt idx="4978">
                  <c:v>44532</c:v>
                </c:pt>
                <c:pt idx="4979">
                  <c:v>44533</c:v>
                </c:pt>
                <c:pt idx="4980">
                  <c:v>44534</c:v>
                </c:pt>
                <c:pt idx="4981">
                  <c:v>44535</c:v>
                </c:pt>
                <c:pt idx="4982">
                  <c:v>44536</c:v>
                </c:pt>
                <c:pt idx="4983">
                  <c:v>44537</c:v>
                </c:pt>
                <c:pt idx="4984">
                  <c:v>44538</c:v>
                </c:pt>
                <c:pt idx="4985">
                  <c:v>44539</c:v>
                </c:pt>
                <c:pt idx="4986">
                  <c:v>44540</c:v>
                </c:pt>
                <c:pt idx="4987">
                  <c:v>44541</c:v>
                </c:pt>
                <c:pt idx="4988">
                  <c:v>44542</c:v>
                </c:pt>
                <c:pt idx="4989">
                  <c:v>44543</c:v>
                </c:pt>
                <c:pt idx="4990">
                  <c:v>44544</c:v>
                </c:pt>
                <c:pt idx="4991">
                  <c:v>44545</c:v>
                </c:pt>
                <c:pt idx="4992">
                  <c:v>44546</c:v>
                </c:pt>
                <c:pt idx="4993">
                  <c:v>44547</c:v>
                </c:pt>
                <c:pt idx="4994">
                  <c:v>44548</c:v>
                </c:pt>
                <c:pt idx="4995">
                  <c:v>44549</c:v>
                </c:pt>
                <c:pt idx="4996">
                  <c:v>44550</c:v>
                </c:pt>
                <c:pt idx="4997">
                  <c:v>44551</c:v>
                </c:pt>
                <c:pt idx="4998">
                  <c:v>44552</c:v>
                </c:pt>
                <c:pt idx="4999">
                  <c:v>44553</c:v>
                </c:pt>
                <c:pt idx="5000">
                  <c:v>44554</c:v>
                </c:pt>
                <c:pt idx="5001">
                  <c:v>44555</c:v>
                </c:pt>
                <c:pt idx="5002">
                  <c:v>44556</c:v>
                </c:pt>
                <c:pt idx="5003">
                  <c:v>44557</c:v>
                </c:pt>
                <c:pt idx="5004">
                  <c:v>44558</c:v>
                </c:pt>
                <c:pt idx="5005">
                  <c:v>44559</c:v>
                </c:pt>
                <c:pt idx="5006">
                  <c:v>44560</c:v>
                </c:pt>
                <c:pt idx="5007">
                  <c:v>44561</c:v>
                </c:pt>
                <c:pt idx="5008">
                  <c:v>44562</c:v>
                </c:pt>
                <c:pt idx="5009">
                  <c:v>44563</c:v>
                </c:pt>
                <c:pt idx="5010">
                  <c:v>44564</c:v>
                </c:pt>
                <c:pt idx="5011">
                  <c:v>44565</c:v>
                </c:pt>
                <c:pt idx="5012">
                  <c:v>44566</c:v>
                </c:pt>
                <c:pt idx="5013">
                  <c:v>44567</c:v>
                </c:pt>
                <c:pt idx="5014">
                  <c:v>44568</c:v>
                </c:pt>
                <c:pt idx="5015">
                  <c:v>44569</c:v>
                </c:pt>
                <c:pt idx="5016">
                  <c:v>44570</c:v>
                </c:pt>
                <c:pt idx="5017">
                  <c:v>44571</c:v>
                </c:pt>
                <c:pt idx="5018">
                  <c:v>44572</c:v>
                </c:pt>
                <c:pt idx="5019">
                  <c:v>44573</c:v>
                </c:pt>
                <c:pt idx="5020">
                  <c:v>44574</c:v>
                </c:pt>
                <c:pt idx="5021">
                  <c:v>44575</c:v>
                </c:pt>
                <c:pt idx="5022">
                  <c:v>44576</c:v>
                </c:pt>
                <c:pt idx="5023">
                  <c:v>44577</c:v>
                </c:pt>
                <c:pt idx="5024">
                  <c:v>44578</c:v>
                </c:pt>
                <c:pt idx="5025">
                  <c:v>44579</c:v>
                </c:pt>
                <c:pt idx="5026">
                  <c:v>44580</c:v>
                </c:pt>
                <c:pt idx="5027">
                  <c:v>44581</c:v>
                </c:pt>
                <c:pt idx="5028">
                  <c:v>44582</c:v>
                </c:pt>
                <c:pt idx="5029">
                  <c:v>44583</c:v>
                </c:pt>
                <c:pt idx="5030">
                  <c:v>44584</c:v>
                </c:pt>
                <c:pt idx="5031">
                  <c:v>44585</c:v>
                </c:pt>
                <c:pt idx="5032">
                  <c:v>44586</c:v>
                </c:pt>
                <c:pt idx="5033">
                  <c:v>44587</c:v>
                </c:pt>
                <c:pt idx="5034">
                  <c:v>44588</c:v>
                </c:pt>
                <c:pt idx="5035">
                  <c:v>44589</c:v>
                </c:pt>
                <c:pt idx="5036">
                  <c:v>44590</c:v>
                </c:pt>
                <c:pt idx="5037">
                  <c:v>44591</c:v>
                </c:pt>
                <c:pt idx="5038">
                  <c:v>44592</c:v>
                </c:pt>
                <c:pt idx="5039">
                  <c:v>44593</c:v>
                </c:pt>
                <c:pt idx="5040">
                  <c:v>44594</c:v>
                </c:pt>
                <c:pt idx="5041">
                  <c:v>44595</c:v>
                </c:pt>
                <c:pt idx="5042">
                  <c:v>44596</c:v>
                </c:pt>
                <c:pt idx="5043">
                  <c:v>44597</c:v>
                </c:pt>
                <c:pt idx="5044">
                  <c:v>44598</c:v>
                </c:pt>
                <c:pt idx="5045">
                  <c:v>44599</c:v>
                </c:pt>
                <c:pt idx="5046">
                  <c:v>44600</c:v>
                </c:pt>
                <c:pt idx="5047">
                  <c:v>44601</c:v>
                </c:pt>
                <c:pt idx="5048">
                  <c:v>44602</c:v>
                </c:pt>
                <c:pt idx="5049">
                  <c:v>44603</c:v>
                </c:pt>
                <c:pt idx="5050">
                  <c:v>44604</c:v>
                </c:pt>
                <c:pt idx="5051">
                  <c:v>44605</c:v>
                </c:pt>
                <c:pt idx="5052">
                  <c:v>44606</c:v>
                </c:pt>
                <c:pt idx="5053">
                  <c:v>44607</c:v>
                </c:pt>
                <c:pt idx="5054">
                  <c:v>44608</c:v>
                </c:pt>
                <c:pt idx="5055">
                  <c:v>44609</c:v>
                </c:pt>
                <c:pt idx="5056">
                  <c:v>44610</c:v>
                </c:pt>
                <c:pt idx="5057">
                  <c:v>44611</c:v>
                </c:pt>
                <c:pt idx="5058">
                  <c:v>44612</c:v>
                </c:pt>
                <c:pt idx="5059">
                  <c:v>44613</c:v>
                </c:pt>
                <c:pt idx="5060">
                  <c:v>44614</c:v>
                </c:pt>
                <c:pt idx="5061">
                  <c:v>44615</c:v>
                </c:pt>
                <c:pt idx="5062">
                  <c:v>44616</c:v>
                </c:pt>
                <c:pt idx="5063">
                  <c:v>44617</c:v>
                </c:pt>
                <c:pt idx="5064">
                  <c:v>44618</c:v>
                </c:pt>
                <c:pt idx="5065">
                  <c:v>44619</c:v>
                </c:pt>
                <c:pt idx="5066">
                  <c:v>44620</c:v>
                </c:pt>
                <c:pt idx="5067">
                  <c:v>44621</c:v>
                </c:pt>
                <c:pt idx="5068">
                  <c:v>44622</c:v>
                </c:pt>
                <c:pt idx="5069">
                  <c:v>44623</c:v>
                </c:pt>
                <c:pt idx="5070">
                  <c:v>44624</c:v>
                </c:pt>
                <c:pt idx="5071">
                  <c:v>44625</c:v>
                </c:pt>
                <c:pt idx="5072">
                  <c:v>44626</c:v>
                </c:pt>
                <c:pt idx="5073">
                  <c:v>44627</c:v>
                </c:pt>
                <c:pt idx="5074">
                  <c:v>44628</c:v>
                </c:pt>
                <c:pt idx="5075">
                  <c:v>44629</c:v>
                </c:pt>
                <c:pt idx="5076">
                  <c:v>44630</c:v>
                </c:pt>
                <c:pt idx="5077">
                  <c:v>44631</c:v>
                </c:pt>
                <c:pt idx="5078">
                  <c:v>44632</c:v>
                </c:pt>
                <c:pt idx="5079">
                  <c:v>44633</c:v>
                </c:pt>
                <c:pt idx="5080">
                  <c:v>44634</c:v>
                </c:pt>
                <c:pt idx="5081">
                  <c:v>44635</c:v>
                </c:pt>
                <c:pt idx="5082">
                  <c:v>44636</c:v>
                </c:pt>
                <c:pt idx="5083">
                  <c:v>44637</c:v>
                </c:pt>
                <c:pt idx="5084">
                  <c:v>44638</c:v>
                </c:pt>
                <c:pt idx="5085">
                  <c:v>44639</c:v>
                </c:pt>
                <c:pt idx="5086">
                  <c:v>44640</c:v>
                </c:pt>
                <c:pt idx="5087">
                  <c:v>44641</c:v>
                </c:pt>
                <c:pt idx="5088">
                  <c:v>44642</c:v>
                </c:pt>
                <c:pt idx="5089">
                  <c:v>44643</c:v>
                </c:pt>
                <c:pt idx="5090">
                  <c:v>44644</c:v>
                </c:pt>
                <c:pt idx="5091">
                  <c:v>44645</c:v>
                </c:pt>
                <c:pt idx="5092">
                  <c:v>44646</c:v>
                </c:pt>
                <c:pt idx="5093">
                  <c:v>44647</c:v>
                </c:pt>
                <c:pt idx="5094">
                  <c:v>44648</c:v>
                </c:pt>
                <c:pt idx="5095">
                  <c:v>44649</c:v>
                </c:pt>
                <c:pt idx="5096">
                  <c:v>44650</c:v>
                </c:pt>
                <c:pt idx="5097">
                  <c:v>44651</c:v>
                </c:pt>
                <c:pt idx="5098">
                  <c:v>44652</c:v>
                </c:pt>
                <c:pt idx="5099">
                  <c:v>44653</c:v>
                </c:pt>
                <c:pt idx="5100">
                  <c:v>44654</c:v>
                </c:pt>
                <c:pt idx="5101">
                  <c:v>44655</c:v>
                </c:pt>
                <c:pt idx="5102">
                  <c:v>44656</c:v>
                </c:pt>
                <c:pt idx="5103">
                  <c:v>44657</c:v>
                </c:pt>
                <c:pt idx="5104">
                  <c:v>44658</c:v>
                </c:pt>
                <c:pt idx="5105">
                  <c:v>44659</c:v>
                </c:pt>
                <c:pt idx="5106">
                  <c:v>44660</c:v>
                </c:pt>
                <c:pt idx="5107">
                  <c:v>44661</c:v>
                </c:pt>
                <c:pt idx="5108">
                  <c:v>44662</c:v>
                </c:pt>
                <c:pt idx="5109">
                  <c:v>44663</c:v>
                </c:pt>
                <c:pt idx="5110">
                  <c:v>44664</c:v>
                </c:pt>
                <c:pt idx="5111">
                  <c:v>44665</c:v>
                </c:pt>
                <c:pt idx="5112">
                  <c:v>44666</c:v>
                </c:pt>
                <c:pt idx="5113">
                  <c:v>44667</c:v>
                </c:pt>
                <c:pt idx="5114">
                  <c:v>44668</c:v>
                </c:pt>
                <c:pt idx="5115">
                  <c:v>44669</c:v>
                </c:pt>
                <c:pt idx="5116">
                  <c:v>44670</c:v>
                </c:pt>
                <c:pt idx="5117">
                  <c:v>44671</c:v>
                </c:pt>
                <c:pt idx="5118">
                  <c:v>44672</c:v>
                </c:pt>
                <c:pt idx="5119">
                  <c:v>44673</c:v>
                </c:pt>
                <c:pt idx="5120">
                  <c:v>44674</c:v>
                </c:pt>
                <c:pt idx="5121">
                  <c:v>44675</c:v>
                </c:pt>
                <c:pt idx="5122">
                  <c:v>44676</c:v>
                </c:pt>
                <c:pt idx="5123">
                  <c:v>44677</c:v>
                </c:pt>
                <c:pt idx="5124">
                  <c:v>44678</c:v>
                </c:pt>
                <c:pt idx="5125">
                  <c:v>44679</c:v>
                </c:pt>
                <c:pt idx="5126">
                  <c:v>44680</c:v>
                </c:pt>
                <c:pt idx="5127">
                  <c:v>44681</c:v>
                </c:pt>
                <c:pt idx="5128">
                  <c:v>44682</c:v>
                </c:pt>
                <c:pt idx="5129">
                  <c:v>44683</c:v>
                </c:pt>
                <c:pt idx="5130">
                  <c:v>44684</c:v>
                </c:pt>
                <c:pt idx="5131">
                  <c:v>44685</c:v>
                </c:pt>
                <c:pt idx="5132">
                  <c:v>44686</c:v>
                </c:pt>
                <c:pt idx="5133">
                  <c:v>44687</c:v>
                </c:pt>
                <c:pt idx="5134">
                  <c:v>44688</c:v>
                </c:pt>
                <c:pt idx="5135">
                  <c:v>44689</c:v>
                </c:pt>
                <c:pt idx="5136">
                  <c:v>44690</c:v>
                </c:pt>
                <c:pt idx="5137">
                  <c:v>44691</c:v>
                </c:pt>
                <c:pt idx="5138">
                  <c:v>44692</c:v>
                </c:pt>
                <c:pt idx="5139">
                  <c:v>44693</c:v>
                </c:pt>
                <c:pt idx="5140">
                  <c:v>44694</c:v>
                </c:pt>
                <c:pt idx="5141">
                  <c:v>44695</c:v>
                </c:pt>
                <c:pt idx="5142">
                  <c:v>44696</c:v>
                </c:pt>
                <c:pt idx="5143">
                  <c:v>44697</c:v>
                </c:pt>
                <c:pt idx="5144">
                  <c:v>44698</c:v>
                </c:pt>
                <c:pt idx="5145">
                  <c:v>44699</c:v>
                </c:pt>
                <c:pt idx="5146">
                  <c:v>44700</c:v>
                </c:pt>
                <c:pt idx="5147">
                  <c:v>44701</c:v>
                </c:pt>
                <c:pt idx="5148">
                  <c:v>44702</c:v>
                </c:pt>
                <c:pt idx="5149">
                  <c:v>44703</c:v>
                </c:pt>
                <c:pt idx="5150">
                  <c:v>44704</c:v>
                </c:pt>
                <c:pt idx="5151">
                  <c:v>44705</c:v>
                </c:pt>
                <c:pt idx="5152">
                  <c:v>44706</c:v>
                </c:pt>
                <c:pt idx="5153">
                  <c:v>44707</c:v>
                </c:pt>
                <c:pt idx="5154">
                  <c:v>44708</c:v>
                </c:pt>
                <c:pt idx="5155">
                  <c:v>44709</c:v>
                </c:pt>
                <c:pt idx="5156">
                  <c:v>44710</c:v>
                </c:pt>
                <c:pt idx="5157">
                  <c:v>44711</c:v>
                </c:pt>
                <c:pt idx="5158">
                  <c:v>44712</c:v>
                </c:pt>
                <c:pt idx="5159">
                  <c:v>44713</c:v>
                </c:pt>
                <c:pt idx="5160">
                  <c:v>44714</c:v>
                </c:pt>
                <c:pt idx="5161">
                  <c:v>44715</c:v>
                </c:pt>
                <c:pt idx="5162">
                  <c:v>44716</c:v>
                </c:pt>
                <c:pt idx="5163">
                  <c:v>44717</c:v>
                </c:pt>
                <c:pt idx="5164">
                  <c:v>44718</c:v>
                </c:pt>
                <c:pt idx="5165">
                  <c:v>44719</c:v>
                </c:pt>
                <c:pt idx="5166">
                  <c:v>44720</c:v>
                </c:pt>
                <c:pt idx="5167">
                  <c:v>44721</c:v>
                </c:pt>
                <c:pt idx="5168">
                  <c:v>44722</c:v>
                </c:pt>
                <c:pt idx="5169">
                  <c:v>44723</c:v>
                </c:pt>
                <c:pt idx="5170">
                  <c:v>44724</c:v>
                </c:pt>
                <c:pt idx="5171">
                  <c:v>44725</c:v>
                </c:pt>
                <c:pt idx="5172">
                  <c:v>44726</c:v>
                </c:pt>
                <c:pt idx="5173">
                  <c:v>44727</c:v>
                </c:pt>
                <c:pt idx="5174">
                  <c:v>44728</c:v>
                </c:pt>
                <c:pt idx="5175">
                  <c:v>44729</c:v>
                </c:pt>
                <c:pt idx="5176">
                  <c:v>44730</c:v>
                </c:pt>
                <c:pt idx="5177">
                  <c:v>44731</c:v>
                </c:pt>
                <c:pt idx="5178">
                  <c:v>44732</c:v>
                </c:pt>
                <c:pt idx="5179">
                  <c:v>44733</c:v>
                </c:pt>
                <c:pt idx="5180">
                  <c:v>44734</c:v>
                </c:pt>
                <c:pt idx="5181">
                  <c:v>44735</c:v>
                </c:pt>
                <c:pt idx="5182">
                  <c:v>44736</c:v>
                </c:pt>
                <c:pt idx="5183">
                  <c:v>44737</c:v>
                </c:pt>
                <c:pt idx="5184">
                  <c:v>44738</c:v>
                </c:pt>
                <c:pt idx="5185">
                  <c:v>44739</c:v>
                </c:pt>
                <c:pt idx="5186">
                  <c:v>44740</c:v>
                </c:pt>
                <c:pt idx="5187">
                  <c:v>44741</c:v>
                </c:pt>
                <c:pt idx="5188">
                  <c:v>44742</c:v>
                </c:pt>
                <c:pt idx="5189">
                  <c:v>44743</c:v>
                </c:pt>
                <c:pt idx="5190">
                  <c:v>44744</c:v>
                </c:pt>
                <c:pt idx="5191">
                  <c:v>44745</c:v>
                </c:pt>
                <c:pt idx="5192">
                  <c:v>44746</c:v>
                </c:pt>
                <c:pt idx="5193">
                  <c:v>44747</c:v>
                </c:pt>
                <c:pt idx="5194">
                  <c:v>44748</c:v>
                </c:pt>
                <c:pt idx="5195">
                  <c:v>44749</c:v>
                </c:pt>
                <c:pt idx="5196">
                  <c:v>44750</c:v>
                </c:pt>
                <c:pt idx="5197">
                  <c:v>44751</c:v>
                </c:pt>
                <c:pt idx="5198">
                  <c:v>44752</c:v>
                </c:pt>
                <c:pt idx="5199">
                  <c:v>44753</c:v>
                </c:pt>
                <c:pt idx="5200">
                  <c:v>44754</c:v>
                </c:pt>
                <c:pt idx="5201">
                  <c:v>44755</c:v>
                </c:pt>
                <c:pt idx="5202">
                  <c:v>44756</c:v>
                </c:pt>
                <c:pt idx="5203">
                  <c:v>44757</c:v>
                </c:pt>
                <c:pt idx="5204">
                  <c:v>44758</c:v>
                </c:pt>
                <c:pt idx="5205">
                  <c:v>44759</c:v>
                </c:pt>
                <c:pt idx="5206">
                  <c:v>44760</c:v>
                </c:pt>
                <c:pt idx="5207">
                  <c:v>44761</c:v>
                </c:pt>
                <c:pt idx="5208">
                  <c:v>44762</c:v>
                </c:pt>
                <c:pt idx="5209">
                  <c:v>44763</c:v>
                </c:pt>
                <c:pt idx="5210">
                  <c:v>44764</c:v>
                </c:pt>
                <c:pt idx="5211">
                  <c:v>44765</c:v>
                </c:pt>
                <c:pt idx="5212">
                  <c:v>44766</c:v>
                </c:pt>
                <c:pt idx="5213">
                  <c:v>44767</c:v>
                </c:pt>
                <c:pt idx="5214">
                  <c:v>44768</c:v>
                </c:pt>
                <c:pt idx="5215">
                  <c:v>44769</c:v>
                </c:pt>
                <c:pt idx="5216">
                  <c:v>44770</c:v>
                </c:pt>
                <c:pt idx="5217">
                  <c:v>44771</c:v>
                </c:pt>
                <c:pt idx="5218">
                  <c:v>44772</c:v>
                </c:pt>
                <c:pt idx="5219">
                  <c:v>44773</c:v>
                </c:pt>
                <c:pt idx="5220">
                  <c:v>44774</c:v>
                </c:pt>
                <c:pt idx="5221">
                  <c:v>44775</c:v>
                </c:pt>
                <c:pt idx="5222">
                  <c:v>44776</c:v>
                </c:pt>
                <c:pt idx="5223">
                  <c:v>44777</c:v>
                </c:pt>
                <c:pt idx="5224">
                  <c:v>44778</c:v>
                </c:pt>
                <c:pt idx="5225">
                  <c:v>44779</c:v>
                </c:pt>
                <c:pt idx="5226">
                  <c:v>44780</c:v>
                </c:pt>
                <c:pt idx="5227">
                  <c:v>44781</c:v>
                </c:pt>
                <c:pt idx="5228">
                  <c:v>44782</c:v>
                </c:pt>
                <c:pt idx="5229">
                  <c:v>44783</c:v>
                </c:pt>
                <c:pt idx="5230">
                  <c:v>44784</c:v>
                </c:pt>
                <c:pt idx="5231">
                  <c:v>44785</c:v>
                </c:pt>
                <c:pt idx="5232">
                  <c:v>44786</c:v>
                </c:pt>
                <c:pt idx="5233">
                  <c:v>44787</c:v>
                </c:pt>
                <c:pt idx="5234">
                  <c:v>44788</c:v>
                </c:pt>
                <c:pt idx="5235">
                  <c:v>44789</c:v>
                </c:pt>
                <c:pt idx="5236">
                  <c:v>44790</c:v>
                </c:pt>
                <c:pt idx="5237">
                  <c:v>44791</c:v>
                </c:pt>
                <c:pt idx="5238">
                  <c:v>44792</c:v>
                </c:pt>
                <c:pt idx="5239">
                  <c:v>44793</c:v>
                </c:pt>
                <c:pt idx="5240">
                  <c:v>44794</c:v>
                </c:pt>
                <c:pt idx="5241">
                  <c:v>44795</c:v>
                </c:pt>
                <c:pt idx="5242">
                  <c:v>44796</c:v>
                </c:pt>
                <c:pt idx="5243">
                  <c:v>44797</c:v>
                </c:pt>
                <c:pt idx="5244">
                  <c:v>44798</c:v>
                </c:pt>
                <c:pt idx="5245">
                  <c:v>44799</c:v>
                </c:pt>
                <c:pt idx="5246">
                  <c:v>44800</c:v>
                </c:pt>
                <c:pt idx="5247">
                  <c:v>44801</c:v>
                </c:pt>
                <c:pt idx="5248">
                  <c:v>44802</c:v>
                </c:pt>
                <c:pt idx="5249">
                  <c:v>44803</c:v>
                </c:pt>
                <c:pt idx="5250">
                  <c:v>44804</c:v>
                </c:pt>
                <c:pt idx="5251">
                  <c:v>44805</c:v>
                </c:pt>
                <c:pt idx="5252">
                  <c:v>44806</c:v>
                </c:pt>
                <c:pt idx="5253">
                  <c:v>44807</c:v>
                </c:pt>
                <c:pt idx="5254">
                  <c:v>44808</c:v>
                </c:pt>
                <c:pt idx="5255">
                  <c:v>44809</c:v>
                </c:pt>
                <c:pt idx="5256">
                  <c:v>44810</c:v>
                </c:pt>
                <c:pt idx="5257">
                  <c:v>44811</c:v>
                </c:pt>
                <c:pt idx="5258">
                  <c:v>44812</c:v>
                </c:pt>
                <c:pt idx="5259">
                  <c:v>44813</c:v>
                </c:pt>
                <c:pt idx="5260">
                  <c:v>44814</c:v>
                </c:pt>
                <c:pt idx="5261">
                  <c:v>44815</c:v>
                </c:pt>
                <c:pt idx="5262">
                  <c:v>44816</c:v>
                </c:pt>
                <c:pt idx="5263">
                  <c:v>44817</c:v>
                </c:pt>
                <c:pt idx="5264">
                  <c:v>44818</c:v>
                </c:pt>
                <c:pt idx="5265">
                  <c:v>44819</c:v>
                </c:pt>
                <c:pt idx="5266">
                  <c:v>44820</c:v>
                </c:pt>
                <c:pt idx="5267">
                  <c:v>44821</c:v>
                </c:pt>
                <c:pt idx="5268">
                  <c:v>44822</c:v>
                </c:pt>
                <c:pt idx="5269">
                  <c:v>44823</c:v>
                </c:pt>
                <c:pt idx="5270">
                  <c:v>44824</c:v>
                </c:pt>
                <c:pt idx="5271">
                  <c:v>44825</c:v>
                </c:pt>
                <c:pt idx="5272">
                  <c:v>44826</c:v>
                </c:pt>
                <c:pt idx="5273">
                  <c:v>44827</c:v>
                </c:pt>
                <c:pt idx="5274">
                  <c:v>44828</c:v>
                </c:pt>
                <c:pt idx="5275">
                  <c:v>44829</c:v>
                </c:pt>
                <c:pt idx="5276">
                  <c:v>44830</c:v>
                </c:pt>
                <c:pt idx="5277">
                  <c:v>44831</c:v>
                </c:pt>
                <c:pt idx="5278">
                  <c:v>44832</c:v>
                </c:pt>
                <c:pt idx="5279">
                  <c:v>44833</c:v>
                </c:pt>
                <c:pt idx="5280">
                  <c:v>44834</c:v>
                </c:pt>
                <c:pt idx="5281">
                  <c:v>44835</c:v>
                </c:pt>
                <c:pt idx="5282">
                  <c:v>44836</c:v>
                </c:pt>
                <c:pt idx="5283">
                  <c:v>44837</c:v>
                </c:pt>
                <c:pt idx="5284">
                  <c:v>44838</c:v>
                </c:pt>
                <c:pt idx="5285">
                  <c:v>44839</c:v>
                </c:pt>
                <c:pt idx="5286">
                  <c:v>44840</c:v>
                </c:pt>
                <c:pt idx="5287">
                  <c:v>44841</c:v>
                </c:pt>
                <c:pt idx="5288">
                  <c:v>44842</c:v>
                </c:pt>
                <c:pt idx="5289">
                  <c:v>44843</c:v>
                </c:pt>
                <c:pt idx="5290">
                  <c:v>44844</c:v>
                </c:pt>
                <c:pt idx="5291">
                  <c:v>44845</c:v>
                </c:pt>
                <c:pt idx="5292">
                  <c:v>44846</c:v>
                </c:pt>
                <c:pt idx="5293">
                  <c:v>44847</c:v>
                </c:pt>
                <c:pt idx="5294">
                  <c:v>44848</c:v>
                </c:pt>
                <c:pt idx="5295">
                  <c:v>44849</c:v>
                </c:pt>
                <c:pt idx="5296">
                  <c:v>44850</c:v>
                </c:pt>
                <c:pt idx="5297">
                  <c:v>44851</c:v>
                </c:pt>
                <c:pt idx="5298">
                  <c:v>44852</c:v>
                </c:pt>
                <c:pt idx="5299">
                  <c:v>44853</c:v>
                </c:pt>
                <c:pt idx="5300">
                  <c:v>44854</c:v>
                </c:pt>
                <c:pt idx="5301">
                  <c:v>44855</c:v>
                </c:pt>
                <c:pt idx="5302">
                  <c:v>44856</c:v>
                </c:pt>
                <c:pt idx="5303">
                  <c:v>44857</c:v>
                </c:pt>
                <c:pt idx="5304">
                  <c:v>44858</c:v>
                </c:pt>
                <c:pt idx="5305">
                  <c:v>44859</c:v>
                </c:pt>
                <c:pt idx="5306">
                  <c:v>44860</c:v>
                </c:pt>
                <c:pt idx="5307">
                  <c:v>44861</c:v>
                </c:pt>
                <c:pt idx="5308">
                  <c:v>44862</c:v>
                </c:pt>
                <c:pt idx="5309">
                  <c:v>44863</c:v>
                </c:pt>
                <c:pt idx="5310">
                  <c:v>44864</c:v>
                </c:pt>
                <c:pt idx="5311">
                  <c:v>44865</c:v>
                </c:pt>
                <c:pt idx="5312">
                  <c:v>44866</c:v>
                </c:pt>
                <c:pt idx="5313">
                  <c:v>44867</c:v>
                </c:pt>
                <c:pt idx="5314">
                  <c:v>44868</c:v>
                </c:pt>
                <c:pt idx="5315">
                  <c:v>44869</c:v>
                </c:pt>
                <c:pt idx="5316">
                  <c:v>44870</c:v>
                </c:pt>
                <c:pt idx="5317">
                  <c:v>44871</c:v>
                </c:pt>
                <c:pt idx="5318">
                  <c:v>44872</c:v>
                </c:pt>
                <c:pt idx="5319">
                  <c:v>44873</c:v>
                </c:pt>
                <c:pt idx="5320">
                  <c:v>44874</c:v>
                </c:pt>
                <c:pt idx="5321">
                  <c:v>44875</c:v>
                </c:pt>
                <c:pt idx="5322">
                  <c:v>44876</c:v>
                </c:pt>
                <c:pt idx="5323">
                  <c:v>44877</c:v>
                </c:pt>
                <c:pt idx="5324">
                  <c:v>44878</c:v>
                </c:pt>
                <c:pt idx="5325">
                  <c:v>44879</c:v>
                </c:pt>
                <c:pt idx="5326">
                  <c:v>44880</c:v>
                </c:pt>
                <c:pt idx="5327">
                  <c:v>44881</c:v>
                </c:pt>
                <c:pt idx="5328">
                  <c:v>44882</c:v>
                </c:pt>
                <c:pt idx="5329">
                  <c:v>44883</c:v>
                </c:pt>
                <c:pt idx="5330">
                  <c:v>44884</c:v>
                </c:pt>
                <c:pt idx="5331">
                  <c:v>44885</c:v>
                </c:pt>
                <c:pt idx="5332">
                  <c:v>44886</c:v>
                </c:pt>
                <c:pt idx="5333">
                  <c:v>44887</c:v>
                </c:pt>
                <c:pt idx="5334">
                  <c:v>44888</c:v>
                </c:pt>
                <c:pt idx="5335">
                  <c:v>44889</c:v>
                </c:pt>
                <c:pt idx="5336">
                  <c:v>44890</c:v>
                </c:pt>
                <c:pt idx="5337">
                  <c:v>44891</c:v>
                </c:pt>
                <c:pt idx="5338">
                  <c:v>44892</c:v>
                </c:pt>
                <c:pt idx="5339">
                  <c:v>44893</c:v>
                </c:pt>
                <c:pt idx="5340">
                  <c:v>44894</c:v>
                </c:pt>
                <c:pt idx="5341">
                  <c:v>44895</c:v>
                </c:pt>
                <c:pt idx="5342">
                  <c:v>44896</c:v>
                </c:pt>
                <c:pt idx="5343">
                  <c:v>44897</c:v>
                </c:pt>
                <c:pt idx="5344">
                  <c:v>44898</c:v>
                </c:pt>
                <c:pt idx="5345">
                  <c:v>44899</c:v>
                </c:pt>
                <c:pt idx="5346">
                  <c:v>44900</c:v>
                </c:pt>
                <c:pt idx="5347">
                  <c:v>44901</c:v>
                </c:pt>
                <c:pt idx="5348">
                  <c:v>44902</c:v>
                </c:pt>
                <c:pt idx="5349">
                  <c:v>44903</c:v>
                </c:pt>
                <c:pt idx="5350">
                  <c:v>44904</c:v>
                </c:pt>
                <c:pt idx="5351">
                  <c:v>44905</c:v>
                </c:pt>
                <c:pt idx="5352">
                  <c:v>44906</c:v>
                </c:pt>
                <c:pt idx="5353">
                  <c:v>44907</c:v>
                </c:pt>
                <c:pt idx="5354">
                  <c:v>44908</c:v>
                </c:pt>
                <c:pt idx="5355">
                  <c:v>44909</c:v>
                </c:pt>
                <c:pt idx="5356">
                  <c:v>44910</c:v>
                </c:pt>
                <c:pt idx="5357">
                  <c:v>44911</c:v>
                </c:pt>
                <c:pt idx="5358">
                  <c:v>44912</c:v>
                </c:pt>
                <c:pt idx="5359">
                  <c:v>44913</c:v>
                </c:pt>
                <c:pt idx="5360">
                  <c:v>44914</c:v>
                </c:pt>
                <c:pt idx="5361">
                  <c:v>44915</c:v>
                </c:pt>
                <c:pt idx="5362">
                  <c:v>44916</c:v>
                </c:pt>
                <c:pt idx="5363">
                  <c:v>44917</c:v>
                </c:pt>
                <c:pt idx="5364">
                  <c:v>44918</c:v>
                </c:pt>
                <c:pt idx="5365">
                  <c:v>44919</c:v>
                </c:pt>
                <c:pt idx="5366">
                  <c:v>44920</c:v>
                </c:pt>
                <c:pt idx="5367">
                  <c:v>44921</c:v>
                </c:pt>
                <c:pt idx="5368">
                  <c:v>44922</c:v>
                </c:pt>
                <c:pt idx="5369">
                  <c:v>44923</c:v>
                </c:pt>
                <c:pt idx="5370">
                  <c:v>44924</c:v>
                </c:pt>
                <c:pt idx="5371">
                  <c:v>44925</c:v>
                </c:pt>
                <c:pt idx="5372">
                  <c:v>44926</c:v>
                </c:pt>
                <c:pt idx="5373">
                  <c:v>44927</c:v>
                </c:pt>
                <c:pt idx="5374">
                  <c:v>44928</c:v>
                </c:pt>
                <c:pt idx="5375">
                  <c:v>44929</c:v>
                </c:pt>
                <c:pt idx="5376">
                  <c:v>44930</c:v>
                </c:pt>
                <c:pt idx="5377">
                  <c:v>44931</c:v>
                </c:pt>
                <c:pt idx="5378">
                  <c:v>44932</c:v>
                </c:pt>
                <c:pt idx="5379">
                  <c:v>44933</c:v>
                </c:pt>
                <c:pt idx="5380">
                  <c:v>44934</c:v>
                </c:pt>
                <c:pt idx="5381">
                  <c:v>44935</c:v>
                </c:pt>
                <c:pt idx="5382">
                  <c:v>44936</c:v>
                </c:pt>
                <c:pt idx="5383">
                  <c:v>44937</c:v>
                </c:pt>
                <c:pt idx="5384">
                  <c:v>44938</c:v>
                </c:pt>
                <c:pt idx="5385">
                  <c:v>44939</c:v>
                </c:pt>
                <c:pt idx="5386">
                  <c:v>44940</c:v>
                </c:pt>
                <c:pt idx="5387">
                  <c:v>44941</c:v>
                </c:pt>
                <c:pt idx="5388">
                  <c:v>44942</c:v>
                </c:pt>
                <c:pt idx="5389">
                  <c:v>44943</c:v>
                </c:pt>
                <c:pt idx="5390">
                  <c:v>44944</c:v>
                </c:pt>
                <c:pt idx="5391">
                  <c:v>44945</c:v>
                </c:pt>
                <c:pt idx="5392">
                  <c:v>44946</c:v>
                </c:pt>
                <c:pt idx="5393">
                  <c:v>44947</c:v>
                </c:pt>
                <c:pt idx="5394">
                  <c:v>44948</c:v>
                </c:pt>
                <c:pt idx="5395">
                  <c:v>44949</c:v>
                </c:pt>
                <c:pt idx="5396">
                  <c:v>44950</c:v>
                </c:pt>
                <c:pt idx="5397">
                  <c:v>44951</c:v>
                </c:pt>
                <c:pt idx="5398">
                  <c:v>44952</c:v>
                </c:pt>
                <c:pt idx="5399">
                  <c:v>44953</c:v>
                </c:pt>
                <c:pt idx="5400">
                  <c:v>44954</c:v>
                </c:pt>
                <c:pt idx="5401">
                  <c:v>44955</c:v>
                </c:pt>
                <c:pt idx="5402">
                  <c:v>44956</c:v>
                </c:pt>
                <c:pt idx="5403">
                  <c:v>44957</c:v>
                </c:pt>
                <c:pt idx="5404">
                  <c:v>44958</c:v>
                </c:pt>
                <c:pt idx="5405">
                  <c:v>44959</c:v>
                </c:pt>
                <c:pt idx="5406">
                  <c:v>44960</c:v>
                </c:pt>
                <c:pt idx="5407">
                  <c:v>44961</c:v>
                </c:pt>
                <c:pt idx="5408">
                  <c:v>44962</c:v>
                </c:pt>
                <c:pt idx="5409">
                  <c:v>44963</c:v>
                </c:pt>
                <c:pt idx="5410">
                  <c:v>44964</c:v>
                </c:pt>
                <c:pt idx="5411">
                  <c:v>44965</c:v>
                </c:pt>
                <c:pt idx="5412">
                  <c:v>44966</c:v>
                </c:pt>
                <c:pt idx="5413">
                  <c:v>44967</c:v>
                </c:pt>
                <c:pt idx="5414">
                  <c:v>44968</c:v>
                </c:pt>
                <c:pt idx="5415">
                  <c:v>44969</c:v>
                </c:pt>
                <c:pt idx="5416">
                  <c:v>44970</c:v>
                </c:pt>
                <c:pt idx="5417">
                  <c:v>44971</c:v>
                </c:pt>
                <c:pt idx="5418">
                  <c:v>44972</c:v>
                </c:pt>
                <c:pt idx="5419">
                  <c:v>44973</c:v>
                </c:pt>
                <c:pt idx="5420">
                  <c:v>44974</c:v>
                </c:pt>
                <c:pt idx="5421">
                  <c:v>44975</c:v>
                </c:pt>
                <c:pt idx="5422">
                  <c:v>44976</c:v>
                </c:pt>
                <c:pt idx="5423">
                  <c:v>44977</c:v>
                </c:pt>
                <c:pt idx="5424">
                  <c:v>44978</c:v>
                </c:pt>
                <c:pt idx="5425">
                  <c:v>44979</c:v>
                </c:pt>
                <c:pt idx="5426">
                  <c:v>44980</c:v>
                </c:pt>
                <c:pt idx="5427">
                  <c:v>44981</c:v>
                </c:pt>
                <c:pt idx="5428">
                  <c:v>44982</c:v>
                </c:pt>
                <c:pt idx="5429">
                  <c:v>44983</c:v>
                </c:pt>
                <c:pt idx="5430">
                  <c:v>44984</c:v>
                </c:pt>
                <c:pt idx="5431">
                  <c:v>44985</c:v>
                </c:pt>
                <c:pt idx="5432">
                  <c:v>44986</c:v>
                </c:pt>
                <c:pt idx="5433">
                  <c:v>44987</c:v>
                </c:pt>
                <c:pt idx="5434">
                  <c:v>44988</c:v>
                </c:pt>
                <c:pt idx="5435">
                  <c:v>44989</c:v>
                </c:pt>
                <c:pt idx="5436">
                  <c:v>44990</c:v>
                </c:pt>
                <c:pt idx="5437">
                  <c:v>44991</c:v>
                </c:pt>
                <c:pt idx="5438">
                  <c:v>44992</c:v>
                </c:pt>
                <c:pt idx="5439">
                  <c:v>44993</c:v>
                </c:pt>
                <c:pt idx="5440">
                  <c:v>44994</c:v>
                </c:pt>
                <c:pt idx="5441">
                  <c:v>44995</c:v>
                </c:pt>
                <c:pt idx="5442">
                  <c:v>44996</c:v>
                </c:pt>
                <c:pt idx="5443">
                  <c:v>44997</c:v>
                </c:pt>
                <c:pt idx="5444">
                  <c:v>44998</c:v>
                </c:pt>
                <c:pt idx="5445">
                  <c:v>44999</c:v>
                </c:pt>
                <c:pt idx="5446">
                  <c:v>45000</c:v>
                </c:pt>
                <c:pt idx="5447">
                  <c:v>45001</c:v>
                </c:pt>
                <c:pt idx="5448">
                  <c:v>45002</c:v>
                </c:pt>
                <c:pt idx="5449">
                  <c:v>45003</c:v>
                </c:pt>
                <c:pt idx="5450">
                  <c:v>45004</c:v>
                </c:pt>
                <c:pt idx="5451">
                  <c:v>45005</c:v>
                </c:pt>
                <c:pt idx="5452">
                  <c:v>45006</c:v>
                </c:pt>
                <c:pt idx="5453">
                  <c:v>45007</c:v>
                </c:pt>
                <c:pt idx="5454">
                  <c:v>45008</c:v>
                </c:pt>
                <c:pt idx="5455">
                  <c:v>45009</c:v>
                </c:pt>
                <c:pt idx="5456">
                  <c:v>45010</c:v>
                </c:pt>
                <c:pt idx="5457">
                  <c:v>45011</c:v>
                </c:pt>
                <c:pt idx="5458">
                  <c:v>45012</c:v>
                </c:pt>
                <c:pt idx="5459">
                  <c:v>45013</c:v>
                </c:pt>
                <c:pt idx="5460">
                  <c:v>45014</c:v>
                </c:pt>
                <c:pt idx="5461">
                  <c:v>45015</c:v>
                </c:pt>
                <c:pt idx="5462">
                  <c:v>45016</c:v>
                </c:pt>
                <c:pt idx="5463">
                  <c:v>45017</c:v>
                </c:pt>
                <c:pt idx="5464">
                  <c:v>45018</c:v>
                </c:pt>
                <c:pt idx="5465">
                  <c:v>45019</c:v>
                </c:pt>
                <c:pt idx="5466">
                  <c:v>45020</c:v>
                </c:pt>
                <c:pt idx="5467">
                  <c:v>45021</c:v>
                </c:pt>
                <c:pt idx="5468">
                  <c:v>45022</c:v>
                </c:pt>
                <c:pt idx="5469">
                  <c:v>45023</c:v>
                </c:pt>
                <c:pt idx="5470">
                  <c:v>45024</c:v>
                </c:pt>
                <c:pt idx="5471">
                  <c:v>45025</c:v>
                </c:pt>
                <c:pt idx="5472">
                  <c:v>45026</c:v>
                </c:pt>
                <c:pt idx="5473">
                  <c:v>45027</c:v>
                </c:pt>
                <c:pt idx="5474">
                  <c:v>45028</c:v>
                </c:pt>
                <c:pt idx="5475">
                  <c:v>45029</c:v>
                </c:pt>
                <c:pt idx="5476">
                  <c:v>45030</c:v>
                </c:pt>
                <c:pt idx="5477">
                  <c:v>45031</c:v>
                </c:pt>
                <c:pt idx="5478">
                  <c:v>45032</c:v>
                </c:pt>
                <c:pt idx="5479">
                  <c:v>45033</c:v>
                </c:pt>
                <c:pt idx="5480">
                  <c:v>45034</c:v>
                </c:pt>
                <c:pt idx="5481">
                  <c:v>45035</c:v>
                </c:pt>
                <c:pt idx="5482">
                  <c:v>45036</c:v>
                </c:pt>
                <c:pt idx="5483">
                  <c:v>45037</c:v>
                </c:pt>
                <c:pt idx="5484">
                  <c:v>45038</c:v>
                </c:pt>
                <c:pt idx="5485">
                  <c:v>45039</c:v>
                </c:pt>
                <c:pt idx="5486">
                  <c:v>45040</c:v>
                </c:pt>
                <c:pt idx="5487">
                  <c:v>45041</c:v>
                </c:pt>
                <c:pt idx="5488">
                  <c:v>45042</c:v>
                </c:pt>
                <c:pt idx="5489">
                  <c:v>45043</c:v>
                </c:pt>
                <c:pt idx="5490">
                  <c:v>45044</c:v>
                </c:pt>
                <c:pt idx="5491">
                  <c:v>45045</c:v>
                </c:pt>
                <c:pt idx="5492">
                  <c:v>45046</c:v>
                </c:pt>
                <c:pt idx="5493">
                  <c:v>45047</c:v>
                </c:pt>
                <c:pt idx="5494">
                  <c:v>45048</c:v>
                </c:pt>
                <c:pt idx="5495">
                  <c:v>45049</c:v>
                </c:pt>
                <c:pt idx="5496">
                  <c:v>45050</c:v>
                </c:pt>
                <c:pt idx="5497">
                  <c:v>45051</c:v>
                </c:pt>
                <c:pt idx="5498">
                  <c:v>45052</c:v>
                </c:pt>
                <c:pt idx="5499">
                  <c:v>45053</c:v>
                </c:pt>
                <c:pt idx="5500">
                  <c:v>45054</c:v>
                </c:pt>
                <c:pt idx="5501">
                  <c:v>45055</c:v>
                </c:pt>
                <c:pt idx="5502">
                  <c:v>45056</c:v>
                </c:pt>
                <c:pt idx="5503">
                  <c:v>45057</c:v>
                </c:pt>
                <c:pt idx="5504">
                  <c:v>45058</c:v>
                </c:pt>
                <c:pt idx="5505">
                  <c:v>45059</c:v>
                </c:pt>
                <c:pt idx="5506">
                  <c:v>45060</c:v>
                </c:pt>
                <c:pt idx="5507">
                  <c:v>45061</c:v>
                </c:pt>
                <c:pt idx="5508">
                  <c:v>45062</c:v>
                </c:pt>
                <c:pt idx="5509">
                  <c:v>45063</c:v>
                </c:pt>
                <c:pt idx="5510">
                  <c:v>45064</c:v>
                </c:pt>
                <c:pt idx="5511">
                  <c:v>45065</c:v>
                </c:pt>
                <c:pt idx="5512">
                  <c:v>45066</c:v>
                </c:pt>
                <c:pt idx="5513">
                  <c:v>45067</c:v>
                </c:pt>
                <c:pt idx="5514">
                  <c:v>45068</c:v>
                </c:pt>
                <c:pt idx="5515">
                  <c:v>45069</c:v>
                </c:pt>
                <c:pt idx="5516">
                  <c:v>45070</c:v>
                </c:pt>
                <c:pt idx="5517">
                  <c:v>45071</c:v>
                </c:pt>
                <c:pt idx="5518">
                  <c:v>45072</c:v>
                </c:pt>
                <c:pt idx="5519">
                  <c:v>45073</c:v>
                </c:pt>
                <c:pt idx="5520">
                  <c:v>45074</c:v>
                </c:pt>
                <c:pt idx="5521">
                  <c:v>45075</c:v>
                </c:pt>
                <c:pt idx="5522">
                  <c:v>45076</c:v>
                </c:pt>
                <c:pt idx="5523">
                  <c:v>45077</c:v>
                </c:pt>
                <c:pt idx="5524">
                  <c:v>45078</c:v>
                </c:pt>
                <c:pt idx="5525">
                  <c:v>45079</c:v>
                </c:pt>
                <c:pt idx="5526">
                  <c:v>45080</c:v>
                </c:pt>
                <c:pt idx="5527">
                  <c:v>45081</c:v>
                </c:pt>
                <c:pt idx="5528">
                  <c:v>45082</c:v>
                </c:pt>
                <c:pt idx="5529">
                  <c:v>45083</c:v>
                </c:pt>
                <c:pt idx="5530">
                  <c:v>45084</c:v>
                </c:pt>
                <c:pt idx="5531">
                  <c:v>45085</c:v>
                </c:pt>
                <c:pt idx="5532">
                  <c:v>45086</c:v>
                </c:pt>
                <c:pt idx="5533">
                  <c:v>45087</c:v>
                </c:pt>
                <c:pt idx="5534">
                  <c:v>45088</c:v>
                </c:pt>
                <c:pt idx="5535">
                  <c:v>45089</c:v>
                </c:pt>
                <c:pt idx="5536">
                  <c:v>45090</c:v>
                </c:pt>
                <c:pt idx="5537">
                  <c:v>45091</c:v>
                </c:pt>
                <c:pt idx="5538">
                  <c:v>45092</c:v>
                </c:pt>
                <c:pt idx="5539">
                  <c:v>45093</c:v>
                </c:pt>
                <c:pt idx="5540">
                  <c:v>45094</c:v>
                </c:pt>
                <c:pt idx="5541">
                  <c:v>45095</c:v>
                </c:pt>
                <c:pt idx="5542">
                  <c:v>45096</c:v>
                </c:pt>
                <c:pt idx="5543">
                  <c:v>45097</c:v>
                </c:pt>
                <c:pt idx="5544">
                  <c:v>45098</c:v>
                </c:pt>
                <c:pt idx="5545">
                  <c:v>45099</c:v>
                </c:pt>
                <c:pt idx="5546">
                  <c:v>45100</c:v>
                </c:pt>
                <c:pt idx="5547">
                  <c:v>45101</c:v>
                </c:pt>
                <c:pt idx="5548">
                  <c:v>45102</c:v>
                </c:pt>
                <c:pt idx="5549">
                  <c:v>45103</c:v>
                </c:pt>
                <c:pt idx="5550">
                  <c:v>45104</c:v>
                </c:pt>
                <c:pt idx="5551">
                  <c:v>45105</c:v>
                </c:pt>
                <c:pt idx="5552">
                  <c:v>45106</c:v>
                </c:pt>
                <c:pt idx="5553">
                  <c:v>45107</c:v>
                </c:pt>
                <c:pt idx="5554">
                  <c:v>45108</c:v>
                </c:pt>
                <c:pt idx="5555">
                  <c:v>45109</c:v>
                </c:pt>
                <c:pt idx="5556">
                  <c:v>45110</c:v>
                </c:pt>
                <c:pt idx="5557">
                  <c:v>45111</c:v>
                </c:pt>
                <c:pt idx="5558">
                  <c:v>45112</c:v>
                </c:pt>
                <c:pt idx="5559">
                  <c:v>45113</c:v>
                </c:pt>
                <c:pt idx="5560">
                  <c:v>45114</c:v>
                </c:pt>
                <c:pt idx="5561">
                  <c:v>45115</c:v>
                </c:pt>
                <c:pt idx="5562">
                  <c:v>45116</c:v>
                </c:pt>
                <c:pt idx="5563">
                  <c:v>45117</c:v>
                </c:pt>
                <c:pt idx="5564">
                  <c:v>45118</c:v>
                </c:pt>
                <c:pt idx="5565">
                  <c:v>45119</c:v>
                </c:pt>
                <c:pt idx="5566">
                  <c:v>45120</c:v>
                </c:pt>
                <c:pt idx="5567">
                  <c:v>45121</c:v>
                </c:pt>
                <c:pt idx="5568">
                  <c:v>45122</c:v>
                </c:pt>
                <c:pt idx="5569">
                  <c:v>45123</c:v>
                </c:pt>
                <c:pt idx="5570">
                  <c:v>45124</c:v>
                </c:pt>
                <c:pt idx="5571">
                  <c:v>45125</c:v>
                </c:pt>
                <c:pt idx="5572">
                  <c:v>45126</c:v>
                </c:pt>
                <c:pt idx="5573">
                  <c:v>45127</c:v>
                </c:pt>
                <c:pt idx="5574">
                  <c:v>45128</c:v>
                </c:pt>
                <c:pt idx="5575">
                  <c:v>45129</c:v>
                </c:pt>
                <c:pt idx="5576">
                  <c:v>45130</c:v>
                </c:pt>
                <c:pt idx="5577">
                  <c:v>45131</c:v>
                </c:pt>
                <c:pt idx="5578">
                  <c:v>45132</c:v>
                </c:pt>
                <c:pt idx="5579">
                  <c:v>45133</c:v>
                </c:pt>
                <c:pt idx="5580">
                  <c:v>45134</c:v>
                </c:pt>
                <c:pt idx="5581">
                  <c:v>45135</c:v>
                </c:pt>
                <c:pt idx="5582">
                  <c:v>45136</c:v>
                </c:pt>
                <c:pt idx="5583">
                  <c:v>45137</c:v>
                </c:pt>
                <c:pt idx="5584">
                  <c:v>45138</c:v>
                </c:pt>
                <c:pt idx="5585">
                  <c:v>45139</c:v>
                </c:pt>
                <c:pt idx="5586">
                  <c:v>45140</c:v>
                </c:pt>
                <c:pt idx="5587">
                  <c:v>45141</c:v>
                </c:pt>
                <c:pt idx="5588">
                  <c:v>45142</c:v>
                </c:pt>
                <c:pt idx="5589">
                  <c:v>45143</c:v>
                </c:pt>
                <c:pt idx="5590">
                  <c:v>45144</c:v>
                </c:pt>
                <c:pt idx="5591">
                  <c:v>45145</c:v>
                </c:pt>
                <c:pt idx="5592">
                  <c:v>45146</c:v>
                </c:pt>
                <c:pt idx="5593">
                  <c:v>45147</c:v>
                </c:pt>
                <c:pt idx="5594">
                  <c:v>45148</c:v>
                </c:pt>
                <c:pt idx="5595">
                  <c:v>45149</c:v>
                </c:pt>
                <c:pt idx="5596">
                  <c:v>45150</c:v>
                </c:pt>
                <c:pt idx="5597">
                  <c:v>45151</c:v>
                </c:pt>
                <c:pt idx="5598">
                  <c:v>45152</c:v>
                </c:pt>
                <c:pt idx="5599">
                  <c:v>45153</c:v>
                </c:pt>
                <c:pt idx="5600">
                  <c:v>45154</c:v>
                </c:pt>
                <c:pt idx="5601">
                  <c:v>45155</c:v>
                </c:pt>
                <c:pt idx="5602">
                  <c:v>45156</c:v>
                </c:pt>
                <c:pt idx="5603">
                  <c:v>45157</c:v>
                </c:pt>
                <c:pt idx="5604">
                  <c:v>45158</c:v>
                </c:pt>
                <c:pt idx="5605">
                  <c:v>45159</c:v>
                </c:pt>
                <c:pt idx="5606">
                  <c:v>45160</c:v>
                </c:pt>
                <c:pt idx="5607">
                  <c:v>45161</c:v>
                </c:pt>
                <c:pt idx="5608">
                  <c:v>45162</c:v>
                </c:pt>
                <c:pt idx="5609">
                  <c:v>45163</c:v>
                </c:pt>
                <c:pt idx="5610">
                  <c:v>45164</c:v>
                </c:pt>
                <c:pt idx="5611">
                  <c:v>45165</c:v>
                </c:pt>
                <c:pt idx="5612">
                  <c:v>45166</c:v>
                </c:pt>
                <c:pt idx="5613">
                  <c:v>45167</c:v>
                </c:pt>
                <c:pt idx="5614">
                  <c:v>45168</c:v>
                </c:pt>
                <c:pt idx="5615">
                  <c:v>45169</c:v>
                </c:pt>
                <c:pt idx="5616">
                  <c:v>45170</c:v>
                </c:pt>
                <c:pt idx="5617">
                  <c:v>45171</c:v>
                </c:pt>
                <c:pt idx="5618">
                  <c:v>45172</c:v>
                </c:pt>
                <c:pt idx="5619">
                  <c:v>45173</c:v>
                </c:pt>
                <c:pt idx="5620">
                  <c:v>45174</c:v>
                </c:pt>
                <c:pt idx="5621">
                  <c:v>45175</c:v>
                </c:pt>
                <c:pt idx="5622">
                  <c:v>45176</c:v>
                </c:pt>
                <c:pt idx="5623">
                  <c:v>45177</c:v>
                </c:pt>
                <c:pt idx="5624">
                  <c:v>45178</c:v>
                </c:pt>
                <c:pt idx="5625">
                  <c:v>45179</c:v>
                </c:pt>
                <c:pt idx="5626">
                  <c:v>45180</c:v>
                </c:pt>
                <c:pt idx="5627">
                  <c:v>45181</c:v>
                </c:pt>
                <c:pt idx="5628">
                  <c:v>45182</c:v>
                </c:pt>
                <c:pt idx="5629">
                  <c:v>45183</c:v>
                </c:pt>
                <c:pt idx="5630">
                  <c:v>45184</c:v>
                </c:pt>
                <c:pt idx="5631">
                  <c:v>45185</c:v>
                </c:pt>
                <c:pt idx="5632">
                  <c:v>45186</c:v>
                </c:pt>
                <c:pt idx="5633">
                  <c:v>45187</c:v>
                </c:pt>
                <c:pt idx="5634">
                  <c:v>45188</c:v>
                </c:pt>
                <c:pt idx="5635">
                  <c:v>45189</c:v>
                </c:pt>
                <c:pt idx="5636">
                  <c:v>45190</c:v>
                </c:pt>
                <c:pt idx="5637">
                  <c:v>45191</c:v>
                </c:pt>
                <c:pt idx="5638">
                  <c:v>45192</c:v>
                </c:pt>
                <c:pt idx="5639">
                  <c:v>45193</c:v>
                </c:pt>
                <c:pt idx="5640">
                  <c:v>45194</c:v>
                </c:pt>
                <c:pt idx="5641">
                  <c:v>45195</c:v>
                </c:pt>
                <c:pt idx="5642">
                  <c:v>45196</c:v>
                </c:pt>
                <c:pt idx="5643">
                  <c:v>45197</c:v>
                </c:pt>
                <c:pt idx="5644">
                  <c:v>45198</c:v>
                </c:pt>
                <c:pt idx="5645">
                  <c:v>45199</c:v>
                </c:pt>
                <c:pt idx="5646">
                  <c:v>45200</c:v>
                </c:pt>
                <c:pt idx="5647">
                  <c:v>45201</c:v>
                </c:pt>
                <c:pt idx="5648">
                  <c:v>45202</c:v>
                </c:pt>
                <c:pt idx="5649">
                  <c:v>45203</c:v>
                </c:pt>
                <c:pt idx="5650">
                  <c:v>45204</c:v>
                </c:pt>
                <c:pt idx="5651">
                  <c:v>45205</c:v>
                </c:pt>
                <c:pt idx="5652">
                  <c:v>45206</c:v>
                </c:pt>
                <c:pt idx="5653">
                  <c:v>45207</c:v>
                </c:pt>
                <c:pt idx="5654">
                  <c:v>45208</c:v>
                </c:pt>
                <c:pt idx="5655">
                  <c:v>45209</c:v>
                </c:pt>
                <c:pt idx="5656">
                  <c:v>45210</c:v>
                </c:pt>
                <c:pt idx="5657">
                  <c:v>45211</c:v>
                </c:pt>
                <c:pt idx="5658">
                  <c:v>45212</c:v>
                </c:pt>
                <c:pt idx="5659">
                  <c:v>45213</c:v>
                </c:pt>
                <c:pt idx="5660">
                  <c:v>45214</c:v>
                </c:pt>
                <c:pt idx="5661">
                  <c:v>45215</c:v>
                </c:pt>
                <c:pt idx="5662">
                  <c:v>45216</c:v>
                </c:pt>
                <c:pt idx="5663">
                  <c:v>45217</c:v>
                </c:pt>
                <c:pt idx="5664">
                  <c:v>45218</c:v>
                </c:pt>
                <c:pt idx="5665">
                  <c:v>45219</c:v>
                </c:pt>
                <c:pt idx="5666">
                  <c:v>45220</c:v>
                </c:pt>
                <c:pt idx="5667">
                  <c:v>45221</c:v>
                </c:pt>
                <c:pt idx="5668">
                  <c:v>45222</c:v>
                </c:pt>
                <c:pt idx="5669">
                  <c:v>45223</c:v>
                </c:pt>
                <c:pt idx="5670">
                  <c:v>45224</c:v>
                </c:pt>
                <c:pt idx="5671">
                  <c:v>45225</c:v>
                </c:pt>
                <c:pt idx="5672">
                  <c:v>45226</c:v>
                </c:pt>
                <c:pt idx="5673">
                  <c:v>45227</c:v>
                </c:pt>
                <c:pt idx="5674">
                  <c:v>45228</c:v>
                </c:pt>
                <c:pt idx="5675">
                  <c:v>45229</c:v>
                </c:pt>
                <c:pt idx="5676">
                  <c:v>45230</c:v>
                </c:pt>
                <c:pt idx="5677">
                  <c:v>45231</c:v>
                </c:pt>
                <c:pt idx="5678">
                  <c:v>45232</c:v>
                </c:pt>
                <c:pt idx="5679">
                  <c:v>45233</c:v>
                </c:pt>
                <c:pt idx="5680">
                  <c:v>45234</c:v>
                </c:pt>
                <c:pt idx="5681">
                  <c:v>45235</c:v>
                </c:pt>
                <c:pt idx="5682">
                  <c:v>45236</c:v>
                </c:pt>
                <c:pt idx="5683">
                  <c:v>45237</c:v>
                </c:pt>
                <c:pt idx="5684">
                  <c:v>45238</c:v>
                </c:pt>
                <c:pt idx="5685">
                  <c:v>45239</c:v>
                </c:pt>
                <c:pt idx="5686">
                  <c:v>45240</c:v>
                </c:pt>
                <c:pt idx="5687">
                  <c:v>45241</c:v>
                </c:pt>
                <c:pt idx="5688">
                  <c:v>45242</c:v>
                </c:pt>
                <c:pt idx="5689">
                  <c:v>45243</c:v>
                </c:pt>
                <c:pt idx="5690">
                  <c:v>45244</c:v>
                </c:pt>
                <c:pt idx="5691">
                  <c:v>45245</c:v>
                </c:pt>
                <c:pt idx="5692">
                  <c:v>45246</c:v>
                </c:pt>
                <c:pt idx="5693">
                  <c:v>45247</c:v>
                </c:pt>
                <c:pt idx="5694">
                  <c:v>45248</c:v>
                </c:pt>
                <c:pt idx="5695">
                  <c:v>45249</c:v>
                </c:pt>
                <c:pt idx="5696">
                  <c:v>45250</c:v>
                </c:pt>
                <c:pt idx="5697">
                  <c:v>45251</c:v>
                </c:pt>
                <c:pt idx="5698">
                  <c:v>45252</c:v>
                </c:pt>
                <c:pt idx="5699">
                  <c:v>45253</c:v>
                </c:pt>
                <c:pt idx="5700">
                  <c:v>45254</c:v>
                </c:pt>
                <c:pt idx="5701">
                  <c:v>45255</c:v>
                </c:pt>
                <c:pt idx="5702">
                  <c:v>45256</c:v>
                </c:pt>
                <c:pt idx="5703">
                  <c:v>45257</c:v>
                </c:pt>
                <c:pt idx="5704">
                  <c:v>45258</c:v>
                </c:pt>
                <c:pt idx="5705">
                  <c:v>45259</c:v>
                </c:pt>
                <c:pt idx="5706">
                  <c:v>45260</c:v>
                </c:pt>
                <c:pt idx="5707">
                  <c:v>45261</c:v>
                </c:pt>
                <c:pt idx="5708">
                  <c:v>45262</c:v>
                </c:pt>
                <c:pt idx="5709">
                  <c:v>45263</c:v>
                </c:pt>
                <c:pt idx="5710">
                  <c:v>45264</c:v>
                </c:pt>
                <c:pt idx="5711">
                  <c:v>45265</c:v>
                </c:pt>
                <c:pt idx="5712">
                  <c:v>45266</c:v>
                </c:pt>
                <c:pt idx="5713">
                  <c:v>45267</c:v>
                </c:pt>
                <c:pt idx="5714">
                  <c:v>45268</c:v>
                </c:pt>
                <c:pt idx="5715">
                  <c:v>45269</c:v>
                </c:pt>
                <c:pt idx="5716">
                  <c:v>45270</c:v>
                </c:pt>
                <c:pt idx="5717">
                  <c:v>45271</c:v>
                </c:pt>
                <c:pt idx="5718">
                  <c:v>45272</c:v>
                </c:pt>
                <c:pt idx="5719">
                  <c:v>45273</c:v>
                </c:pt>
                <c:pt idx="5720">
                  <c:v>45274</c:v>
                </c:pt>
                <c:pt idx="5721">
                  <c:v>45275</c:v>
                </c:pt>
                <c:pt idx="5722">
                  <c:v>45276</c:v>
                </c:pt>
                <c:pt idx="5723">
                  <c:v>45277</c:v>
                </c:pt>
                <c:pt idx="5724">
                  <c:v>45278</c:v>
                </c:pt>
                <c:pt idx="5725">
                  <c:v>45279</c:v>
                </c:pt>
                <c:pt idx="5726">
                  <c:v>45280</c:v>
                </c:pt>
                <c:pt idx="5727">
                  <c:v>45281</c:v>
                </c:pt>
                <c:pt idx="5728">
                  <c:v>45282</c:v>
                </c:pt>
                <c:pt idx="5729">
                  <c:v>45283</c:v>
                </c:pt>
                <c:pt idx="5730">
                  <c:v>45284</c:v>
                </c:pt>
                <c:pt idx="5731">
                  <c:v>45285</c:v>
                </c:pt>
                <c:pt idx="5732">
                  <c:v>45286</c:v>
                </c:pt>
                <c:pt idx="5733">
                  <c:v>45287</c:v>
                </c:pt>
                <c:pt idx="5734">
                  <c:v>45288</c:v>
                </c:pt>
                <c:pt idx="5735">
                  <c:v>45289</c:v>
                </c:pt>
                <c:pt idx="5736">
                  <c:v>45290</c:v>
                </c:pt>
                <c:pt idx="5737">
                  <c:v>45291</c:v>
                </c:pt>
                <c:pt idx="5738">
                  <c:v>45292</c:v>
                </c:pt>
                <c:pt idx="5739">
                  <c:v>45293</c:v>
                </c:pt>
                <c:pt idx="5740">
                  <c:v>45294</c:v>
                </c:pt>
                <c:pt idx="5741">
                  <c:v>45295</c:v>
                </c:pt>
                <c:pt idx="5742">
                  <c:v>45296</c:v>
                </c:pt>
                <c:pt idx="5743">
                  <c:v>45297</c:v>
                </c:pt>
                <c:pt idx="5744">
                  <c:v>45298</c:v>
                </c:pt>
                <c:pt idx="5745">
                  <c:v>45299</c:v>
                </c:pt>
                <c:pt idx="5746">
                  <c:v>45300</c:v>
                </c:pt>
                <c:pt idx="5747">
                  <c:v>45301</c:v>
                </c:pt>
                <c:pt idx="5748">
                  <c:v>45302</c:v>
                </c:pt>
                <c:pt idx="5749">
                  <c:v>45303</c:v>
                </c:pt>
                <c:pt idx="5750">
                  <c:v>45304</c:v>
                </c:pt>
                <c:pt idx="5751">
                  <c:v>45305</c:v>
                </c:pt>
                <c:pt idx="5752">
                  <c:v>45306</c:v>
                </c:pt>
                <c:pt idx="5753">
                  <c:v>45307</c:v>
                </c:pt>
                <c:pt idx="5754">
                  <c:v>45308</c:v>
                </c:pt>
                <c:pt idx="5755">
                  <c:v>45309</c:v>
                </c:pt>
                <c:pt idx="5756">
                  <c:v>45310</c:v>
                </c:pt>
                <c:pt idx="5757">
                  <c:v>45311</c:v>
                </c:pt>
                <c:pt idx="5758">
                  <c:v>45312</c:v>
                </c:pt>
                <c:pt idx="5759">
                  <c:v>45313</c:v>
                </c:pt>
                <c:pt idx="5760">
                  <c:v>45314</c:v>
                </c:pt>
                <c:pt idx="5761">
                  <c:v>45315</c:v>
                </c:pt>
                <c:pt idx="5762">
                  <c:v>45316</c:v>
                </c:pt>
                <c:pt idx="5763">
                  <c:v>45317</c:v>
                </c:pt>
                <c:pt idx="5764">
                  <c:v>45318</c:v>
                </c:pt>
                <c:pt idx="5765">
                  <c:v>45319</c:v>
                </c:pt>
                <c:pt idx="5766">
                  <c:v>45320</c:v>
                </c:pt>
                <c:pt idx="5767">
                  <c:v>45321</c:v>
                </c:pt>
                <c:pt idx="5768">
                  <c:v>45322</c:v>
                </c:pt>
                <c:pt idx="5769">
                  <c:v>45323</c:v>
                </c:pt>
                <c:pt idx="5770">
                  <c:v>45324</c:v>
                </c:pt>
                <c:pt idx="5771">
                  <c:v>45325</c:v>
                </c:pt>
                <c:pt idx="5772">
                  <c:v>45326</c:v>
                </c:pt>
                <c:pt idx="5773">
                  <c:v>45327</c:v>
                </c:pt>
                <c:pt idx="5774">
                  <c:v>45328</c:v>
                </c:pt>
                <c:pt idx="5775">
                  <c:v>45329</c:v>
                </c:pt>
                <c:pt idx="5776">
                  <c:v>45330</c:v>
                </c:pt>
                <c:pt idx="5777">
                  <c:v>45331</c:v>
                </c:pt>
                <c:pt idx="5778">
                  <c:v>45332</c:v>
                </c:pt>
                <c:pt idx="5779">
                  <c:v>45333</c:v>
                </c:pt>
                <c:pt idx="5780">
                  <c:v>45334</c:v>
                </c:pt>
                <c:pt idx="5781">
                  <c:v>45335</c:v>
                </c:pt>
                <c:pt idx="5782">
                  <c:v>45336</c:v>
                </c:pt>
                <c:pt idx="5783">
                  <c:v>45337</c:v>
                </c:pt>
                <c:pt idx="5784">
                  <c:v>45338</c:v>
                </c:pt>
                <c:pt idx="5785">
                  <c:v>45339</c:v>
                </c:pt>
                <c:pt idx="5786">
                  <c:v>45340</c:v>
                </c:pt>
                <c:pt idx="5787">
                  <c:v>45341</c:v>
                </c:pt>
                <c:pt idx="5788">
                  <c:v>45342</c:v>
                </c:pt>
                <c:pt idx="5789">
                  <c:v>45343</c:v>
                </c:pt>
                <c:pt idx="5790">
                  <c:v>45344</c:v>
                </c:pt>
                <c:pt idx="5791">
                  <c:v>45345</c:v>
                </c:pt>
                <c:pt idx="5792">
                  <c:v>45346</c:v>
                </c:pt>
                <c:pt idx="5793">
                  <c:v>45347</c:v>
                </c:pt>
                <c:pt idx="5794">
                  <c:v>45348</c:v>
                </c:pt>
                <c:pt idx="5795">
                  <c:v>45349</c:v>
                </c:pt>
                <c:pt idx="5796">
                  <c:v>45350</c:v>
                </c:pt>
                <c:pt idx="5797">
                  <c:v>45351</c:v>
                </c:pt>
                <c:pt idx="5798">
                  <c:v>45352</c:v>
                </c:pt>
                <c:pt idx="5799">
                  <c:v>45353</c:v>
                </c:pt>
                <c:pt idx="5800">
                  <c:v>45354</c:v>
                </c:pt>
                <c:pt idx="5801">
                  <c:v>45355</c:v>
                </c:pt>
                <c:pt idx="5802">
                  <c:v>45356</c:v>
                </c:pt>
                <c:pt idx="5803">
                  <c:v>45357</c:v>
                </c:pt>
                <c:pt idx="5804">
                  <c:v>45358</c:v>
                </c:pt>
                <c:pt idx="5805">
                  <c:v>45359</c:v>
                </c:pt>
                <c:pt idx="5806">
                  <c:v>45360</c:v>
                </c:pt>
                <c:pt idx="5807">
                  <c:v>45361</c:v>
                </c:pt>
                <c:pt idx="5808">
                  <c:v>45362</c:v>
                </c:pt>
                <c:pt idx="5809">
                  <c:v>45363</c:v>
                </c:pt>
                <c:pt idx="5810">
                  <c:v>45364</c:v>
                </c:pt>
                <c:pt idx="5811">
                  <c:v>45365</c:v>
                </c:pt>
                <c:pt idx="5812">
                  <c:v>45366</c:v>
                </c:pt>
                <c:pt idx="5813">
                  <c:v>45367</c:v>
                </c:pt>
                <c:pt idx="5814">
                  <c:v>45368</c:v>
                </c:pt>
                <c:pt idx="5815">
                  <c:v>45369</c:v>
                </c:pt>
                <c:pt idx="5816">
                  <c:v>45370</c:v>
                </c:pt>
                <c:pt idx="5817">
                  <c:v>45371</c:v>
                </c:pt>
                <c:pt idx="5818">
                  <c:v>45372</c:v>
                </c:pt>
                <c:pt idx="5819">
                  <c:v>45373</c:v>
                </c:pt>
                <c:pt idx="5820">
                  <c:v>45374</c:v>
                </c:pt>
                <c:pt idx="5821">
                  <c:v>45375</c:v>
                </c:pt>
                <c:pt idx="5822">
                  <c:v>45376</c:v>
                </c:pt>
                <c:pt idx="5823">
                  <c:v>45377</c:v>
                </c:pt>
                <c:pt idx="5824">
                  <c:v>45378</c:v>
                </c:pt>
                <c:pt idx="5825">
                  <c:v>45379</c:v>
                </c:pt>
                <c:pt idx="5826">
                  <c:v>45380</c:v>
                </c:pt>
                <c:pt idx="5827">
                  <c:v>45381</c:v>
                </c:pt>
                <c:pt idx="5828">
                  <c:v>45382</c:v>
                </c:pt>
                <c:pt idx="5829">
                  <c:v>45383</c:v>
                </c:pt>
                <c:pt idx="5830">
                  <c:v>45384</c:v>
                </c:pt>
                <c:pt idx="5831">
                  <c:v>45385</c:v>
                </c:pt>
                <c:pt idx="5832">
                  <c:v>45386</c:v>
                </c:pt>
                <c:pt idx="5833">
                  <c:v>45387</c:v>
                </c:pt>
                <c:pt idx="5834">
                  <c:v>45388</c:v>
                </c:pt>
                <c:pt idx="5835">
                  <c:v>45389</c:v>
                </c:pt>
                <c:pt idx="5836">
                  <c:v>45390</c:v>
                </c:pt>
                <c:pt idx="5837">
                  <c:v>45391</c:v>
                </c:pt>
                <c:pt idx="5838">
                  <c:v>45392</c:v>
                </c:pt>
                <c:pt idx="5839">
                  <c:v>45393</c:v>
                </c:pt>
                <c:pt idx="5840">
                  <c:v>45394</c:v>
                </c:pt>
                <c:pt idx="5841">
                  <c:v>45395</c:v>
                </c:pt>
                <c:pt idx="5842">
                  <c:v>45396</c:v>
                </c:pt>
                <c:pt idx="5843">
                  <c:v>45397</c:v>
                </c:pt>
                <c:pt idx="5844">
                  <c:v>45398</c:v>
                </c:pt>
                <c:pt idx="5845">
                  <c:v>45399</c:v>
                </c:pt>
                <c:pt idx="5846">
                  <c:v>45400</c:v>
                </c:pt>
                <c:pt idx="5847">
                  <c:v>45401</c:v>
                </c:pt>
                <c:pt idx="5848">
                  <c:v>45402</c:v>
                </c:pt>
                <c:pt idx="5849">
                  <c:v>45403</c:v>
                </c:pt>
                <c:pt idx="5850">
                  <c:v>45404</c:v>
                </c:pt>
                <c:pt idx="5851">
                  <c:v>45405</c:v>
                </c:pt>
                <c:pt idx="5852">
                  <c:v>45406</c:v>
                </c:pt>
                <c:pt idx="5853">
                  <c:v>45407</c:v>
                </c:pt>
                <c:pt idx="5854">
                  <c:v>45408</c:v>
                </c:pt>
                <c:pt idx="5855">
                  <c:v>45409</c:v>
                </c:pt>
                <c:pt idx="5856">
                  <c:v>45410</c:v>
                </c:pt>
                <c:pt idx="5857">
                  <c:v>45411</c:v>
                </c:pt>
                <c:pt idx="5858">
                  <c:v>45412</c:v>
                </c:pt>
                <c:pt idx="5859">
                  <c:v>45413</c:v>
                </c:pt>
                <c:pt idx="5860">
                  <c:v>45414</c:v>
                </c:pt>
                <c:pt idx="5861">
                  <c:v>45415</c:v>
                </c:pt>
                <c:pt idx="5862">
                  <c:v>45416</c:v>
                </c:pt>
                <c:pt idx="5863">
                  <c:v>45417</c:v>
                </c:pt>
                <c:pt idx="5864">
                  <c:v>45418</c:v>
                </c:pt>
                <c:pt idx="5865">
                  <c:v>45419</c:v>
                </c:pt>
                <c:pt idx="5866">
                  <c:v>45420</c:v>
                </c:pt>
                <c:pt idx="5867">
                  <c:v>45421</c:v>
                </c:pt>
                <c:pt idx="5868">
                  <c:v>45422</c:v>
                </c:pt>
                <c:pt idx="5869">
                  <c:v>45423</c:v>
                </c:pt>
                <c:pt idx="5870">
                  <c:v>45424</c:v>
                </c:pt>
                <c:pt idx="5871">
                  <c:v>45425</c:v>
                </c:pt>
                <c:pt idx="5872">
                  <c:v>45426</c:v>
                </c:pt>
                <c:pt idx="5873">
                  <c:v>45427</c:v>
                </c:pt>
                <c:pt idx="5874">
                  <c:v>45428</c:v>
                </c:pt>
                <c:pt idx="5875">
                  <c:v>45429</c:v>
                </c:pt>
                <c:pt idx="5876">
                  <c:v>45430</c:v>
                </c:pt>
                <c:pt idx="5877">
                  <c:v>45431</c:v>
                </c:pt>
                <c:pt idx="5878">
                  <c:v>45432</c:v>
                </c:pt>
                <c:pt idx="5879">
                  <c:v>45433</c:v>
                </c:pt>
                <c:pt idx="5880">
                  <c:v>45434</c:v>
                </c:pt>
                <c:pt idx="5881">
                  <c:v>45435</c:v>
                </c:pt>
                <c:pt idx="5882">
                  <c:v>45436</c:v>
                </c:pt>
                <c:pt idx="5883">
                  <c:v>45437</c:v>
                </c:pt>
                <c:pt idx="5884">
                  <c:v>45438</c:v>
                </c:pt>
                <c:pt idx="5885">
                  <c:v>45439</c:v>
                </c:pt>
                <c:pt idx="5886">
                  <c:v>45440</c:v>
                </c:pt>
                <c:pt idx="5887">
                  <c:v>45441</c:v>
                </c:pt>
                <c:pt idx="5888">
                  <c:v>45442</c:v>
                </c:pt>
                <c:pt idx="5889">
                  <c:v>45443</c:v>
                </c:pt>
                <c:pt idx="5890">
                  <c:v>45444</c:v>
                </c:pt>
                <c:pt idx="5891">
                  <c:v>45445</c:v>
                </c:pt>
                <c:pt idx="5892">
                  <c:v>45446</c:v>
                </c:pt>
                <c:pt idx="5893">
                  <c:v>45447</c:v>
                </c:pt>
                <c:pt idx="5894">
                  <c:v>45448</c:v>
                </c:pt>
                <c:pt idx="5895">
                  <c:v>45449</c:v>
                </c:pt>
                <c:pt idx="5896">
                  <c:v>45450</c:v>
                </c:pt>
                <c:pt idx="5897">
                  <c:v>45451</c:v>
                </c:pt>
                <c:pt idx="5898">
                  <c:v>45452</c:v>
                </c:pt>
                <c:pt idx="5899">
                  <c:v>45453</c:v>
                </c:pt>
                <c:pt idx="5900">
                  <c:v>45454</c:v>
                </c:pt>
                <c:pt idx="5901">
                  <c:v>45455</c:v>
                </c:pt>
                <c:pt idx="5902">
                  <c:v>45456</c:v>
                </c:pt>
                <c:pt idx="5903">
                  <c:v>45457</c:v>
                </c:pt>
                <c:pt idx="5904">
                  <c:v>45458</c:v>
                </c:pt>
                <c:pt idx="5905">
                  <c:v>45459</c:v>
                </c:pt>
                <c:pt idx="5906">
                  <c:v>45460</c:v>
                </c:pt>
                <c:pt idx="5907">
                  <c:v>45461</c:v>
                </c:pt>
                <c:pt idx="5908">
                  <c:v>45462</c:v>
                </c:pt>
                <c:pt idx="5909">
                  <c:v>45463</c:v>
                </c:pt>
                <c:pt idx="5910">
                  <c:v>45464</c:v>
                </c:pt>
                <c:pt idx="5911">
                  <c:v>45465</c:v>
                </c:pt>
                <c:pt idx="5912">
                  <c:v>45466</c:v>
                </c:pt>
                <c:pt idx="5913">
                  <c:v>45467</c:v>
                </c:pt>
                <c:pt idx="5914">
                  <c:v>45468</c:v>
                </c:pt>
                <c:pt idx="5915">
                  <c:v>45469</c:v>
                </c:pt>
                <c:pt idx="5916">
                  <c:v>45470</c:v>
                </c:pt>
                <c:pt idx="5917">
                  <c:v>45471</c:v>
                </c:pt>
                <c:pt idx="5918">
                  <c:v>45472</c:v>
                </c:pt>
                <c:pt idx="5919">
                  <c:v>45473</c:v>
                </c:pt>
                <c:pt idx="5920">
                  <c:v>45474</c:v>
                </c:pt>
                <c:pt idx="5921">
                  <c:v>45475</c:v>
                </c:pt>
                <c:pt idx="5922">
                  <c:v>45476</c:v>
                </c:pt>
                <c:pt idx="5923">
                  <c:v>45477</c:v>
                </c:pt>
                <c:pt idx="5924">
                  <c:v>45478</c:v>
                </c:pt>
                <c:pt idx="5925">
                  <c:v>45479</c:v>
                </c:pt>
                <c:pt idx="5926">
                  <c:v>45480</c:v>
                </c:pt>
                <c:pt idx="5927">
                  <c:v>45481</c:v>
                </c:pt>
                <c:pt idx="5928">
                  <c:v>45482</c:v>
                </c:pt>
                <c:pt idx="5929">
                  <c:v>45483</c:v>
                </c:pt>
                <c:pt idx="5930">
                  <c:v>45484</c:v>
                </c:pt>
                <c:pt idx="5931">
                  <c:v>45485</c:v>
                </c:pt>
                <c:pt idx="5932">
                  <c:v>45486</c:v>
                </c:pt>
                <c:pt idx="5933">
                  <c:v>45487</c:v>
                </c:pt>
                <c:pt idx="5934">
                  <c:v>45488</c:v>
                </c:pt>
                <c:pt idx="5935">
                  <c:v>45489</c:v>
                </c:pt>
                <c:pt idx="5936">
                  <c:v>45490</c:v>
                </c:pt>
                <c:pt idx="5937">
                  <c:v>45491</c:v>
                </c:pt>
                <c:pt idx="5938">
                  <c:v>45492</c:v>
                </c:pt>
                <c:pt idx="5939">
                  <c:v>45493</c:v>
                </c:pt>
                <c:pt idx="5940">
                  <c:v>45494</c:v>
                </c:pt>
                <c:pt idx="5941">
                  <c:v>45495</c:v>
                </c:pt>
                <c:pt idx="5942">
                  <c:v>45496</c:v>
                </c:pt>
                <c:pt idx="5943">
                  <c:v>45497</c:v>
                </c:pt>
                <c:pt idx="5944">
                  <c:v>45498</c:v>
                </c:pt>
                <c:pt idx="5945">
                  <c:v>45499</c:v>
                </c:pt>
                <c:pt idx="5946">
                  <c:v>45500</c:v>
                </c:pt>
                <c:pt idx="5947">
                  <c:v>45501</c:v>
                </c:pt>
                <c:pt idx="5948">
                  <c:v>45502</c:v>
                </c:pt>
                <c:pt idx="5949">
                  <c:v>45503</c:v>
                </c:pt>
                <c:pt idx="5950">
                  <c:v>45504</c:v>
                </c:pt>
                <c:pt idx="5951">
                  <c:v>45505</c:v>
                </c:pt>
                <c:pt idx="5952">
                  <c:v>45506</c:v>
                </c:pt>
                <c:pt idx="5953">
                  <c:v>45507</c:v>
                </c:pt>
                <c:pt idx="5954">
                  <c:v>45508</c:v>
                </c:pt>
                <c:pt idx="5955">
                  <c:v>45509</c:v>
                </c:pt>
                <c:pt idx="5956">
                  <c:v>45510</c:v>
                </c:pt>
                <c:pt idx="5957">
                  <c:v>45511</c:v>
                </c:pt>
                <c:pt idx="5958">
                  <c:v>45512</c:v>
                </c:pt>
                <c:pt idx="5959">
                  <c:v>45513</c:v>
                </c:pt>
                <c:pt idx="5960">
                  <c:v>45514</c:v>
                </c:pt>
                <c:pt idx="5961">
                  <c:v>45515</c:v>
                </c:pt>
                <c:pt idx="5962">
                  <c:v>45516</c:v>
                </c:pt>
                <c:pt idx="5963">
                  <c:v>45517</c:v>
                </c:pt>
                <c:pt idx="5964">
                  <c:v>45518</c:v>
                </c:pt>
                <c:pt idx="5965">
                  <c:v>45519</c:v>
                </c:pt>
                <c:pt idx="5966">
                  <c:v>45520</c:v>
                </c:pt>
                <c:pt idx="5967">
                  <c:v>45521</c:v>
                </c:pt>
                <c:pt idx="5968">
                  <c:v>45522</c:v>
                </c:pt>
                <c:pt idx="5969">
                  <c:v>45523</c:v>
                </c:pt>
                <c:pt idx="5970">
                  <c:v>45524</c:v>
                </c:pt>
                <c:pt idx="5971">
                  <c:v>45525</c:v>
                </c:pt>
                <c:pt idx="5972">
                  <c:v>45526</c:v>
                </c:pt>
                <c:pt idx="5973">
                  <c:v>45527</c:v>
                </c:pt>
                <c:pt idx="5974">
                  <c:v>45528</c:v>
                </c:pt>
                <c:pt idx="5975">
                  <c:v>45529</c:v>
                </c:pt>
                <c:pt idx="5976">
                  <c:v>45530</c:v>
                </c:pt>
                <c:pt idx="5977">
                  <c:v>45531</c:v>
                </c:pt>
                <c:pt idx="5978">
                  <c:v>45532</c:v>
                </c:pt>
                <c:pt idx="5979">
                  <c:v>45533</c:v>
                </c:pt>
                <c:pt idx="5980">
                  <c:v>45534</c:v>
                </c:pt>
                <c:pt idx="5981">
                  <c:v>45535</c:v>
                </c:pt>
                <c:pt idx="5982">
                  <c:v>45536</c:v>
                </c:pt>
                <c:pt idx="5983">
                  <c:v>45537</c:v>
                </c:pt>
                <c:pt idx="5984">
                  <c:v>45538</c:v>
                </c:pt>
                <c:pt idx="5985">
                  <c:v>45539</c:v>
                </c:pt>
                <c:pt idx="5986">
                  <c:v>45540</c:v>
                </c:pt>
                <c:pt idx="5987">
                  <c:v>45541</c:v>
                </c:pt>
                <c:pt idx="5988">
                  <c:v>45542</c:v>
                </c:pt>
                <c:pt idx="5989">
                  <c:v>45543</c:v>
                </c:pt>
                <c:pt idx="5990">
                  <c:v>45544</c:v>
                </c:pt>
                <c:pt idx="5991">
                  <c:v>45545</c:v>
                </c:pt>
                <c:pt idx="5992">
                  <c:v>45546</c:v>
                </c:pt>
                <c:pt idx="5993">
                  <c:v>45547</c:v>
                </c:pt>
                <c:pt idx="5994">
                  <c:v>45548</c:v>
                </c:pt>
                <c:pt idx="5995">
                  <c:v>45549</c:v>
                </c:pt>
                <c:pt idx="5996">
                  <c:v>45550</c:v>
                </c:pt>
                <c:pt idx="5997">
                  <c:v>45551</c:v>
                </c:pt>
                <c:pt idx="5998">
                  <c:v>45552</c:v>
                </c:pt>
                <c:pt idx="5999">
                  <c:v>45553</c:v>
                </c:pt>
                <c:pt idx="6000">
                  <c:v>45554</c:v>
                </c:pt>
                <c:pt idx="6001">
                  <c:v>45555</c:v>
                </c:pt>
                <c:pt idx="6002">
                  <c:v>45556</c:v>
                </c:pt>
                <c:pt idx="6003">
                  <c:v>45557</c:v>
                </c:pt>
                <c:pt idx="6004">
                  <c:v>45558</c:v>
                </c:pt>
                <c:pt idx="6005">
                  <c:v>45559</c:v>
                </c:pt>
                <c:pt idx="6006">
                  <c:v>45560</c:v>
                </c:pt>
                <c:pt idx="6007">
                  <c:v>45561</c:v>
                </c:pt>
                <c:pt idx="6008">
                  <c:v>45562</c:v>
                </c:pt>
                <c:pt idx="6009">
                  <c:v>45563</c:v>
                </c:pt>
                <c:pt idx="6010">
                  <c:v>45564</c:v>
                </c:pt>
                <c:pt idx="6011">
                  <c:v>45565</c:v>
                </c:pt>
                <c:pt idx="6012">
                  <c:v>45566</c:v>
                </c:pt>
                <c:pt idx="6013">
                  <c:v>45567</c:v>
                </c:pt>
                <c:pt idx="6014">
                  <c:v>45568</c:v>
                </c:pt>
                <c:pt idx="6015">
                  <c:v>45569</c:v>
                </c:pt>
                <c:pt idx="6016">
                  <c:v>45570</c:v>
                </c:pt>
                <c:pt idx="6017">
                  <c:v>45571</c:v>
                </c:pt>
                <c:pt idx="6018">
                  <c:v>45572</c:v>
                </c:pt>
                <c:pt idx="6019">
                  <c:v>45573</c:v>
                </c:pt>
                <c:pt idx="6020">
                  <c:v>45574</c:v>
                </c:pt>
                <c:pt idx="6021">
                  <c:v>45575</c:v>
                </c:pt>
                <c:pt idx="6022">
                  <c:v>45576</c:v>
                </c:pt>
                <c:pt idx="6023">
                  <c:v>45577</c:v>
                </c:pt>
                <c:pt idx="6024">
                  <c:v>45578</c:v>
                </c:pt>
                <c:pt idx="6025">
                  <c:v>45579</c:v>
                </c:pt>
                <c:pt idx="6026">
                  <c:v>45580</c:v>
                </c:pt>
                <c:pt idx="6027">
                  <c:v>45581</c:v>
                </c:pt>
                <c:pt idx="6028">
                  <c:v>45582</c:v>
                </c:pt>
                <c:pt idx="6029">
                  <c:v>45583</c:v>
                </c:pt>
                <c:pt idx="6030">
                  <c:v>45584</c:v>
                </c:pt>
                <c:pt idx="6031">
                  <c:v>45585</c:v>
                </c:pt>
                <c:pt idx="6032">
                  <c:v>45586</c:v>
                </c:pt>
                <c:pt idx="6033">
                  <c:v>45587</c:v>
                </c:pt>
                <c:pt idx="6034">
                  <c:v>45588</c:v>
                </c:pt>
                <c:pt idx="6035">
                  <c:v>45589</c:v>
                </c:pt>
                <c:pt idx="6036">
                  <c:v>45590</c:v>
                </c:pt>
                <c:pt idx="6037">
                  <c:v>45591</c:v>
                </c:pt>
                <c:pt idx="6038">
                  <c:v>45592</c:v>
                </c:pt>
                <c:pt idx="6039">
                  <c:v>45593</c:v>
                </c:pt>
                <c:pt idx="6040">
                  <c:v>45594</c:v>
                </c:pt>
                <c:pt idx="6041">
                  <c:v>45595</c:v>
                </c:pt>
                <c:pt idx="6042">
                  <c:v>45596</c:v>
                </c:pt>
                <c:pt idx="6043">
                  <c:v>45597</c:v>
                </c:pt>
                <c:pt idx="6044">
                  <c:v>45598</c:v>
                </c:pt>
                <c:pt idx="6045">
                  <c:v>45599</c:v>
                </c:pt>
                <c:pt idx="6046">
                  <c:v>45600</c:v>
                </c:pt>
                <c:pt idx="6047">
                  <c:v>45601</c:v>
                </c:pt>
                <c:pt idx="6048">
                  <c:v>45602</c:v>
                </c:pt>
                <c:pt idx="6049">
                  <c:v>45603</c:v>
                </c:pt>
                <c:pt idx="6050">
                  <c:v>45604</c:v>
                </c:pt>
                <c:pt idx="6051">
                  <c:v>45605</c:v>
                </c:pt>
                <c:pt idx="6052">
                  <c:v>45606</c:v>
                </c:pt>
                <c:pt idx="6053">
                  <c:v>45607</c:v>
                </c:pt>
                <c:pt idx="6054">
                  <c:v>45608</c:v>
                </c:pt>
                <c:pt idx="6055">
                  <c:v>45609</c:v>
                </c:pt>
                <c:pt idx="6056">
                  <c:v>45610</c:v>
                </c:pt>
                <c:pt idx="6057">
                  <c:v>45611</c:v>
                </c:pt>
                <c:pt idx="6058">
                  <c:v>45612</c:v>
                </c:pt>
                <c:pt idx="6059">
                  <c:v>45613</c:v>
                </c:pt>
                <c:pt idx="6060">
                  <c:v>45614</c:v>
                </c:pt>
                <c:pt idx="6061">
                  <c:v>45615</c:v>
                </c:pt>
                <c:pt idx="6062">
                  <c:v>45616</c:v>
                </c:pt>
                <c:pt idx="6063">
                  <c:v>45617</c:v>
                </c:pt>
                <c:pt idx="6064">
                  <c:v>45618</c:v>
                </c:pt>
                <c:pt idx="6065">
                  <c:v>45619</c:v>
                </c:pt>
                <c:pt idx="6066">
                  <c:v>45620</c:v>
                </c:pt>
                <c:pt idx="6067">
                  <c:v>45621</c:v>
                </c:pt>
                <c:pt idx="6068">
                  <c:v>45622</c:v>
                </c:pt>
                <c:pt idx="6069">
                  <c:v>45623</c:v>
                </c:pt>
                <c:pt idx="6070">
                  <c:v>45624</c:v>
                </c:pt>
                <c:pt idx="6071">
                  <c:v>45625</c:v>
                </c:pt>
                <c:pt idx="6072">
                  <c:v>45626</c:v>
                </c:pt>
                <c:pt idx="6073">
                  <c:v>45627</c:v>
                </c:pt>
                <c:pt idx="6074">
                  <c:v>45628</c:v>
                </c:pt>
                <c:pt idx="6075">
                  <c:v>45629</c:v>
                </c:pt>
                <c:pt idx="6076">
                  <c:v>45630</c:v>
                </c:pt>
                <c:pt idx="6077">
                  <c:v>45631</c:v>
                </c:pt>
                <c:pt idx="6078">
                  <c:v>45632</c:v>
                </c:pt>
                <c:pt idx="6079">
                  <c:v>45633</c:v>
                </c:pt>
                <c:pt idx="6080">
                  <c:v>45634</c:v>
                </c:pt>
                <c:pt idx="6081">
                  <c:v>45635</c:v>
                </c:pt>
                <c:pt idx="6082">
                  <c:v>45636</c:v>
                </c:pt>
                <c:pt idx="6083">
                  <c:v>45637</c:v>
                </c:pt>
                <c:pt idx="6084">
                  <c:v>45638</c:v>
                </c:pt>
                <c:pt idx="6085">
                  <c:v>45639</c:v>
                </c:pt>
                <c:pt idx="6086">
                  <c:v>45640</c:v>
                </c:pt>
                <c:pt idx="6087">
                  <c:v>45641</c:v>
                </c:pt>
                <c:pt idx="6088">
                  <c:v>45642</c:v>
                </c:pt>
                <c:pt idx="6089">
                  <c:v>45643</c:v>
                </c:pt>
                <c:pt idx="6090">
                  <c:v>45644</c:v>
                </c:pt>
                <c:pt idx="6091">
                  <c:v>45645</c:v>
                </c:pt>
                <c:pt idx="6092">
                  <c:v>45646</c:v>
                </c:pt>
                <c:pt idx="6093">
                  <c:v>45647</c:v>
                </c:pt>
                <c:pt idx="6094">
                  <c:v>45648</c:v>
                </c:pt>
                <c:pt idx="6095">
                  <c:v>45649</c:v>
                </c:pt>
                <c:pt idx="6096">
                  <c:v>45650</c:v>
                </c:pt>
                <c:pt idx="6097">
                  <c:v>45651</c:v>
                </c:pt>
                <c:pt idx="6098">
                  <c:v>45652</c:v>
                </c:pt>
                <c:pt idx="6099">
                  <c:v>45653</c:v>
                </c:pt>
                <c:pt idx="6100">
                  <c:v>45654</c:v>
                </c:pt>
                <c:pt idx="6101">
                  <c:v>45655</c:v>
                </c:pt>
                <c:pt idx="6102">
                  <c:v>45656</c:v>
                </c:pt>
                <c:pt idx="6103">
                  <c:v>45657</c:v>
                </c:pt>
                <c:pt idx="6104">
                  <c:v>45658</c:v>
                </c:pt>
                <c:pt idx="6105">
                  <c:v>45659</c:v>
                </c:pt>
                <c:pt idx="6106">
                  <c:v>45660</c:v>
                </c:pt>
                <c:pt idx="6107">
                  <c:v>45661</c:v>
                </c:pt>
                <c:pt idx="6108">
                  <c:v>45662</c:v>
                </c:pt>
                <c:pt idx="6109">
                  <c:v>45663</c:v>
                </c:pt>
                <c:pt idx="6110">
                  <c:v>45664</c:v>
                </c:pt>
                <c:pt idx="6111">
                  <c:v>45665</c:v>
                </c:pt>
                <c:pt idx="6112">
                  <c:v>45666</c:v>
                </c:pt>
                <c:pt idx="6113">
                  <c:v>45667</c:v>
                </c:pt>
                <c:pt idx="6114">
                  <c:v>45668</c:v>
                </c:pt>
                <c:pt idx="6115">
                  <c:v>45669</c:v>
                </c:pt>
                <c:pt idx="6116">
                  <c:v>45670</c:v>
                </c:pt>
                <c:pt idx="6117">
                  <c:v>45671</c:v>
                </c:pt>
                <c:pt idx="6118">
                  <c:v>45672</c:v>
                </c:pt>
                <c:pt idx="6119">
                  <c:v>45673</c:v>
                </c:pt>
                <c:pt idx="6120">
                  <c:v>45674</c:v>
                </c:pt>
                <c:pt idx="6121">
                  <c:v>45675</c:v>
                </c:pt>
                <c:pt idx="6122">
                  <c:v>45676</c:v>
                </c:pt>
                <c:pt idx="6123">
                  <c:v>45677</c:v>
                </c:pt>
                <c:pt idx="6124">
                  <c:v>45678</c:v>
                </c:pt>
                <c:pt idx="6125">
                  <c:v>45679</c:v>
                </c:pt>
                <c:pt idx="6126">
                  <c:v>45680</c:v>
                </c:pt>
                <c:pt idx="6127">
                  <c:v>45681</c:v>
                </c:pt>
                <c:pt idx="6128">
                  <c:v>45682</c:v>
                </c:pt>
                <c:pt idx="6129">
                  <c:v>45683</c:v>
                </c:pt>
                <c:pt idx="6130">
                  <c:v>45684</c:v>
                </c:pt>
                <c:pt idx="6131">
                  <c:v>45685</c:v>
                </c:pt>
                <c:pt idx="6132">
                  <c:v>45686</c:v>
                </c:pt>
                <c:pt idx="6133">
                  <c:v>45687</c:v>
                </c:pt>
                <c:pt idx="6134">
                  <c:v>45688</c:v>
                </c:pt>
                <c:pt idx="6135">
                  <c:v>45689</c:v>
                </c:pt>
                <c:pt idx="6136">
                  <c:v>45690</c:v>
                </c:pt>
                <c:pt idx="6137">
                  <c:v>45691</c:v>
                </c:pt>
                <c:pt idx="6138">
                  <c:v>45692</c:v>
                </c:pt>
                <c:pt idx="6139">
                  <c:v>45693</c:v>
                </c:pt>
                <c:pt idx="6140">
                  <c:v>45694</c:v>
                </c:pt>
                <c:pt idx="6141">
                  <c:v>45695</c:v>
                </c:pt>
                <c:pt idx="6142">
                  <c:v>45696</c:v>
                </c:pt>
                <c:pt idx="6143">
                  <c:v>45697</c:v>
                </c:pt>
                <c:pt idx="6144">
                  <c:v>45698</c:v>
                </c:pt>
                <c:pt idx="6145">
                  <c:v>45699</c:v>
                </c:pt>
                <c:pt idx="6146">
                  <c:v>45700</c:v>
                </c:pt>
                <c:pt idx="6147">
                  <c:v>45701</c:v>
                </c:pt>
                <c:pt idx="6148">
                  <c:v>45702</c:v>
                </c:pt>
                <c:pt idx="6149">
                  <c:v>45703</c:v>
                </c:pt>
                <c:pt idx="6150">
                  <c:v>45704</c:v>
                </c:pt>
                <c:pt idx="6151">
                  <c:v>45705</c:v>
                </c:pt>
                <c:pt idx="6152">
                  <c:v>45706</c:v>
                </c:pt>
                <c:pt idx="6153">
                  <c:v>45707</c:v>
                </c:pt>
                <c:pt idx="6154">
                  <c:v>45708</c:v>
                </c:pt>
                <c:pt idx="6155">
                  <c:v>45709</c:v>
                </c:pt>
                <c:pt idx="6156">
                  <c:v>45710</c:v>
                </c:pt>
                <c:pt idx="6157">
                  <c:v>45711</c:v>
                </c:pt>
                <c:pt idx="6158">
                  <c:v>45712</c:v>
                </c:pt>
                <c:pt idx="6159">
                  <c:v>45713</c:v>
                </c:pt>
                <c:pt idx="6160">
                  <c:v>45714</c:v>
                </c:pt>
                <c:pt idx="6161">
                  <c:v>45715</c:v>
                </c:pt>
                <c:pt idx="6162">
                  <c:v>45716</c:v>
                </c:pt>
                <c:pt idx="6163">
                  <c:v>45717</c:v>
                </c:pt>
                <c:pt idx="6164">
                  <c:v>45718</c:v>
                </c:pt>
                <c:pt idx="6165">
                  <c:v>45719</c:v>
                </c:pt>
                <c:pt idx="6166">
                  <c:v>45720</c:v>
                </c:pt>
                <c:pt idx="6167">
                  <c:v>45721</c:v>
                </c:pt>
                <c:pt idx="6168">
                  <c:v>45722</c:v>
                </c:pt>
                <c:pt idx="6169">
                  <c:v>45723</c:v>
                </c:pt>
                <c:pt idx="6170">
                  <c:v>45724</c:v>
                </c:pt>
                <c:pt idx="6171">
                  <c:v>45725</c:v>
                </c:pt>
                <c:pt idx="6172">
                  <c:v>45726</c:v>
                </c:pt>
                <c:pt idx="6173">
                  <c:v>45727</c:v>
                </c:pt>
                <c:pt idx="6174">
                  <c:v>45728</c:v>
                </c:pt>
                <c:pt idx="6175">
                  <c:v>45729</c:v>
                </c:pt>
                <c:pt idx="6176">
                  <c:v>45730</c:v>
                </c:pt>
                <c:pt idx="6177">
                  <c:v>45731</c:v>
                </c:pt>
                <c:pt idx="6178">
                  <c:v>45732</c:v>
                </c:pt>
                <c:pt idx="6179">
                  <c:v>45733</c:v>
                </c:pt>
                <c:pt idx="6180">
                  <c:v>45734</c:v>
                </c:pt>
                <c:pt idx="6181">
                  <c:v>45735</c:v>
                </c:pt>
                <c:pt idx="6182">
                  <c:v>45736</c:v>
                </c:pt>
                <c:pt idx="6183">
                  <c:v>45737</c:v>
                </c:pt>
                <c:pt idx="6184">
                  <c:v>45738</c:v>
                </c:pt>
                <c:pt idx="6185">
                  <c:v>45739</c:v>
                </c:pt>
                <c:pt idx="6186">
                  <c:v>45740</c:v>
                </c:pt>
                <c:pt idx="6187">
                  <c:v>45741</c:v>
                </c:pt>
                <c:pt idx="6188">
                  <c:v>45742</c:v>
                </c:pt>
                <c:pt idx="6189">
                  <c:v>45743</c:v>
                </c:pt>
                <c:pt idx="6190">
                  <c:v>45744</c:v>
                </c:pt>
                <c:pt idx="6191">
                  <c:v>45745</c:v>
                </c:pt>
                <c:pt idx="6192">
                  <c:v>45746</c:v>
                </c:pt>
                <c:pt idx="6193">
                  <c:v>45747</c:v>
                </c:pt>
                <c:pt idx="6194">
                  <c:v>45748</c:v>
                </c:pt>
                <c:pt idx="6195">
                  <c:v>45749</c:v>
                </c:pt>
                <c:pt idx="6196">
                  <c:v>45750</c:v>
                </c:pt>
                <c:pt idx="6197">
                  <c:v>45751</c:v>
                </c:pt>
                <c:pt idx="6198">
                  <c:v>45752</c:v>
                </c:pt>
                <c:pt idx="6199">
                  <c:v>45753</c:v>
                </c:pt>
                <c:pt idx="6200">
                  <c:v>45754</c:v>
                </c:pt>
                <c:pt idx="6201">
                  <c:v>45755</c:v>
                </c:pt>
                <c:pt idx="6202">
                  <c:v>45756</c:v>
                </c:pt>
                <c:pt idx="6203">
                  <c:v>45757</c:v>
                </c:pt>
                <c:pt idx="6204">
                  <c:v>45758</c:v>
                </c:pt>
                <c:pt idx="6205">
                  <c:v>45759</c:v>
                </c:pt>
                <c:pt idx="6206">
                  <c:v>45760</c:v>
                </c:pt>
                <c:pt idx="6207">
                  <c:v>45761</c:v>
                </c:pt>
                <c:pt idx="6208">
                  <c:v>45762</c:v>
                </c:pt>
                <c:pt idx="6209">
                  <c:v>45763</c:v>
                </c:pt>
                <c:pt idx="6210">
                  <c:v>45764</c:v>
                </c:pt>
                <c:pt idx="6211">
                  <c:v>45765</c:v>
                </c:pt>
                <c:pt idx="6212">
                  <c:v>45766</c:v>
                </c:pt>
                <c:pt idx="6213">
                  <c:v>45767</c:v>
                </c:pt>
                <c:pt idx="6214">
                  <c:v>45768</c:v>
                </c:pt>
                <c:pt idx="6215">
                  <c:v>45769</c:v>
                </c:pt>
                <c:pt idx="6216">
                  <c:v>45770</c:v>
                </c:pt>
                <c:pt idx="6217">
                  <c:v>45771</c:v>
                </c:pt>
                <c:pt idx="6218">
                  <c:v>45772</c:v>
                </c:pt>
                <c:pt idx="6219">
                  <c:v>45773</c:v>
                </c:pt>
                <c:pt idx="6220">
                  <c:v>45774</c:v>
                </c:pt>
                <c:pt idx="6221">
                  <c:v>45775</c:v>
                </c:pt>
                <c:pt idx="6222">
                  <c:v>45776</c:v>
                </c:pt>
                <c:pt idx="6223">
                  <c:v>45777</c:v>
                </c:pt>
                <c:pt idx="6224">
                  <c:v>45778</c:v>
                </c:pt>
                <c:pt idx="6225">
                  <c:v>45779</c:v>
                </c:pt>
                <c:pt idx="6226">
                  <c:v>45780</c:v>
                </c:pt>
                <c:pt idx="6227">
                  <c:v>45781</c:v>
                </c:pt>
                <c:pt idx="6228">
                  <c:v>45782</c:v>
                </c:pt>
                <c:pt idx="6229">
                  <c:v>45783</c:v>
                </c:pt>
                <c:pt idx="6230">
                  <c:v>45784</c:v>
                </c:pt>
                <c:pt idx="6231">
                  <c:v>45785</c:v>
                </c:pt>
                <c:pt idx="6232">
                  <c:v>45786</c:v>
                </c:pt>
                <c:pt idx="6233">
                  <c:v>45787</c:v>
                </c:pt>
                <c:pt idx="6234">
                  <c:v>45788</c:v>
                </c:pt>
                <c:pt idx="6235">
                  <c:v>45789</c:v>
                </c:pt>
                <c:pt idx="6236">
                  <c:v>45790</c:v>
                </c:pt>
                <c:pt idx="6237">
                  <c:v>45791</c:v>
                </c:pt>
                <c:pt idx="6238">
                  <c:v>45792</c:v>
                </c:pt>
                <c:pt idx="6239">
                  <c:v>45793</c:v>
                </c:pt>
                <c:pt idx="6240">
                  <c:v>45794</c:v>
                </c:pt>
                <c:pt idx="6241">
                  <c:v>45795</c:v>
                </c:pt>
                <c:pt idx="6242">
                  <c:v>45796</c:v>
                </c:pt>
                <c:pt idx="6243">
                  <c:v>45797</c:v>
                </c:pt>
                <c:pt idx="6244">
                  <c:v>45798</c:v>
                </c:pt>
                <c:pt idx="6245">
                  <c:v>45799</c:v>
                </c:pt>
                <c:pt idx="6246">
                  <c:v>45800</c:v>
                </c:pt>
                <c:pt idx="6247">
                  <c:v>45801</c:v>
                </c:pt>
                <c:pt idx="6248">
                  <c:v>45802</c:v>
                </c:pt>
                <c:pt idx="6249">
                  <c:v>45803</c:v>
                </c:pt>
                <c:pt idx="6250">
                  <c:v>45804</c:v>
                </c:pt>
                <c:pt idx="6251">
                  <c:v>45805</c:v>
                </c:pt>
                <c:pt idx="6252">
                  <c:v>45806</c:v>
                </c:pt>
                <c:pt idx="6253">
                  <c:v>45807</c:v>
                </c:pt>
                <c:pt idx="6254">
                  <c:v>45808</c:v>
                </c:pt>
                <c:pt idx="6255">
                  <c:v>45809</c:v>
                </c:pt>
                <c:pt idx="6256">
                  <c:v>45810</c:v>
                </c:pt>
                <c:pt idx="6257">
                  <c:v>45811</c:v>
                </c:pt>
                <c:pt idx="6258">
                  <c:v>45812</c:v>
                </c:pt>
                <c:pt idx="6259">
                  <c:v>45813</c:v>
                </c:pt>
                <c:pt idx="6260">
                  <c:v>45814</c:v>
                </c:pt>
                <c:pt idx="6261">
                  <c:v>45815</c:v>
                </c:pt>
                <c:pt idx="6262">
                  <c:v>45816</c:v>
                </c:pt>
                <c:pt idx="6263">
                  <c:v>45817</c:v>
                </c:pt>
                <c:pt idx="6264">
                  <c:v>45818</c:v>
                </c:pt>
                <c:pt idx="6265">
                  <c:v>45819</c:v>
                </c:pt>
                <c:pt idx="6266">
                  <c:v>45820</c:v>
                </c:pt>
                <c:pt idx="6267">
                  <c:v>45821</c:v>
                </c:pt>
                <c:pt idx="6268">
                  <c:v>45822</c:v>
                </c:pt>
                <c:pt idx="6269">
                  <c:v>45823</c:v>
                </c:pt>
                <c:pt idx="6270">
                  <c:v>45824</c:v>
                </c:pt>
                <c:pt idx="6271">
                  <c:v>45825</c:v>
                </c:pt>
                <c:pt idx="6272">
                  <c:v>45826</c:v>
                </c:pt>
                <c:pt idx="6273">
                  <c:v>45827</c:v>
                </c:pt>
                <c:pt idx="6274">
                  <c:v>45828</c:v>
                </c:pt>
                <c:pt idx="6275">
                  <c:v>45829</c:v>
                </c:pt>
                <c:pt idx="6276">
                  <c:v>45830</c:v>
                </c:pt>
                <c:pt idx="6277">
                  <c:v>45831</c:v>
                </c:pt>
                <c:pt idx="6278">
                  <c:v>45832</c:v>
                </c:pt>
                <c:pt idx="6279">
                  <c:v>45833</c:v>
                </c:pt>
                <c:pt idx="6280">
                  <c:v>45834</c:v>
                </c:pt>
                <c:pt idx="6281">
                  <c:v>45835</c:v>
                </c:pt>
                <c:pt idx="6282">
                  <c:v>45836</c:v>
                </c:pt>
                <c:pt idx="6283">
                  <c:v>45837</c:v>
                </c:pt>
                <c:pt idx="6284">
                  <c:v>45838</c:v>
                </c:pt>
                <c:pt idx="6285">
                  <c:v>45839</c:v>
                </c:pt>
                <c:pt idx="6286">
                  <c:v>45840</c:v>
                </c:pt>
                <c:pt idx="6287">
                  <c:v>45841</c:v>
                </c:pt>
                <c:pt idx="6288">
                  <c:v>45842</c:v>
                </c:pt>
                <c:pt idx="6289">
                  <c:v>45843</c:v>
                </c:pt>
                <c:pt idx="6290">
                  <c:v>45844</c:v>
                </c:pt>
                <c:pt idx="6291">
                  <c:v>45845</c:v>
                </c:pt>
                <c:pt idx="6292">
                  <c:v>45846</c:v>
                </c:pt>
                <c:pt idx="6293">
                  <c:v>45847</c:v>
                </c:pt>
                <c:pt idx="6294">
                  <c:v>45848</c:v>
                </c:pt>
                <c:pt idx="6295">
                  <c:v>45849</c:v>
                </c:pt>
                <c:pt idx="6296">
                  <c:v>45850</c:v>
                </c:pt>
                <c:pt idx="6297">
                  <c:v>45851</c:v>
                </c:pt>
                <c:pt idx="6298">
                  <c:v>45852</c:v>
                </c:pt>
                <c:pt idx="6299">
                  <c:v>45853</c:v>
                </c:pt>
                <c:pt idx="6300">
                  <c:v>45854</c:v>
                </c:pt>
                <c:pt idx="6301">
                  <c:v>45855</c:v>
                </c:pt>
                <c:pt idx="6302">
                  <c:v>45856</c:v>
                </c:pt>
                <c:pt idx="6303">
                  <c:v>45857</c:v>
                </c:pt>
                <c:pt idx="6304">
                  <c:v>45858</c:v>
                </c:pt>
                <c:pt idx="6305">
                  <c:v>45859</c:v>
                </c:pt>
                <c:pt idx="6306">
                  <c:v>45860</c:v>
                </c:pt>
                <c:pt idx="6307">
                  <c:v>45861</c:v>
                </c:pt>
                <c:pt idx="6308">
                  <c:v>45862</c:v>
                </c:pt>
                <c:pt idx="6309">
                  <c:v>45863</c:v>
                </c:pt>
                <c:pt idx="6310">
                  <c:v>45864</c:v>
                </c:pt>
                <c:pt idx="6311">
                  <c:v>45865</c:v>
                </c:pt>
                <c:pt idx="6312">
                  <c:v>45866</c:v>
                </c:pt>
                <c:pt idx="6313">
                  <c:v>45867</c:v>
                </c:pt>
                <c:pt idx="6314">
                  <c:v>45868</c:v>
                </c:pt>
                <c:pt idx="6315">
                  <c:v>45869</c:v>
                </c:pt>
                <c:pt idx="6316">
                  <c:v>45870</c:v>
                </c:pt>
                <c:pt idx="6317">
                  <c:v>45871</c:v>
                </c:pt>
                <c:pt idx="6318">
                  <c:v>45872</c:v>
                </c:pt>
                <c:pt idx="6319">
                  <c:v>45873</c:v>
                </c:pt>
                <c:pt idx="6320">
                  <c:v>45874</c:v>
                </c:pt>
                <c:pt idx="6321">
                  <c:v>45875</c:v>
                </c:pt>
                <c:pt idx="6322">
                  <c:v>45876</c:v>
                </c:pt>
                <c:pt idx="6323">
                  <c:v>45877</c:v>
                </c:pt>
                <c:pt idx="6324">
                  <c:v>45878</c:v>
                </c:pt>
                <c:pt idx="6325">
                  <c:v>45879</c:v>
                </c:pt>
                <c:pt idx="6326">
                  <c:v>45880</c:v>
                </c:pt>
                <c:pt idx="6327">
                  <c:v>45881</c:v>
                </c:pt>
                <c:pt idx="6328">
                  <c:v>45882</c:v>
                </c:pt>
                <c:pt idx="6329">
                  <c:v>45883</c:v>
                </c:pt>
                <c:pt idx="6330">
                  <c:v>45884</c:v>
                </c:pt>
                <c:pt idx="6331">
                  <c:v>45885</c:v>
                </c:pt>
                <c:pt idx="6332">
                  <c:v>45886</c:v>
                </c:pt>
                <c:pt idx="6333">
                  <c:v>45887</c:v>
                </c:pt>
                <c:pt idx="6334">
                  <c:v>45888</c:v>
                </c:pt>
                <c:pt idx="6335">
                  <c:v>45889</c:v>
                </c:pt>
                <c:pt idx="6336">
                  <c:v>45890</c:v>
                </c:pt>
                <c:pt idx="6337">
                  <c:v>45891</c:v>
                </c:pt>
                <c:pt idx="6338">
                  <c:v>45892</c:v>
                </c:pt>
                <c:pt idx="6339">
                  <c:v>45893</c:v>
                </c:pt>
                <c:pt idx="6340">
                  <c:v>45894</c:v>
                </c:pt>
                <c:pt idx="6341">
                  <c:v>45895</c:v>
                </c:pt>
                <c:pt idx="6342">
                  <c:v>45896</c:v>
                </c:pt>
                <c:pt idx="6343">
                  <c:v>45897</c:v>
                </c:pt>
                <c:pt idx="6344">
                  <c:v>45898</c:v>
                </c:pt>
                <c:pt idx="6345">
                  <c:v>45899</c:v>
                </c:pt>
                <c:pt idx="6346">
                  <c:v>45900</c:v>
                </c:pt>
                <c:pt idx="6347">
                  <c:v>45901</c:v>
                </c:pt>
                <c:pt idx="6348">
                  <c:v>45902</c:v>
                </c:pt>
                <c:pt idx="6349">
                  <c:v>45903</c:v>
                </c:pt>
                <c:pt idx="6350">
                  <c:v>45904</c:v>
                </c:pt>
                <c:pt idx="6351">
                  <c:v>45905</c:v>
                </c:pt>
                <c:pt idx="6352">
                  <c:v>45906</c:v>
                </c:pt>
                <c:pt idx="6353">
                  <c:v>45907</c:v>
                </c:pt>
                <c:pt idx="6354">
                  <c:v>45908</c:v>
                </c:pt>
                <c:pt idx="6355">
                  <c:v>45909</c:v>
                </c:pt>
                <c:pt idx="6356">
                  <c:v>45910</c:v>
                </c:pt>
                <c:pt idx="6357">
                  <c:v>45911</c:v>
                </c:pt>
                <c:pt idx="6358">
                  <c:v>45912</c:v>
                </c:pt>
                <c:pt idx="6359">
                  <c:v>45913</c:v>
                </c:pt>
                <c:pt idx="6360">
                  <c:v>45914</c:v>
                </c:pt>
                <c:pt idx="6361">
                  <c:v>45915</c:v>
                </c:pt>
                <c:pt idx="6362">
                  <c:v>45916</c:v>
                </c:pt>
                <c:pt idx="6363">
                  <c:v>45917</c:v>
                </c:pt>
                <c:pt idx="6364">
                  <c:v>45918</c:v>
                </c:pt>
                <c:pt idx="6365">
                  <c:v>45919</c:v>
                </c:pt>
                <c:pt idx="6366">
                  <c:v>45920</c:v>
                </c:pt>
                <c:pt idx="6367">
                  <c:v>45921</c:v>
                </c:pt>
                <c:pt idx="6368">
                  <c:v>45922</c:v>
                </c:pt>
                <c:pt idx="6369">
                  <c:v>45923</c:v>
                </c:pt>
                <c:pt idx="6370">
                  <c:v>45924</c:v>
                </c:pt>
                <c:pt idx="6371">
                  <c:v>45925</c:v>
                </c:pt>
                <c:pt idx="6372">
                  <c:v>45926</c:v>
                </c:pt>
                <c:pt idx="6373">
                  <c:v>45927</c:v>
                </c:pt>
                <c:pt idx="6374">
                  <c:v>45928</c:v>
                </c:pt>
                <c:pt idx="6375">
                  <c:v>45929</c:v>
                </c:pt>
                <c:pt idx="6376">
                  <c:v>45930</c:v>
                </c:pt>
                <c:pt idx="6377">
                  <c:v>45931</c:v>
                </c:pt>
                <c:pt idx="6378">
                  <c:v>45932</c:v>
                </c:pt>
                <c:pt idx="6379">
                  <c:v>45933</c:v>
                </c:pt>
                <c:pt idx="6380">
                  <c:v>45934</c:v>
                </c:pt>
                <c:pt idx="6381">
                  <c:v>45935</c:v>
                </c:pt>
                <c:pt idx="6382">
                  <c:v>45936</c:v>
                </c:pt>
                <c:pt idx="6383">
                  <c:v>45937</c:v>
                </c:pt>
                <c:pt idx="6384">
                  <c:v>45938</c:v>
                </c:pt>
                <c:pt idx="6385">
                  <c:v>45939</c:v>
                </c:pt>
                <c:pt idx="6386">
                  <c:v>45940</c:v>
                </c:pt>
                <c:pt idx="6387">
                  <c:v>45941</c:v>
                </c:pt>
                <c:pt idx="6388">
                  <c:v>45942</c:v>
                </c:pt>
                <c:pt idx="6389">
                  <c:v>45943</c:v>
                </c:pt>
                <c:pt idx="6390">
                  <c:v>45944</c:v>
                </c:pt>
                <c:pt idx="6391">
                  <c:v>45945</c:v>
                </c:pt>
                <c:pt idx="6392">
                  <c:v>45946</c:v>
                </c:pt>
                <c:pt idx="6393">
                  <c:v>45947</c:v>
                </c:pt>
                <c:pt idx="6394">
                  <c:v>45948</c:v>
                </c:pt>
                <c:pt idx="6395">
                  <c:v>45949</c:v>
                </c:pt>
                <c:pt idx="6396">
                  <c:v>45950</c:v>
                </c:pt>
                <c:pt idx="6397">
                  <c:v>45951</c:v>
                </c:pt>
                <c:pt idx="6398">
                  <c:v>45952</c:v>
                </c:pt>
                <c:pt idx="6399">
                  <c:v>45953</c:v>
                </c:pt>
                <c:pt idx="6400">
                  <c:v>45954</c:v>
                </c:pt>
                <c:pt idx="6401">
                  <c:v>45955</c:v>
                </c:pt>
                <c:pt idx="6402">
                  <c:v>45956</c:v>
                </c:pt>
                <c:pt idx="6403">
                  <c:v>45957</c:v>
                </c:pt>
                <c:pt idx="6404">
                  <c:v>45958</c:v>
                </c:pt>
                <c:pt idx="6405">
                  <c:v>45959</c:v>
                </c:pt>
                <c:pt idx="6406">
                  <c:v>45960</c:v>
                </c:pt>
                <c:pt idx="6407">
                  <c:v>45961</c:v>
                </c:pt>
                <c:pt idx="6408">
                  <c:v>45962</c:v>
                </c:pt>
                <c:pt idx="6409">
                  <c:v>45963</c:v>
                </c:pt>
                <c:pt idx="6410">
                  <c:v>45964</c:v>
                </c:pt>
                <c:pt idx="6411">
                  <c:v>45965</c:v>
                </c:pt>
                <c:pt idx="6412">
                  <c:v>45966</c:v>
                </c:pt>
                <c:pt idx="6413">
                  <c:v>45967</c:v>
                </c:pt>
                <c:pt idx="6414">
                  <c:v>45968</c:v>
                </c:pt>
                <c:pt idx="6415">
                  <c:v>45969</c:v>
                </c:pt>
                <c:pt idx="6416">
                  <c:v>45970</c:v>
                </c:pt>
                <c:pt idx="6417">
                  <c:v>45971</c:v>
                </c:pt>
                <c:pt idx="6418">
                  <c:v>45972</c:v>
                </c:pt>
                <c:pt idx="6419">
                  <c:v>45973</c:v>
                </c:pt>
                <c:pt idx="6420">
                  <c:v>45974</c:v>
                </c:pt>
                <c:pt idx="6421">
                  <c:v>45975</c:v>
                </c:pt>
                <c:pt idx="6422">
                  <c:v>45976</c:v>
                </c:pt>
                <c:pt idx="6423">
                  <c:v>45977</c:v>
                </c:pt>
                <c:pt idx="6424">
                  <c:v>45978</c:v>
                </c:pt>
                <c:pt idx="6425">
                  <c:v>45979</c:v>
                </c:pt>
                <c:pt idx="6426">
                  <c:v>45980</c:v>
                </c:pt>
                <c:pt idx="6427">
                  <c:v>45981</c:v>
                </c:pt>
                <c:pt idx="6428">
                  <c:v>45982</c:v>
                </c:pt>
                <c:pt idx="6429">
                  <c:v>45983</c:v>
                </c:pt>
                <c:pt idx="6430">
                  <c:v>45984</c:v>
                </c:pt>
                <c:pt idx="6431">
                  <c:v>45985</c:v>
                </c:pt>
                <c:pt idx="6432">
                  <c:v>45986</c:v>
                </c:pt>
                <c:pt idx="6433">
                  <c:v>45987</c:v>
                </c:pt>
                <c:pt idx="6434">
                  <c:v>45988</c:v>
                </c:pt>
                <c:pt idx="6435">
                  <c:v>45989</c:v>
                </c:pt>
                <c:pt idx="6436">
                  <c:v>45990</c:v>
                </c:pt>
                <c:pt idx="6437">
                  <c:v>45991</c:v>
                </c:pt>
                <c:pt idx="6438">
                  <c:v>45992</c:v>
                </c:pt>
                <c:pt idx="6439">
                  <c:v>45993</c:v>
                </c:pt>
                <c:pt idx="6440">
                  <c:v>45994</c:v>
                </c:pt>
                <c:pt idx="6441">
                  <c:v>45995</c:v>
                </c:pt>
                <c:pt idx="6442">
                  <c:v>45996</c:v>
                </c:pt>
                <c:pt idx="6443">
                  <c:v>45997</c:v>
                </c:pt>
                <c:pt idx="6444">
                  <c:v>45998</c:v>
                </c:pt>
                <c:pt idx="6445">
                  <c:v>45999</c:v>
                </c:pt>
                <c:pt idx="6446">
                  <c:v>46000</c:v>
                </c:pt>
                <c:pt idx="6447">
                  <c:v>46001</c:v>
                </c:pt>
                <c:pt idx="6448">
                  <c:v>46002</c:v>
                </c:pt>
                <c:pt idx="6449">
                  <c:v>46003</c:v>
                </c:pt>
                <c:pt idx="6450">
                  <c:v>46004</c:v>
                </c:pt>
                <c:pt idx="6451">
                  <c:v>46005</c:v>
                </c:pt>
                <c:pt idx="6452">
                  <c:v>46006</c:v>
                </c:pt>
                <c:pt idx="6453">
                  <c:v>46007</c:v>
                </c:pt>
                <c:pt idx="6454">
                  <c:v>46008</c:v>
                </c:pt>
                <c:pt idx="6455">
                  <c:v>46009</c:v>
                </c:pt>
                <c:pt idx="6456">
                  <c:v>46010</c:v>
                </c:pt>
                <c:pt idx="6457">
                  <c:v>46011</c:v>
                </c:pt>
                <c:pt idx="6458">
                  <c:v>46012</c:v>
                </c:pt>
                <c:pt idx="6459">
                  <c:v>46013</c:v>
                </c:pt>
                <c:pt idx="6460">
                  <c:v>46014</c:v>
                </c:pt>
                <c:pt idx="6461">
                  <c:v>46015</c:v>
                </c:pt>
                <c:pt idx="6462">
                  <c:v>46016</c:v>
                </c:pt>
                <c:pt idx="6463">
                  <c:v>46017</c:v>
                </c:pt>
                <c:pt idx="6464">
                  <c:v>46018</c:v>
                </c:pt>
                <c:pt idx="6465">
                  <c:v>46019</c:v>
                </c:pt>
                <c:pt idx="6466">
                  <c:v>46020</c:v>
                </c:pt>
                <c:pt idx="6467">
                  <c:v>46021</c:v>
                </c:pt>
                <c:pt idx="6468">
                  <c:v>46022</c:v>
                </c:pt>
                <c:pt idx="6469">
                  <c:v>46023</c:v>
                </c:pt>
                <c:pt idx="6470">
                  <c:v>46024</c:v>
                </c:pt>
                <c:pt idx="6471">
                  <c:v>46025</c:v>
                </c:pt>
                <c:pt idx="6472">
                  <c:v>46026</c:v>
                </c:pt>
                <c:pt idx="6473">
                  <c:v>46027</c:v>
                </c:pt>
                <c:pt idx="6474">
                  <c:v>46028</c:v>
                </c:pt>
                <c:pt idx="6475">
                  <c:v>46029</c:v>
                </c:pt>
                <c:pt idx="6476">
                  <c:v>46030</c:v>
                </c:pt>
                <c:pt idx="6477">
                  <c:v>46031</c:v>
                </c:pt>
                <c:pt idx="6478">
                  <c:v>46032</c:v>
                </c:pt>
                <c:pt idx="6479">
                  <c:v>46033</c:v>
                </c:pt>
                <c:pt idx="6480">
                  <c:v>46034</c:v>
                </c:pt>
                <c:pt idx="6481">
                  <c:v>46035</c:v>
                </c:pt>
                <c:pt idx="6482">
                  <c:v>46036</c:v>
                </c:pt>
                <c:pt idx="6483">
                  <c:v>46037</c:v>
                </c:pt>
                <c:pt idx="6484">
                  <c:v>46038</c:v>
                </c:pt>
                <c:pt idx="6485">
                  <c:v>46039</c:v>
                </c:pt>
                <c:pt idx="6486">
                  <c:v>46040</c:v>
                </c:pt>
                <c:pt idx="6487">
                  <c:v>46041</c:v>
                </c:pt>
                <c:pt idx="6488">
                  <c:v>46042</c:v>
                </c:pt>
                <c:pt idx="6489">
                  <c:v>46043</c:v>
                </c:pt>
                <c:pt idx="6490">
                  <c:v>46044</c:v>
                </c:pt>
                <c:pt idx="6491">
                  <c:v>46045</c:v>
                </c:pt>
                <c:pt idx="6492">
                  <c:v>46046</c:v>
                </c:pt>
                <c:pt idx="6493">
                  <c:v>46047</c:v>
                </c:pt>
                <c:pt idx="6494">
                  <c:v>46048</c:v>
                </c:pt>
                <c:pt idx="6495">
                  <c:v>46049</c:v>
                </c:pt>
                <c:pt idx="6496">
                  <c:v>46050</c:v>
                </c:pt>
                <c:pt idx="6497">
                  <c:v>46051</c:v>
                </c:pt>
                <c:pt idx="6498">
                  <c:v>46052</c:v>
                </c:pt>
                <c:pt idx="6499">
                  <c:v>46053</c:v>
                </c:pt>
                <c:pt idx="6500">
                  <c:v>46054</c:v>
                </c:pt>
                <c:pt idx="6501">
                  <c:v>46055</c:v>
                </c:pt>
                <c:pt idx="6502">
                  <c:v>46056</c:v>
                </c:pt>
                <c:pt idx="6503">
                  <c:v>46057</c:v>
                </c:pt>
                <c:pt idx="6504">
                  <c:v>46058</c:v>
                </c:pt>
                <c:pt idx="6505">
                  <c:v>46059</c:v>
                </c:pt>
                <c:pt idx="6506">
                  <c:v>46060</c:v>
                </c:pt>
                <c:pt idx="6507">
                  <c:v>46061</c:v>
                </c:pt>
                <c:pt idx="6508">
                  <c:v>46062</c:v>
                </c:pt>
                <c:pt idx="6509">
                  <c:v>46063</c:v>
                </c:pt>
                <c:pt idx="6510">
                  <c:v>46064</c:v>
                </c:pt>
                <c:pt idx="6511">
                  <c:v>46065</c:v>
                </c:pt>
                <c:pt idx="6512">
                  <c:v>46066</c:v>
                </c:pt>
                <c:pt idx="6513">
                  <c:v>46067</c:v>
                </c:pt>
                <c:pt idx="6514">
                  <c:v>46068</c:v>
                </c:pt>
                <c:pt idx="6515">
                  <c:v>46069</c:v>
                </c:pt>
                <c:pt idx="6516">
                  <c:v>46070</c:v>
                </c:pt>
                <c:pt idx="6517">
                  <c:v>46071</c:v>
                </c:pt>
                <c:pt idx="6518">
                  <c:v>46072</c:v>
                </c:pt>
                <c:pt idx="6519">
                  <c:v>46073</c:v>
                </c:pt>
                <c:pt idx="6520">
                  <c:v>46074</c:v>
                </c:pt>
                <c:pt idx="6521">
                  <c:v>46075</c:v>
                </c:pt>
                <c:pt idx="6522">
                  <c:v>46076</c:v>
                </c:pt>
                <c:pt idx="6523">
                  <c:v>46077</c:v>
                </c:pt>
                <c:pt idx="6524">
                  <c:v>46078</c:v>
                </c:pt>
                <c:pt idx="6525">
                  <c:v>46079</c:v>
                </c:pt>
                <c:pt idx="6526">
                  <c:v>46080</c:v>
                </c:pt>
                <c:pt idx="6527">
                  <c:v>46081</c:v>
                </c:pt>
                <c:pt idx="6528">
                  <c:v>46082</c:v>
                </c:pt>
                <c:pt idx="6529">
                  <c:v>46083</c:v>
                </c:pt>
                <c:pt idx="6530">
                  <c:v>46084</c:v>
                </c:pt>
                <c:pt idx="6531">
                  <c:v>46085</c:v>
                </c:pt>
                <c:pt idx="6532">
                  <c:v>46086</c:v>
                </c:pt>
                <c:pt idx="6533">
                  <c:v>46087</c:v>
                </c:pt>
                <c:pt idx="6534">
                  <c:v>46088</c:v>
                </c:pt>
                <c:pt idx="6535">
                  <c:v>46089</c:v>
                </c:pt>
                <c:pt idx="6536">
                  <c:v>46090</c:v>
                </c:pt>
                <c:pt idx="6537">
                  <c:v>46091</c:v>
                </c:pt>
                <c:pt idx="6538">
                  <c:v>46092</c:v>
                </c:pt>
                <c:pt idx="6539">
                  <c:v>46093</c:v>
                </c:pt>
                <c:pt idx="6540">
                  <c:v>46094</c:v>
                </c:pt>
                <c:pt idx="6541">
                  <c:v>46095</c:v>
                </c:pt>
                <c:pt idx="6542">
                  <c:v>46096</c:v>
                </c:pt>
                <c:pt idx="6543">
                  <c:v>46097</c:v>
                </c:pt>
                <c:pt idx="6544">
                  <c:v>46098</c:v>
                </c:pt>
                <c:pt idx="6545">
                  <c:v>46099</c:v>
                </c:pt>
                <c:pt idx="6546">
                  <c:v>46100</c:v>
                </c:pt>
                <c:pt idx="6547">
                  <c:v>46101</c:v>
                </c:pt>
                <c:pt idx="6548">
                  <c:v>46102</c:v>
                </c:pt>
                <c:pt idx="6549">
                  <c:v>46103</c:v>
                </c:pt>
                <c:pt idx="6550">
                  <c:v>46104</c:v>
                </c:pt>
                <c:pt idx="6551">
                  <c:v>46105</c:v>
                </c:pt>
                <c:pt idx="6552">
                  <c:v>46106</c:v>
                </c:pt>
                <c:pt idx="6553">
                  <c:v>46107</c:v>
                </c:pt>
                <c:pt idx="6554">
                  <c:v>46108</c:v>
                </c:pt>
                <c:pt idx="6555">
                  <c:v>46109</c:v>
                </c:pt>
                <c:pt idx="6556">
                  <c:v>46110</c:v>
                </c:pt>
                <c:pt idx="6557">
                  <c:v>46111</c:v>
                </c:pt>
                <c:pt idx="6558">
                  <c:v>46112</c:v>
                </c:pt>
                <c:pt idx="6559">
                  <c:v>46113</c:v>
                </c:pt>
                <c:pt idx="6560">
                  <c:v>46114</c:v>
                </c:pt>
                <c:pt idx="6561">
                  <c:v>46115</c:v>
                </c:pt>
                <c:pt idx="6562">
                  <c:v>46116</c:v>
                </c:pt>
                <c:pt idx="6563">
                  <c:v>46117</c:v>
                </c:pt>
                <c:pt idx="6564">
                  <c:v>46118</c:v>
                </c:pt>
                <c:pt idx="6565">
                  <c:v>46119</c:v>
                </c:pt>
                <c:pt idx="6566">
                  <c:v>46120</c:v>
                </c:pt>
                <c:pt idx="6567">
                  <c:v>46121</c:v>
                </c:pt>
                <c:pt idx="6568">
                  <c:v>46122</c:v>
                </c:pt>
                <c:pt idx="6569">
                  <c:v>46123</c:v>
                </c:pt>
                <c:pt idx="6570">
                  <c:v>46124</c:v>
                </c:pt>
                <c:pt idx="6571">
                  <c:v>46125</c:v>
                </c:pt>
                <c:pt idx="6572">
                  <c:v>46126</c:v>
                </c:pt>
                <c:pt idx="6573">
                  <c:v>46127</c:v>
                </c:pt>
                <c:pt idx="6574">
                  <c:v>46128</c:v>
                </c:pt>
                <c:pt idx="6575">
                  <c:v>46129</c:v>
                </c:pt>
                <c:pt idx="6576">
                  <c:v>46130</c:v>
                </c:pt>
                <c:pt idx="6577">
                  <c:v>46131</c:v>
                </c:pt>
                <c:pt idx="6578">
                  <c:v>46132</c:v>
                </c:pt>
                <c:pt idx="6579">
                  <c:v>46133</c:v>
                </c:pt>
                <c:pt idx="6580">
                  <c:v>46134</c:v>
                </c:pt>
                <c:pt idx="6581">
                  <c:v>46135</c:v>
                </c:pt>
                <c:pt idx="6582">
                  <c:v>46136</c:v>
                </c:pt>
                <c:pt idx="6583">
                  <c:v>46137</c:v>
                </c:pt>
                <c:pt idx="6584">
                  <c:v>46138</c:v>
                </c:pt>
                <c:pt idx="6585">
                  <c:v>46139</c:v>
                </c:pt>
                <c:pt idx="6586">
                  <c:v>46140</c:v>
                </c:pt>
                <c:pt idx="6587">
                  <c:v>46141</c:v>
                </c:pt>
                <c:pt idx="6588">
                  <c:v>46142</c:v>
                </c:pt>
                <c:pt idx="6589">
                  <c:v>46143</c:v>
                </c:pt>
                <c:pt idx="6590">
                  <c:v>46144</c:v>
                </c:pt>
                <c:pt idx="6591">
                  <c:v>46145</c:v>
                </c:pt>
                <c:pt idx="6592">
                  <c:v>46146</c:v>
                </c:pt>
                <c:pt idx="6593">
                  <c:v>46147</c:v>
                </c:pt>
                <c:pt idx="6594">
                  <c:v>46148</c:v>
                </c:pt>
                <c:pt idx="6595">
                  <c:v>46149</c:v>
                </c:pt>
                <c:pt idx="6596">
                  <c:v>46150</c:v>
                </c:pt>
                <c:pt idx="6597">
                  <c:v>46151</c:v>
                </c:pt>
                <c:pt idx="6598">
                  <c:v>46152</c:v>
                </c:pt>
                <c:pt idx="6599">
                  <c:v>46153</c:v>
                </c:pt>
                <c:pt idx="6600">
                  <c:v>46154</c:v>
                </c:pt>
                <c:pt idx="6601">
                  <c:v>46155</c:v>
                </c:pt>
                <c:pt idx="6602">
                  <c:v>46156</c:v>
                </c:pt>
                <c:pt idx="6603">
                  <c:v>46157</c:v>
                </c:pt>
                <c:pt idx="6604">
                  <c:v>46158</c:v>
                </c:pt>
                <c:pt idx="6605">
                  <c:v>46159</c:v>
                </c:pt>
                <c:pt idx="6606">
                  <c:v>46160</c:v>
                </c:pt>
                <c:pt idx="6607">
                  <c:v>46161</c:v>
                </c:pt>
                <c:pt idx="6608">
                  <c:v>46162</c:v>
                </c:pt>
                <c:pt idx="6609">
                  <c:v>46163</c:v>
                </c:pt>
                <c:pt idx="6610">
                  <c:v>46164</c:v>
                </c:pt>
                <c:pt idx="6611">
                  <c:v>46165</c:v>
                </c:pt>
                <c:pt idx="6612">
                  <c:v>46166</c:v>
                </c:pt>
                <c:pt idx="6613">
                  <c:v>46167</c:v>
                </c:pt>
                <c:pt idx="6614">
                  <c:v>46168</c:v>
                </c:pt>
                <c:pt idx="6615">
                  <c:v>46169</c:v>
                </c:pt>
                <c:pt idx="6616">
                  <c:v>46170</c:v>
                </c:pt>
                <c:pt idx="6617">
                  <c:v>46171</c:v>
                </c:pt>
                <c:pt idx="6618">
                  <c:v>46172</c:v>
                </c:pt>
                <c:pt idx="6619">
                  <c:v>46173</c:v>
                </c:pt>
                <c:pt idx="6620">
                  <c:v>46174</c:v>
                </c:pt>
                <c:pt idx="6621">
                  <c:v>46175</c:v>
                </c:pt>
                <c:pt idx="6622">
                  <c:v>46176</c:v>
                </c:pt>
                <c:pt idx="6623">
                  <c:v>46177</c:v>
                </c:pt>
                <c:pt idx="6624">
                  <c:v>46178</c:v>
                </c:pt>
                <c:pt idx="6625">
                  <c:v>46179</c:v>
                </c:pt>
                <c:pt idx="6626">
                  <c:v>46180</c:v>
                </c:pt>
                <c:pt idx="6627">
                  <c:v>46181</c:v>
                </c:pt>
                <c:pt idx="6628">
                  <c:v>46182</c:v>
                </c:pt>
                <c:pt idx="6629">
                  <c:v>46183</c:v>
                </c:pt>
                <c:pt idx="6630">
                  <c:v>46184</c:v>
                </c:pt>
                <c:pt idx="6631">
                  <c:v>46185</c:v>
                </c:pt>
                <c:pt idx="6632">
                  <c:v>46186</c:v>
                </c:pt>
                <c:pt idx="6633">
                  <c:v>46187</c:v>
                </c:pt>
                <c:pt idx="6634">
                  <c:v>46188</c:v>
                </c:pt>
                <c:pt idx="6635">
                  <c:v>46189</c:v>
                </c:pt>
                <c:pt idx="6636">
                  <c:v>46190</c:v>
                </c:pt>
                <c:pt idx="6637">
                  <c:v>46191</c:v>
                </c:pt>
                <c:pt idx="6638">
                  <c:v>46192</c:v>
                </c:pt>
                <c:pt idx="6639">
                  <c:v>46193</c:v>
                </c:pt>
                <c:pt idx="6640">
                  <c:v>46194</c:v>
                </c:pt>
                <c:pt idx="6641">
                  <c:v>46195</c:v>
                </c:pt>
                <c:pt idx="6642">
                  <c:v>46196</c:v>
                </c:pt>
                <c:pt idx="6643">
                  <c:v>46197</c:v>
                </c:pt>
                <c:pt idx="6644">
                  <c:v>46198</c:v>
                </c:pt>
                <c:pt idx="6645">
                  <c:v>46199</c:v>
                </c:pt>
                <c:pt idx="6646">
                  <c:v>46200</c:v>
                </c:pt>
                <c:pt idx="6647">
                  <c:v>46201</c:v>
                </c:pt>
                <c:pt idx="6648">
                  <c:v>46202</c:v>
                </c:pt>
                <c:pt idx="6649">
                  <c:v>46203</c:v>
                </c:pt>
                <c:pt idx="6650">
                  <c:v>46204</c:v>
                </c:pt>
                <c:pt idx="6651">
                  <c:v>46205</c:v>
                </c:pt>
                <c:pt idx="6652">
                  <c:v>46206</c:v>
                </c:pt>
                <c:pt idx="6653">
                  <c:v>46207</c:v>
                </c:pt>
                <c:pt idx="6654">
                  <c:v>46208</c:v>
                </c:pt>
                <c:pt idx="6655">
                  <c:v>46209</c:v>
                </c:pt>
                <c:pt idx="6656">
                  <c:v>46210</c:v>
                </c:pt>
                <c:pt idx="6657">
                  <c:v>46211</c:v>
                </c:pt>
                <c:pt idx="6658">
                  <c:v>46212</c:v>
                </c:pt>
                <c:pt idx="6659">
                  <c:v>46213</c:v>
                </c:pt>
                <c:pt idx="6660">
                  <c:v>46214</c:v>
                </c:pt>
                <c:pt idx="6661">
                  <c:v>46215</c:v>
                </c:pt>
                <c:pt idx="6662">
                  <c:v>46216</c:v>
                </c:pt>
                <c:pt idx="6663">
                  <c:v>46217</c:v>
                </c:pt>
                <c:pt idx="6664">
                  <c:v>46218</c:v>
                </c:pt>
                <c:pt idx="6665">
                  <c:v>46219</c:v>
                </c:pt>
                <c:pt idx="6666">
                  <c:v>46220</c:v>
                </c:pt>
                <c:pt idx="6667">
                  <c:v>46221</c:v>
                </c:pt>
                <c:pt idx="6668">
                  <c:v>46222</c:v>
                </c:pt>
                <c:pt idx="6669">
                  <c:v>46223</c:v>
                </c:pt>
                <c:pt idx="6670">
                  <c:v>46224</c:v>
                </c:pt>
                <c:pt idx="6671">
                  <c:v>46225</c:v>
                </c:pt>
                <c:pt idx="6672">
                  <c:v>46226</c:v>
                </c:pt>
                <c:pt idx="6673">
                  <c:v>46227</c:v>
                </c:pt>
                <c:pt idx="6674">
                  <c:v>46228</c:v>
                </c:pt>
                <c:pt idx="6675">
                  <c:v>46229</c:v>
                </c:pt>
                <c:pt idx="6676">
                  <c:v>46230</c:v>
                </c:pt>
                <c:pt idx="6677">
                  <c:v>46231</c:v>
                </c:pt>
                <c:pt idx="6678">
                  <c:v>46232</c:v>
                </c:pt>
                <c:pt idx="6679">
                  <c:v>46233</c:v>
                </c:pt>
                <c:pt idx="6680">
                  <c:v>46234</c:v>
                </c:pt>
              </c:numCache>
            </c:numRef>
          </c:cat>
          <c:val>
            <c:numRef>
              <c:f>Sheet2!$B$2:$B$6682</c:f>
              <c:numCache>
                <c:formatCode>General</c:formatCode>
                <c:ptCount val="6681"/>
                <c:pt idx="0">
                  <c:v>1681.33</c:v>
                </c:pt>
                <c:pt idx="1">
                  <c:v>1692.15</c:v>
                </c:pt>
                <c:pt idx="2">
                  <c:v>1686.56</c:v>
                </c:pt>
                <c:pt idx="3">
                  <c:v>1689.68</c:v>
                </c:pt>
                <c:pt idx="4">
                  <c:v>1692.91</c:v>
                </c:pt>
                <c:pt idx="5">
                  <c:v>1693.99</c:v>
                </c:pt>
                <c:pt idx="6">
                  <c:v>1695.54</c:v>
                </c:pt>
                <c:pt idx="7">
                  <c:v>1698.21</c:v>
                </c:pt>
                <c:pt idx="8">
                  <c:v>1703.35</c:v>
                </c:pt>
                <c:pt idx="9">
                  <c:v>1713.37</c:v>
                </c:pt>
                <c:pt idx="10">
                  <c:v>1719.99</c:v>
                </c:pt>
                <c:pt idx="11">
                  <c:v>1725.55</c:v>
                </c:pt>
                <c:pt idx="12">
                  <c:v>1723.25</c:v>
                </c:pt>
                <c:pt idx="13">
                  <c:v>1726.5</c:v>
                </c:pt>
                <c:pt idx="14">
                  <c:v>1728.43</c:v>
                </c:pt>
                <c:pt idx="15">
                  <c:v>1731.16</c:v>
                </c:pt>
                <c:pt idx="16">
                  <c:v>1737.77</c:v>
                </c:pt>
                <c:pt idx="17">
                  <c:v>1741.17</c:v>
                </c:pt>
                <c:pt idx="18">
                  <c:v>1743.8</c:v>
                </c:pt>
                <c:pt idx="19">
                  <c:v>1744.12</c:v>
                </c:pt>
                <c:pt idx="20">
                  <c:v>1744.77</c:v>
                </c:pt>
                <c:pt idx="21">
                  <c:v>1745.55</c:v>
                </c:pt>
                <c:pt idx="22">
                  <c:v>1746.78</c:v>
                </c:pt>
                <c:pt idx="23">
                  <c:v>1748.73</c:v>
                </c:pt>
                <c:pt idx="24">
                  <c:v>1751.05</c:v>
                </c:pt>
                <c:pt idx="25">
                  <c:v>1753.34</c:v>
                </c:pt>
                <c:pt idx="26">
                  <c:v>1754.64</c:v>
                </c:pt>
                <c:pt idx="27">
                  <c:v>1755.29</c:v>
                </c:pt>
                <c:pt idx="28">
                  <c:v>1757.1</c:v>
                </c:pt>
                <c:pt idx="29">
                  <c:v>1763.15</c:v>
                </c:pt>
                <c:pt idx="30">
                  <c:v>1780.73</c:v>
                </c:pt>
                <c:pt idx="31">
                  <c:v>1790.21</c:v>
                </c:pt>
                <c:pt idx="32">
                  <c:v>1795.26</c:v>
                </c:pt>
                <c:pt idx="33">
                  <c:v>1797.04</c:v>
                </c:pt>
                <c:pt idx="34">
                  <c:v>1798.83</c:v>
                </c:pt>
                <c:pt idx="35">
                  <c:v>1802.92</c:v>
                </c:pt>
                <c:pt idx="36">
                  <c:v>1813.93</c:v>
                </c:pt>
                <c:pt idx="37">
                  <c:v>1841.37</c:v>
                </c:pt>
                <c:pt idx="38">
                  <c:v>1853.25</c:v>
                </c:pt>
                <c:pt idx="39">
                  <c:v>1858.09</c:v>
                </c:pt>
                <c:pt idx="40">
                  <c:v>1859.91</c:v>
                </c:pt>
                <c:pt idx="41">
                  <c:v>1862.44</c:v>
                </c:pt>
                <c:pt idx="42">
                  <c:v>1865.19</c:v>
                </c:pt>
                <c:pt idx="43">
                  <c:v>1870.48</c:v>
                </c:pt>
                <c:pt idx="44">
                  <c:v>1888.4</c:v>
                </c:pt>
                <c:pt idx="45">
                  <c:v>1896.98</c:v>
                </c:pt>
                <c:pt idx="46">
                  <c:v>1900.78</c:v>
                </c:pt>
                <c:pt idx="47">
                  <c:v>1903.36</c:v>
                </c:pt>
                <c:pt idx="48">
                  <c:v>1905.4</c:v>
                </c:pt>
                <c:pt idx="49">
                  <c:v>1907.45</c:v>
                </c:pt>
                <c:pt idx="50">
                  <c:v>1908.22</c:v>
                </c:pt>
                <c:pt idx="51">
                  <c:v>1907.84</c:v>
                </c:pt>
                <c:pt idx="52">
                  <c:v>1907.76</c:v>
                </c:pt>
                <c:pt idx="53">
                  <c:v>1907.97</c:v>
                </c:pt>
                <c:pt idx="54">
                  <c:v>1907.99</c:v>
                </c:pt>
                <c:pt idx="55">
                  <c:v>1907.33</c:v>
                </c:pt>
                <c:pt idx="56">
                  <c:v>1907.56</c:v>
                </c:pt>
                <c:pt idx="57">
                  <c:v>1907.23</c:v>
                </c:pt>
                <c:pt idx="58">
                  <c:v>1905.84</c:v>
                </c:pt>
                <c:pt idx="59">
                  <c:v>1905.6</c:v>
                </c:pt>
                <c:pt idx="60">
                  <c:v>1905.11</c:v>
                </c:pt>
                <c:pt idx="61">
                  <c:v>1904.76</c:v>
                </c:pt>
                <c:pt idx="62">
                  <c:v>1904.21</c:v>
                </c:pt>
                <c:pt idx="63">
                  <c:v>1904.58</c:v>
                </c:pt>
                <c:pt idx="64">
                  <c:v>1905.3</c:v>
                </c:pt>
                <c:pt idx="65">
                  <c:v>1906.99</c:v>
                </c:pt>
                <c:pt idx="66">
                  <c:v>1907.95</c:v>
                </c:pt>
                <c:pt idx="67">
                  <c:v>1907.91</c:v>
                </c:pt>
                <c:pt idx="68">
                  <c:v>1907.87</c:v>
                </c:pt>
                <c:pt idx="69">
                  <c:v>1906.78</c:v>
                </c:pt>
                <c:pt idx="70">
                  <c:v>1907.11</c:v>
                </c:pt>
                <c:pt idx="71">
                  <c:v>1906.75</c:v>
                </c:pt>
                <c:pt idx="72">
                  <c:v>1907.17</c:v>
                </c:pt>
                <c:pt idx="73">
                  <c:v>1907.09</c:v>
                </c:pt>
                <c:pt idx="74">
                  <c:v>1907.13</c:v>
                </c:pt>
                <c:pt idx="75">
                  <c:v>1907.04</c:v>
                </c:pt>
                <c:pt idx="76">
                  <c:v>1905.92</c:v>
                </c:pt>
                <c:pt idx="77">
                  <c:v>1906.78</c:v>
                </c:pt>
                <c:pt idx="78">
                  <c:v>1908.18</c:v>
                </c:pt>
                <c:pt idx="79">
                  <c:v>1911.05</c:v>
                </c:pt>
                <c:pt idx="80">
                  <c:v>1912.72</c:v>
                </c:pt>
                <c:pt idx="81">
                  <c:v>1914.13</c:v>
                </c:pt>
                <c:pt idx="82">
                  <c:v>1915.32</c:v>
                </c:pt>
                <c:pt idx="83">
                  <c:v>1915.09</c:v>
                </c:pt>
                <c:pt idx="84">
                  <c:v>1919.74</c:v>
                </c:pt>
                <c:pt idx="85">
                  <c:v>1924.53</c:v>
                </c:pt>
                <c:pt idx="86">
                  <c:v>1935.23</c:v>
                </c:pt>
                <c:pt idx="87">
                  <c:v>1941.25</c:v>
                </c:pt>
                <c:pt idx="88">
                  <c:v>1945.39</c:v>
                </c:pt>
                <c:pt idx="89">
                  <c:v>1947.1</c:v>
                </c:pt>
                <c:pt idx="90">
                  <c:v>1947.74</c:v>
                </c:pt>
                <c:pt idx="91">
                  <c:v>1949.9</c:v>
                </c:pt>
                <c:pt idx="92">
                  <c:v>1950.02</c:v>
                </c:pt>
                <c:pt idx="93">
                  <c:v>1948.04</c:v>
                </c:pt>
                <c:pt idx="94">
                  <c:v>1947</c:v>
                </c:pt>
                <c:pt idx="95">
                  <c:v>1946.11</c:v>
                </c:pt>
                <c:pt idx="96">
                  <c:v>1945.74</c:v>
                </c:pt>
                <c:pt idx="97">
                  <c:v>1943.12</c:v>
                </c:pt>
                <c:pt idx="98">
                  <c:v>1941.85</c:v>
                </c:pt>
                <c:pt idx="99">
                  <c:v>1937.76</c:v>
                </c:pt>
                <c:pt idx="100">
                  <c:v>1925.29</c:v>
                </c:pt>
                <c:pt idx="101">
                  <c:v>1916.11</c:v>
                </c:pt>
                <c:pt idx="102">
                  <c:v>1911.88</c:v>
                </c:pt>
                <c:pt idx="103">
                  <c:v>1909.41</c:v>
                </c:pt>
                <c:pt idx="104">
                  <c:v>1905.19</c:v>
                </c:pt>
                <c:pt idx="105">
                  <c:v>1902.25</c:v>
                </c:pt>
                <c:pt idx="106">
                  <c:v>1896.66</c:v>
                </c:pt>
                <c:pt idx="107">
                  <c:v>1883.48</c:v>
                </c:pt>
                <c:pt idx="108">
                  <c:v>1871.95</c:v>
                </c:pt>
                <c:pt idx="109">
                  <c:v>1867.32</c:v>
                </c:pt>
                <c:pt idx="110">
                  <c:v>1865.13</c:v>
                </c:pt>
                <c:pt idx="111">
                  <c:v>1860.3</c:v>
                </c:pt>
                <c:pt idx="112">
                  <c:v>1856.72</c:v>
                </c:pt>
                <c:pt idx="113">
                  <c:v>1850.85</c:v>
                </c:pt>
                <c:pt idx="114">
                  <c:v>1838.99</c:v>
                </c:pt>
                <c:pt idx="115">
                  <c:v>1829.67</c:v>
                </c:pt>
                <c:pt idx="116">
                  <c:v>1823.12</c:v>
                </c:pt>
                <c:pt idx="117">
                  <c:v>1820.32</c:v>
                </c:pt>
                <c:pt idx="118">
                  <c:v>1813.37</c:v>
                </c:pt>
                <c:pt idx="119">
                  <c:v>1808.12</c:v>
                </c:pt>
                <c:pt idx="120">
                  <c:v>1800.32</c:v>
                </c:pt>
                <c:pt idx="121">
                  <c:v>1786.99</c:v>
                </c:pt>
                <c:pt idx="122">
                  <c:v>1779.24</c:v>
                </c:pt>
                <c:pt idx="123">
                  <c:v>1774.34</c:v>
                </c:pt>
                <c:pt idx="124">
                  <c:v>1771.53</c:v>
                </c:pt>
                <c:pt idx="125">
                  <c:v>1765.24</c:v>
                </c:pt>
                <c:pt idx="126">
                  <c:v>1760.84</c:v>
                </c:pt>
                <c:pt idx="127">
                  <c:v>1755.77</c:v>
                </c:pt>
                <c:pt idx="128">
                  <c:v>1745.69</c:v>
                </c:pt>
                <c:pt idx="129">
                  <c:v>1738.64</c:v>
                </c:pt>
                <c:pt idx="130">
                  <c:v>1734.35</c:v>
                </c:pt>
                <c:pt idx="131">
                  <c:v>1732.42</c:v>
                </c:pt>
                <c:pt idx="132">
                  <c:v>1727.71</c:v>
                </c:pt>
                <c:pt idx="133">
                  <c:v>1724.91</c:v>
                </c:pt>
                <c:pt idx="134">
                  <c:v>1722.46</c:v>
                </c:pt>
                <c:pt idx="135">
                  <c:v>1719.66</c:v>
                </c:pt>
                <c:pt idx="136">
                  <c:v>1718.02</c:v>
                </c:pt>
                <c:pt idx="137">
                  <c:v>1716.57</c:v>
                </c:pt>
                <c:pt idx="138">
                  <c:v>1716.23</c:v>
                </c:pt>
                <c:pt idx="139">
                  <c:v>1713.8</c:v>
                </c:pt>
                <c:pt idx="140">
                  <c:v>1713.62</c:v>
                </c:pt>
                <c:pt idx="141">
                  <c:v>1713.81</c:v>
                </c:pt>
                <c:pt idx="142">
                  <c:v>1717.18</c:v>
                </c:pt>
                <c:pt idx="143">
                  <c:v>1718.42</c:v>
                </c:pt>
                <c:pt idx="144">
                  <c:v>1719.45</c:v>
                </c:pt>
                <c:pt idx="145">
                  <c:v>1720.11</c:v>
                </c:pt>
                <c:pt idx="146">
                  <c:v>1721.39</c:v>
                </c:pt>
                <c:pt idx="147">
                  <c:v>1721.2</c:v>
                </c:pt>
                <c:pt idx="148">
                  <c:v>1721.9</c:v>
                </c:pt>
                <c:pt idx="149">
                  <c:v>1722.11</c:v>
                </c:pt>
                <c:pt idx="150">
                  <c:v>1724.16</c:v>
                </c:pt>
                <c:pt idx="151">
                  <c:v>1725.01</c:v>
                </c:pt>
                <c:pt idx="152">
                  <c:v>1724.8</c:v>
                </c:pt>
                <c:pt idx="153">
                  <c:v>1725</c:v>
                </c:pt>
                <c:pt idx="154">
                  <c:v>1723.79</c:v>
                </c:pt>
                <c:pt idx="155">
                  <c:v>1723.14</c:v>
                </c:pt>
                <c:pt idx="156">
                  <c:v>1715.9</c:v>
                </c:pt>
                <c:pt idx="157">
                  <c:v>1711.22</c:v>
                </c:pt>
                <c:pt idx="158">
                  <c:v>1709.24</c:v>
                </c:pt>
                <c:pt idx="159">
                  <c:v>1708.47</c:v>
                </c:pt>
                <c:pt idx="160">
                  <c:v>1707.62</c:v>
                </c:pt>
                <c:pt idx="161">
                  <c:v>1706.35</c:v>
                </c:pt>
                <c:pt idx="162">
                  <c:v>1705.74</c:v>
                </c:pt>
                <c:pt idx="163">
                  <c:v>1705.45</c:v>
                </c:pt>
                <c:pt idx="164">
                  <c:v>1705.88</c:v>
                </c:pt>
                <c:pt idx="165">
                  <c:v>1705.85</c:v>
                </c:pt>
                <c:pt idx="166">
                  <c:v>1705.72</c:v>
                </c:pt>
                <c:pt idx="167">
                  <c:v>1704.92</c:v>
                </c:pt>
                <c:pt idx="168">
                  <c:v>1705.65</c:v>
                </c:pt>
                <c:pt idx="169">
                  <c:v>1707.53</c:v>
                </c:pt>
                <c:pt idx="170">
                  <c:v>1713.18</c:v>
                </c:pt>
                <c:pt idx="171">
                  <c:v>1715.4</c:v>
                </c:pt>
                <c:pt idx="172">
                  <c:v>1716.21</c:v>
                </c:pt>
                <c:pt idx="173">
                  <c:v>1716.71</c:v>
                </c:pt>
                <c:pt idx="174">
                  <c:v>1716.05</c:v>
                </c:pt>
                <c:pt idx="175">
                  <c:v>1716.71</c:v>
                </c:pt>
                <c:pt idx="176">
                  <c:v>1715.18</c:v>
                </c:pt>
                <c:pt idx="177">
                  <c:v>1710.06</c:v>
                </c:pt>
                <c:pt idx="178">
                  <c:v>1705.72</c:v>
                </c:pt>
                <c:pt idx="179">
                  <c:v>1703.82</c:v>
                </c:pt>
                <c:pt idx="180">
                  <c:v>1703.36</c:v>
                </c:pt>
                <c:pt idx="181">
                  <c:v>1702.06</c:v>
                </c:pt>
                <c:pt idx="182">
                  <c:v>1701.49</c:v>
                </c:pt>
                <c:pt idx="183">
                  <c:v>1701.44</c:v>
                </c:pt>
                <c:pt idx="184">
                  <c:v>1701.55</c:v>
                </c:pt>
                <c:pt idx="185">
                  <c:v>1700.87</c:v>
                </c:pt>
                <c:pt idx="186">
                  <c:v>1699.85</c:v>
                </c:pt>
                <c:pt idx="187">
                  <c:v>1699.27</c:v>
                </c:pt>
                <c:pt idx="188">
                  <c:v>1697.15</c:v>
                </c:pt>
                <c:pt idx="189">
                  <c:v>1696.23</c:v>
                </c:pt>
                <c:pt idx="190">
                  <c:v>1692.24</c:v>
                </c:pt>
                <c:pt idx="191">
                  <c:v>1673.01</c:v>
                </c:pt>
                <c:pt idx="192">
                  <c:v>1655.08</c:v>
                </c:pt>
                <c:pt idx="193">
                  <c:v>1645.46</c:v>
                </c:pt>
                <c:pt idx="194">
                  <c:v>1641.33</c:v>
                </c:pt>
                <c:pt idx="195">
                  <c:v>1633.57</c:v>
                </c:pt>
                <c:pt idx="196">
                  <c:v>1627.81</c:v>
                </c:pt>
                <c:pt idx="197">
                  <c:v>1622.58</c:v>
                </c:pt>
                <c:pt idx="198">
                  <c:v>1613.85</c:v>
                </c:pt>
                <c:pt idx="199">
                  <c:v>1607.24</c:v>
                </c:pt>
                <c:pt idx="200">
                  <c:v>1601.98</c:v>
                </c:pt>
                <c:pt idx="201">
                  <c:v>1599.94</c:v>
                </c:pt>
                <c:pt idx="202">
                  <c:v>1595.59</c:v>
                </c:pt>
                <c:pt idx="203">
                  <c:v>1591.48</c:v>
                </c:pt>
                <c:pt idx="204">
                  <c:v>1587.07</c:v>
                </c:pt>
                <c:pt idx="205">
                  <c:v>1576.82</c:v>
                </c:pt>
                <c:pt idx="206">
                  <c:v>1567.3</c:v>
                </c:pt>
                <c:pt idx="207">
                  <c:v>1561.59</c:v>
                </c:pt>
                <c:pt idx="208">
                  <c:v>1559.42</c:v>
                </c:pt>
                <c:pt idx="209">
                  <c:v>1554.24</c:v>
                </c:pt>
                <c:pt idx="210">
                  <c:v>1548.75</c:v>
                </c:pt>
                <c:pt idx="211">
                  <c:v>1542.1</c:v>
                </c:pt>
                <c:pt idx="212">
                  <c:v>1529.95</c:v>
                </c:pt>
                <c:pt idx="213">
                  <c:v>1514.12</c:v>
                </c:pt>
                <c:pt idx="214">
                  <c:v>1505.54</c:v>
                </c:pt>
                <c:pt idx="215">
                  <c:v>1504.59</c:v>
                </c:pt>
                <c:pt idx="216">
                  <c:v>1493.45</c:v>
                </c:pt>
                <c:pt idx="217">
                  <c:v>1486.25</c:v>
                </c:pt>
                <c:pt idx="218">
                  <c:v>1479.43</c:v>
                </c:pt>
                <c:pt idx="219">
                  <c:v>1467.96</c:v>
                </c:pt>
                <c:pt idx="220">
                  <c:v>1455.72</c:v>
                </c:pt>
                <c:pt idx="221">
                  <c:v>1448.27</c:v>
                </c:pt>
                <c:pt idx="222">
                  <c:v>1444.36</c:v>
                </c:pt>
                <c:pt idx="223">
                  <c:v>1438.23</c:v>
                </c:pt>
                <c:pt idx="224">
                  <c:v>1432.53</c:v>
                </c:pt>
                <c:pt idx="225">
                  <c:v>1426.08</c:v>
                </c:pt>
                <c:pt idx="226">
                  <c:v>1416.02</c:v>
                </c:pt>
                <c:pt idx="227">
                  <c:v>1406.21</c:v>
                </c:pt>
                <c:pt idx="228">
                  <c:v>1400.01</c:v>
                </c:pt>
                <c:pt idx="229">
                  <c:v>1396.87</c:v>
                </c:pt>
                <c:pt idx="230">
                  <c:v>1389.29</c:v>
                </c:pt>
                <c:pt idx="231">
                  <c:v>1383.49</c:v>
                </c:pt>
                <c:pt idx="232">
                  <c:v>1379.65</c:v>
                </c:pt>
                <c:pt idx="233">
                  <c:v>1376.01</c:v>
                </c:pt>
                <c:pt idx="234">
                  <c:v>1372.36</c:v>
                </c:pt>
                <c:pt idx="235">
                  <c:v>1370.19</c:v>
                </c:pt>
                <c:pt idx="236">
                  <c:v>1369.01</c:v>
                </c:pt>
                <c:pt idx="237">
                  <c:v>1366.51</c:v>
                </c:pt>
                <c:pt idx="238">
                  <c:v>1364.31</c:v>
                </c:pt>
                <c:pt idx="239">
                  <c:v>1360.54</c:v>
                </c:pt>
                <c:pt idx="240">
                  <c:v>1347.82</c:v>
                </c:pt>
                <c:pt idx="241">
                  <c:v>1334.42</c:v>
                </c:pt>
                <c:pt idx="242">
                  <c:v>1325.41</c:v>
                </c:pt>
                <c:pt idx="243">
                  <c:v>1321.98</c:v>
                </c:pt>
                <c:pt idx="244">
                  <c:v>1315.92</c:v>
                </c:pt>
                <c:pt idx="245">
                  <c:v>1311.67</c:v>
                </c:pt>
                <c:pt idx="246">
                  <c:v>1308.1099999999999</c:v>
                </c:pt>
                <c:pt idx="247">
                  <c:v>1304.51</c:v>
                </c:pt>
                <c:pt idx="248">
                  <c:v>1301.08</c:v>
                </c:pt>
                <c:pt idx="249">
                  <c:v>1298.1500000000001</c:v>
                </c:pt>
                <c:pt idx="250">
                  <c:v>1296.8599999999999</c:v>
                </c:pt>
                <c:pt idx="251">
                  <c:v>1294.29</c:v>
                </c:pt>
                <c:pt idx="252">
                  <c:v>1292.3900000000001</c:v>
                </c:pt>
                <c:pt idx="253">
                  <c:v>1290.8699999999999</c:v>
                </c:pt>
                <c:pt idx="254">
                  <c:v>1290.1199999999999</c:v>
                </c:pt>
                <c:pt idx="255">
                  <c:v>1289.27</c:v>
                </c:pt>
                <c:pt idx="256">
                  <c:v>1288.53</c:v>
                </c:pt>
                <c:pt idx="257">
                  <c:v>1288.31</c:v>
                </c:pt>
                <c:pt idx="258">
                  <c:v>1287.6300000000001</c:v>
                </c:pt>
                <c:pt idx="259">
                  <c:v>1287.45</c:v>
                </c:pt>
                <c:pt idx="260">
                  <c:v>1288.0999999999999</c:v>
                </c:pt>
                <c:pt idx="261">
                  <c:v>1298.8900000000001</c:v>
                </c:pt>
                <c:pt idx="262">
                  <c:v>1299.8599999999999</c:v>
                </c:pt>
                <c:pt idx="263">
                  <c:v>1300.3399999999999</c:v>
                </c:pt>
                <c:pt idx="264">
                  <c:v>1300.3900000000001</c:v>
                </c:pt>
                <c:pt idx="265">
                  <c:v>1299.99</c:v>
                </c:pt>
                <c:pt idx="266">
                  <c:v>1300.79</c:v>
                </c:pt>
                <c:pt idx="267">
                  <c:v>1302.2</c:v>
                </c:pt>
                <c:pt idx="268">
                  <c:v>1309.06</c:v>
                </c:pt>
                <c:pt idx="269">
                  <c:v>1312.43</c:v>
                </c:pt>
                <c:pt idx="270">
                  <c:v>1315.46</c:v>
                </c:pt>
                <c:pt idx="271">
                  <c:v>1316.63</c:v>
                </c:pt>
                <c:pt idx="272">
                  <c:v>1317.75</c:v>
                </c:pt>
                <c:pt idx="273">
                  <c:v>1319</c:v>
                </c:pt>
                <c:pt idx="274">
                  <c:v>1322.43</c:v>
                </c:pt>
                <c:pt idx="275">
                  <c:v>1331.31</c:v>
                </c:pt>
                <c:pt idx="276">
                  <c:v>1338.27</c:v>
                </c:pt>
                <c:pt idx="277">
                  <c:v>1344.54</c:v>
                </c:pt>
                <c:pt idx="278">
                  <c:v>1346.96</c:v>
                </c:pt>
                <c:pt idx="279">
                  <c:v>1350.55</c:v>
                </c:pt>
                <c:pt idx="280">
                  <c:v>1356.22</c:v>
                </c:pt>
                <c:pt idx="281">
                  <c:v>1365.38</c:v>
                </c:pt>
                <c:pt idx="282">
                  <c:v>1384.36</c:v>
                </c:pt>
                <c:pt idx="283">
                  <c:v>1401.9</c:v>
                </c:pt>
                <c:pt idx="284">
                  <c:v>1415.74</c:v>
                </c:pt>
                <c:pt idx="285">
                  <c:v>1417.57</c:v>
                </c:pt>
                <c:pt idx="286">
                  <c:v>1419.96</c:v>
                </c:pt>
                <c:pt idx="287">
                  <c:v>1420.92</c:v>
                </c:pt>
                <c:pt idx="288">
                  <c:v>1423.3</c:v>
                </c:pt>
                <c:pt idx="289">
                  <c:v>1431.45</c:v>
                </c:pt>
                <c:pt idx="290">
                  <c:v>1437.68</c:v>
                </c:pt>
                <c:pt idx="291">
                  <c:v>1442.07</c:v>
                </c:pt>
                <c:pt idx="292">
                  <c:v>1444.57</c:v>
                </c:pt>
                <c:pt idx="293">
                  <c:v>1447.03</c:v>
                </c:pt>
                <c:pt idx="294">
                  <c:v>1449.44</c:v>
                </c:pt>
                <c:pt idx="295">
                  <c:v>1452.42</c:v>
                </c:pt>
                <c:pt idx="296">
                  <c:v>1458.61</c:v>
                </c:pt>
                <c:pt idx="297">
                  <c:v>1466.14</c:v>
                </c:pt>
                <c:pt idx="298">
                  <c:v>1470.41</c:v>
                </c:pt>
                <c:pt idx="299">
                  <c:v>1472.81</c:v>
                </c:pt>
                <c:pt idx="300">
                  <c:v>1474.88</c:v>
                </c:pt>
                <c:pt idx="301">
                  <c:v>1478.35</c:v>
                </c:pt>
                <c:pt idx="302">
                  <c:v>1480.25</c:v>
                </c:pt>
                <c:pt idx="303">
                  <c:v>1483.55</c:v>
                </c:pt>
                <c:pt idx="304">
                  <c:v>1487.52</c:v>
                </c:pt>
                <c:pt idx="305">
                  <c:v>1490.85</c:v>
                </c:pt>
                <c:pt idx="306">
                  <c:v>1492.51</c:v>
                </c:pt>
                <c:pt idx="307">
                  <c:v>1494.08</c:v>
                </c:pt>
                <c:pt idx="308">
                  <c:v>1496.42</c:v>
                </c:pt>
                <c:pt idx="309">
                  <c:v>1498.85</c:v>
                </c:pt>
                <c:pt idx="310">
                  <c:v>1505.63</c:v>
                </c:pt>
                <c:pt idx="311">
                  <c:v>1510.62</c:v>
                </c:pt>
                <c:pt idx="312">
                  <c:v>1514.56</c:v>
                </c:pt>
                <c:pt idx="313">
                  <c:v>1516.61</c:v>
                </c:pt>
                <c:pt idx="314">
                  <c:v>1518.37</c:v>
                </c:pt>
                <c:pt idx="315">
                  <c:v>1520.16</c:v>
                </c:pt>
                <c:pt idx="316">
                  <c:v>1520.86</c:v>
                </c:pt>
                <c:pt idx="317">
                  <c:v>1520.83</c:v>
                </c:pt>
                <c:pt idx="318">
                  <c:v>1521.35</c:v>
                </c:pt>
                <c:pt idx="319">
                  <c:v>1522.37</c:v>
                </c:pt>
                <c:pt idx="320">
                  <c:v>1523.22</c:v>
                </c:pt>
                <c:pt idx="321">
                  <c:v>1523.7</c:v>
                </c:pt>
                <c:pt idx="322">
                  <c:v>1524.33</c:v>
                </c:pt>
                <c:pt idx="323">
                  <c:v>1524.9</c:v>
                </c:pt>
                <c:pt idx="324">
                  <c:v>1528.03</c:v>
                </c:pt>
                <c:pt idx="325">
                  <c:v>1530.42</c:v>
                </c:pt>
                <c:pt idx="326">
                  <c:v>1531.83</c:v>
                </c:pt>
                <c:pt idx="327">
                  <c:v>1532.74</c:v>
                </c:pt>
                <c:pt idx="328">
                  <c:v>1533.16</c:v>
                </c:pt>
                <c:pt idx="329">
                  <c:v>1533.73</c:v>
                </c:pt>
                <c:pt idx="330">
                  <c:v>1534.24</c:v>
                </c:pt>
                <c:pt idx="331">
                  <c:v>1534.31</c:v>
                </c:pt>
                <c:pt idx="332">
                  <c:v>1535.41</c:v>
                </c:pt>
                <c:pt idx="333">
                  <c:v>1535.66</c:v>
                </c:pt>
                <c:pt idx="334">
                  <c:v>1536</c:v>
                </c:pt>
                <c:pt idx="335">
                  <c:v>1535.88</c:v>
                </c:pt>
                <c:pt idx="336">
                  <c:v>1536.08</c:v>
                </c:pt>
                <c:pt idx="337">
                  <c:v>1535.66</c:v>
                </c:pt>
                <c:pt idx="338">
                  <c:v>1531.65</c:v>
                </c:pt>
                <c:pt idx="339">
                  <c:v>1530.09</c:v>
                </c:pt>
                <c:pt idx="340">
                  <c:v>1528.54</c:v>
                </c:pt>
                <c:pt idx="341">
                  <c:v>1526.09</c:v>
                </c:pt>
                <c:pt idx="342">
                  <c:v>1527.49</c:v>
                </c:pt>
                <c:pt idx="343">
                  <c:v>1527.28</c:v>
                </c:pt>
                <c:pt idx="344">
                  <c:v>1527.8</c:v>
                </c:pt>
                <c:pt idx="345">
                  <c:v>1534.44</c:v>
                </c:pt>
                <c:pt idx="346">
                  <c:v>1537.2</c:v>
                </c:pt>
                <c:pt idx="347">
                  <c:v>1539.94</c:v>
                </c:pt>
                <c:pt idx="348">
                  <c:v>1541.07</c:v>
                </c:pt>
                <c:pt idx="349">
                  <c:v>1542.09</c:v>
                </c:pt>
                <c:pt idx="350">
                  <c:v>1543.45</c:v>
                </c:pt>
                <c:pt idx="351">
                  <c:v>1545.65</c:v>
                </c:pt>
                <c:pt idx="352">
                  <c:v>1547.56</c:v>
                </c:pt>
                <c:pt idx="353">
                  <c:v>1550.27</c:v>
                </c:pt>
                <c:pt idx="354">
                  <c:v>1552.05</c:v>
                </c:pt>
                <c:pt idx="355">
                  <c:v>1552.63</c:v>
                </c:pt>
                <c:pt idx="356">
                  <c:v>1553.3</c:v>
                </c:pt>
                <c:pt idx="357">
                  <c:v>1553.78</c:v>
                </c:pt>
                <c:pt idx="358">
                  <c:v>1553.7</c:v>
                </c:pt>
                <c:pt idx="359">
                  <c:v>1552.89</c:v>
                </c:pt>
                <c:pt idx="360">
                  <c:v>1553.33</c:v>
                </c:pt>
                <c:pt idx="361">
                  <c:v>1553.3</c:v>
                </c:pt>
                <c:pt idx="362">
                  <c:v>1553.49</c:v>
                </c:pt>
                <c:pt idx="363">
                  <c:v>1553.28</c:v>
                </c:pt>
                <c:pt idx="364">
                  <c:v>1553.39</c:v>
                </c:pt>
                <c:pt idx="365">
                  <c:v>1553.66</c:v>
                </c:pt>
                <c:pt idx="366">
                  <c:v>1553.86</c:v>
                </c:pt>
                <c:pt idx="367">
                  <c:v>1554.57</c:v>
                </c:pt>
                <c:pt idx="368">
                  <c:v>1554.68</c:v>
                </c:pt>
                <c:pt idx="369">
                  <c:v>1554.86</c:v>
                </c:pt>
                <c:pt idx="370">
                  <c:v>1554.7</c:v>
                </c:pt>
                <c:pt idx="371">
                  <c:v>1555.37</c:v>
                </c:pt>
                <c:pt idx="372">
                  <c:v>1554.56</c:v>
                </c:pt>
                <c:pt idx="373">
                  <c:v>1553.92</c:v>
                </c:pt>
                <c:pt idx="374">
                  <c:v>1554</c:v>
                </c:pt>
                <c:pt idx="375">
                  <c:v>1553.95</c:v>
                </c:pt>
                <c:pt idx="376">
                  <c:v>1553.99</c:v>
                </c:pt>
                <c:pt idx="377">
                  <c:v>1549.97</c:v>
                </c:pt>
                <c:pt idx="378">
                  <c:v>1552.93</c:v>
                </c:pt>
                <c:pt idx="379">
                  <c:v>1552.14</c:v>
                </c:pt>
                <c:pt idx="380">
                  <c:v>1550.98</c:v>
                </c:pt>
                <c:pt idx="381">
                  <c:v>1548.07</c:v>
                </c:pt>
                <c:pt idx="382">
                  <c:v>1546.84</c:v>
                </c:pt>
                <c:pt idx="383">
                  <c:v>1546.25</c:v>
                </c:pt>
                <c:pt idx="384">
                  <c:v>1544.86</c:v>
                </c:pt>
                <c:pt idx="385">
                  <c:v>1542.33</c:v>
                </c:pt>
                <c:pt idx="386">
                  <c:v>1540.34</c:v>
                </c:pt>
                <c:pt idx="387">
                  <c:v>1537.8</c:v>
                </c:pt>
                <c:pt idx="388">
                  <c:v>1536.76</c:v>
                </c:pt>
                <c:pt idx="389">
                  <c:v>1536.45</c:v>
                </c:pt>
                <c:pt idx="390">
                  <c:v>1536.34</c:v>
                </c:pt>
                <c:pt idx="391">
                  <c:v>1536.19</c:v>
                </c:pt>
                <c:pt idx="392">
                  <c:v>1538.32</c:v>
                </c:pt>
                <c:pt idx="393">
                  <c:v>1539.61</c:v>
                </c:pt>
                <c:pt idx="394">
                  <c:v>1539.9</c:v>
                </c:pt>
                <c:pt idx="395">
                  <c:v>1541.05</c:v>
                </c:pt>
                <c:pt idx="396">
                  <c:v>1541.76</c:v>
                </c:pt>
                <c:pt idx="397">
                  <c:v>1541.86</c:v>
                </c:pt>
                <c:pt idx="398">
                  <c:v>1541.81</c:v>
                </c:pt>
                <c:pt idx="399">
                  <c:v>1542.64</c:v>
                </c:pt>
                <c:pt idx="400">
                  <c:v>1543.16</c:v>
                </c:pt>
                <c:pt idx="401">
                  <c:v>1543.55</c:v>
                </c:pt>
                <c:pt idx="402">
                  <c:v>1543.99</c:v>
                </c:pt>
                <c:pt idx="403">
                  <c:v>1545.06</c:v>
                </c:pt>
                <c:pt idx="404">
                  <c:v>1545.45</c:v>
                </c:pt>
                <c:pt idx="405">
                  <c:v>1545.9</c:v>
                </c:pt>
                <c:pt idx="406">
                  <c:v>1548.11</c:v>
                </c:pt>
                <c:pt idx="407">
                  <c:v>1549.86</c:v>
                </c:pt>
                <c:pt idx="408">
                  <c:v>1550.47</c:v>
                </c:pt>
                <c:pt idx="409">
                  <c:v>1551.62</c:v>
                </c:pt>
                <c:pt idx="410">
                  <c:v>1552.27</c:v>
                </c:pt>
                <c:pt idx="411">
                  <c:v>1552.86</c:v>
                </c:pt>
                <c:pt idx="412">
                  <c:v>1553.62</c:v>
                </c:pt>
                <c:pt idx="413">
                  <c:v>1558.72</c:v>
                </c:pt>
                <c:pt idx="414">
                  <c:v>1560.24</c:v>
                </c:pt>
                <c:pt idx="415">
                  <c:v>1563.76</c:v>
                </c:pt>
                <c:pt idx="416">
                  <c:v>1568.18</c:v>
                </c:pt>
                <c:pt idx="417">
                  <c:v>1572.63</c:v>
                </c:pt>
                <c:pt idx="418">
                  <c:v>1575.17</c:v>
                </c:pt>
                <c:pt idx="419">
                  <c:v>1578.53</c:v>
                </c:pt>
                <c:pt idx="420">
                  <c:v>1589.69</c:v>
                </c:pt>
                <c:pt idx="421">
                  <c:v>1600.51</c:v>
                </c:pt>
                <c:pt idx="422">
                  <c:v>1607.76</c:v>
                </c:pt>
                <c:pt idx="423">
                  <c:v>1615.95</c:v>
                </c:pt>
                <c:pt idx="424">
                  <c:v>1622.22</c:v>
                </c:pt>
                <c:pt idx="425">
                  <c:v>1623.51</c:v>
                </c:pt>
                <c:pt idx="426">
                  <c:v>1626.1</c:v>
                </c:pt>
                <c:pt idx="427">
                  <c:v>1631.03</c:v>
                </c:pt>
                <c:pt idx="428">
                  <c:v>1634.87</c:v>
                </c:pt>
                <c:pt idx="429">
                  <c:v>1637.37</c:v>
                </c:pt>
                <c:pt idx="430">
                  <c:v>1642.54</c:v>
                </c:pt>
                <c:pt idx="431">
                  <c:v>1643.51</c:v>
                </c:pt>
                <c:pt idx="432">
                  <c:v>1644.75</c:v>
                </c:pt>
                <c:pt idx="433">
                  <c:v>1647.79</c:v>
                </c:pt>
                <c:pt idx="434">
                  <c:v>1650.13</c:v>
                </c:pt>
                <c:pt idx="435">
                  <c:v>1651.36</c:v>
                </c:pt>
                <c:pt idx="436">
                  <c:v>1652.36</c:v>
                </c:pt>
                <c:pt idx="437">
                  <c:v>1653.78</c:v>
                </c:pt>
                <c:pt idx="438">
                  <c:v>1654.33</c:v>
                </c:pt>
                <c:pt idx="439">
                  <c:v>1654.58</c:v>
                </c:pt>
                <c:pt idx="440">
                  <c:v>1654.35</c:v>
                </c:pt>
                <c:pt idx="441">
                  <c:v>1654.27</c:v>
                </c:pt>
                <c:pt idx="442">
                  <c:v>1653.59</c:v>
                </c:pt>
                <c:pt idx="443">
                  <c:v>1654.12</c:v>
                </c:pt>
                <c:pt idx="444">
                  <c:v>1653.97</c:v>
                </c:pt>
                <c:pt idx="445">
                  <c:v>1654.06</c:v>
                </c:pt>
                <c:pt idx="446">
                  <c:v>1653.75</c:v>
                </c:pt>
                <c:pt idx="447">
                  <c:v>1654.36</c:v>
                </c:pt>
                <c:pt idx="448">
                  <c:v>1653.71</c:v>
                </c:pt>
                <c:pt idx="449">
                  <c:v>1653.15</c:v>
                </c:pt>
                <c:pt idx="450">
                  <c:v>1652.38</c:v>
                </c:pt>
                <c:pt idx="451">
                  <c:v>1651.51</c:v>
                </c:pt>
                <c:pt idx="452">
                  <c:v>1651.55</c:v>
                </c:pt>
                <c:pt idx="453">
                  <c:v>1649.83</c:v>
                </c:pt>
                <c:pt idx="454">
                  <c:v>1645.11</c:v>
                </c:pt>
                <c:pt idx="455">
                  <c:v>1640.67</c:v>
                </c:pt>
                <c:pt idx="456">
                  <c:v>1637.3</c:v>
                </c:pt>
                <c:pt idx="457">
                  <c:v>1632.41</c:v>
                </c:pt>
                <c:pt idx="458">
                  <c:v>1629.54</c:v>
                </c:pt>
                <c:pt idx="459">
                  <c:v>1628.02</c:v>
                </c:pt>
                <c:pt idx="460">
                  <c:v>1624.86</c:v>
                </c:pt>
                <c:pt idx="461">
                  <c:v>1622.24</c:v>
                </c:pt>
                <c:pt idx="462">
                  <c:v>1620.45</c:v>
                </c:pt>
                <c:pt idx="463">
                  <c:v>1618.83</c:v>
                </c:pt>
                <c:pt idx="464">
                  <c:v>1618.44</c:v>
                </c:pt>
                <c:pt idx="465">
                  <c:v>1617.87</c:v>
                </c:pt>
                <c:pt idx="466">
                  <c:v>1617.65</c:v>
                </c:pt>
                <c:pt idx="467">
                  <c:v>1617.04</c:v>
                </c:pt>
                <c:pt idx="468">
                  <c:v>1621.19</c:v>
                </c:pt>
                <c:pt idx="469">
                  <c:v>1622.29</c:v>
                </c:pt>
                <c:pt idx="470">
                  <c:v>1623.05</c:v>
                </c:pt>
                <c:pt idx="471">
                  <c:v>1625.08</c:v>
                </c:pt>
                <c:pt idx="472">
                  <c:v>1626.58</c:v>
                </c:pt>
                <c:pt idx="473">
                  <c:v>1627.48</c:v>
                </c:pt>
                <c:pt idx="474">
                  <c:v>1628.57</c:v>
                </c:pt>
                <c:pt idx="475">
                  <c:v>1632.88</c:v>
                </c:pt>
                <c:pt idx="476">
                  <c:v>1637.53</c:v>
                </c:pt>
                <c:pt idx="477">
                  <c:v>1639.28</c:v>
                </c:pt>
                <c:pt idx="478">
                  <c:v>1642.74</c:v>
                </c:pt>
                <c:pt idx="479">
                  <c:v>1646.46</c:v>
                </c:pt>
                <c:pt idx="480">
                  <c:v>1648.86</c:v>
                </c:pt>
                <c:pt idx="481">
                  <c:v>1651.95</c:v>
                </c:pt>
                <c:pt idx="482">
                  <c:v>1661.05</c:v>
                </c:pt>
                <c:pt idx="483">
                  <c:v>1666.74</c:v>
                </c:pt>
                <c:pt idx="484">
                  <c:v>1670.71</c:v>
                </c:pt>
                <c:pt idx="485">
                  <c:v>1675.51</c:v>
                </c:pt>
                <c:pt idx="486">
                  <c:v>1677.97</c:v>
                </c:pt>
                <c:pt idx="487">
                  <c:v>1679.38</c:v>
                </c:pt>
                <c:pt idx="488">
                  <c:v>1680.58</c:v>
                </c:pt>
                <c:pt idx="489">
                  <c:v>1683.99</c:v>
                </c:pt>
                <c:pt idx="490">
                  <c:v>1685.41</c:v>
                </c:pt>
                <c:pt idx="491">
                  <c:v>1686.42</c:v>
                </c:pt>
                <c:pt idx="492">
                  <c:v>1688.65</c:v>
                </c:pt>
                <c:pt idx="493">
                  <c:v>1690.45</c:v>
                </c:pt>
                <c:pt idx="494">
                  <c:v>1691.5</c:v>
                </c:pt>
                <c:pt idx="495">
                  <c:v>1691.93</c:v>
                </c:pt>
                <c:pt idx="496">
                  <c:v>1692.33</c:v>
                </c:pt>
                <c:pt idx="497">
                  <c:v>1692.82</c:v>
                </c:pt>
                <c:pt idx="498">
                  <c:v>1692.69</c:v>
                </c:pt>
                <c:pt idx="499">
                  <c:v>1693.61</c:v>
                </c:pt>
                <c:pt idx="500">
                  <c:v>1694</c:v>
                </c:pt>
                <c:pt idx="501">
                  <c:v>1694.29</c:v>
                </c:pt>
                <c:pt idx="502">
                  <c:v>1694.28</c:v>
                </c:pt>
                <c:pt idx="503">
                  <c:v>1696.6</c:v>
                </c:pt>
                <c:pt idx="504">
                  <c:v>1697.21</c:v>
                </c:pt>
                <c:pt idx="505">
                  <c:v>1696.85</c:v>
                </c:pt>
                <c:pt idx="506">
                  <c:v>1697.2</c:v>
                </c:pt>
                <c:pt idx="507">
                  <c:v>1696.92</c:v>
                </c:pt>
                <c:pt idx="508">
                  <c:v>1697.07</c:v>
                </c:pt>
                <c:pt idx="509">
                  <c:v>1696.23</c:v>
                </c:pt>
                <c:pt idx="510">
                  <c:v>1694.65</c:v>
                </c:pt>
                <c:pt idx="511">
                  <c:v>1692.99</c:v>
                </c:pt>
                <c:pt idx="512">
                  <c:v>1691.43</c:v>
                </c:pt>
                <c:pt idx="513">
                  <c:v>1690.34</c:v>
                </c:pt>
                <c:pt idx="514">
                  <c:v>1689.29</c:v>
                </c:pt>
                <c:pt idx="515">
                  <c:v>1688.88</c:v>
                </c:pt>
                <c:pt idx="516">
                  <c:v>1687.13</c:v>
                </c:pt>
                <c:pt idx="517">
                  <c:v>1684.28</c:v>
                </c:pt>
                <c:pt idx="518">
                  <c:v>1681.48</c:v>
                </c:pt>
                <c:pt idx="519">
                  <c:v>1679.19</c:v>
                </c:pt>
                <c:pt idx="520">
                  <c:v>1677.58</c:v>
                </c:pt>
                <c:pt idx="521">
                  <c:v>1676.33</c:v>
                </c:pt>
                <c:pt idx="522">
                  <c:v>1675.73</c:v>
                </c:pt>
                <c:pt idx="523">
                  <c:v>1674.26</c:v>
                </c:pt>
                <c:pt idx="524">
                  <c:v>1672.12</c:v>
                </c:pt>
                <c:pt idx="525">
                  <c:v>1670.11</c:v>
                </c:pt>
                <c:pt idx="526">
                  <c:v>1668.02</c:v>
                </c:pt>
                <c:pt idx="527">
                  <c:v>1666.3</c:v>
                </c:pt>
                <c:pt idx="528">
                  <c:v>1664.53</c:v>
                </c:pt>
                <c:pt idx="529">
                  <c:v>1663.63</c:v>
                </c:pt>
                <c:pt idx="530">
                  <c:v>1661.07</c:v>
                </c:pt>
                <c:pt idx="531">
                  <c:v>1655.42</c:v>
                </c:pt>
                <c:pt idx="532">
                  <c:v>1651.04</c:v>
                </c:pt>
                <c:pt idx="533">
                  <c:v>1646.6</c:v>
                </c:pt>
                <c:pt idx="534">
                  <c:v>1645.29</c:v>
                </c:pt>
                <c:pt idx="535">
                  <c:v>1644.53</c:v>
                </c:pt>
                <c:pt idx="536">
                  <c:v>1643.73</c:v>
                </c:pt>
                <c:pt idx="537">
                  <c:v>1640.94</c:v>
                </c:pt>
                <c:pt idx="538">
                  <c:v>1635.99</c:v>
                </c:pt>
                <c:pt idx="539">
                  <c:v>1631.78</c:v>
                </c:pt>
                <c:pt idx="540">
                  <c:v>1628.19</c:v>
                </c:pt>
                <c:pt idx="541">
                  <c:v>1624.77</c:v>
                </c:pt>
                <c:pt idx="542">
                  <c:v>1622.37</c:v>
                </c:pt>
                <c:pt idx="543">
                  <c:v>1620.97</c:v>
                </c:pt>
                <c:pt idx="544">
                  <c:v>1618.03</c:v>
                </c:pt>
                <c:pt idx="545">
                  <c:v>1615.42</c:v>
                </c:pt>
                <c:pt idx="546">
                  <c:v>1611.76</c:v>
                </c:pt>
                <c:pt idx="547">
                  <c:v>1611.48</c:v>
                </c:pt>
                <c:pt idx="548">
                  <c:v>1611.07</c:v>
                </c:pt>
                <c:pt idx="549">
                  <c:v>1610.65</c:v>
                </c:pt>
                <c:pt idx="550">
                  <c:v>1610.49</c:v>
                </c:pt>
                <c:pt idx="551">
                  <c:v>1610.16</c:v>
                </c:pt>
                <c:pt idx="552">
                  <c:v>1613.65</c:v>
                </c:pt>
                <c:pt idx="553">
                  <c:v>1615.17</c:v>
                </c:pt>
                <c:pt idx="554">
                  <c:v>1616.56</c:v>
                </c:pt>
                <c:pt idx="555">
                  <c:v>1620.12</c:v>
                </c:pt>
                <c:pt idx="556">
                  <c:v>1624.71</c:v>
                </c:pt>
                <c:pt idx="557">
                  <c:v>1627.34</c:v>
                </c:pt>
                <c:pt idx="558">
                  <c:v>1630.2</c:v>
                </c:pt>
                <c:pt idx="559">
                  <c:v>1638.94</c:v>
                </c:pt>
                <c:pt idx="560">
                  <c:v>1643.09</c:v>
                </c:pt>
                <c:pt idx="561">
                  <c:v>1644.55</c:v>
                </c:pt>
                <c:pt idx="562">
                  <c:v>1646.16</c:v>
                </c:pt>
                <c:pt idx="563">
                  <c:v>1647.18</c:v>
                </c:pt>
                <c:pt idx="564">
                  <c:v>1648.2</c:v>
                </c:pt>
                <c:pt idx="565">
                  <c:v>1648.45</c:v>
                </c:pt>
                <c:pt idx="566">
                  <c:v>1650.91</c:v>
                </c:pt>
                <c:pt idx="567">
                  <c:v>1651.65</c:v>
                </c:pt>
                <c:pt idx="568">
                  <c:v>1652.49</c:v>
                </c:pt>
                <c:pt idx="569">
                  <c:v>1653.58</c:v>
                </c:pt>
                <c:pt idx="570">
                  <c:v>1654.76</c:v>
                </c:pt>
                <c:pt idx="571">
                  <c:v>1655.44</c:v>
                </c:pt>
                <c:pt idx="572">
                  <c:v>1655.52</c:v>
                </c:pt>
                <c:pt idx="573">
                  <c:v>1656.23</c:v>
                </c:pt>
                <c:pt idx="574">
                  <c:v>1656.82</c:v>
                </c:pt>
                <c:pt idx="575">
                  <c:v>1656.62</c:v>
                </c:pt>
                <c:pt idx="576">
                  <c:v>1657.42</c:v>
                </c:pt>
                <c:pt idx="577">
                  <c:v>1657.73</c:v>
                </c:pt>
                <c:pt idx="578">
                  <c:v>1658.1</c:v>
                </c:pt>
                <c:pt idx="579">
                  <c:v>1658.04</c:v>
                </c:pt>
                <c:pt idx="580">
                  <c:v>1657.22</c:v>
                </c:pt>
                <c:pt idx="581">
                  <c:v>1657.52</c:v>
                </c:pt>
                <c:pt idx="582">
                  <c:v>1656.74</c:v>
                </c:pt>
                <c:pt idx="583">
                  <c:v>1657.14</c:v>
                </c:pt>
                <c:pt idx="584">
                  <c:v>1656.88</c:v>
                </c:pt>
                <c:pt idx="585">
                  <c:v>1656.91</c:v>
                </c:pt>
                <c:pt idx="586">
                  <c:v>1656.74</c:v>
                </c:pt>
                <c:pt idx="587">
                  <c:v>1656.33</c:v>
                </c:pt>
                <c:pt idx="588">
                  <c:v>1656.65</c:v>
                </c:pt>
                <c:pt idx="589">
                  <c:v>1655.65</c:v>
                </c:pt>
                <c:pt idx="590">
                  <c:v>1655.46</c:v>
                </c:pt>
                <c:pt idx="591">
                  <c:v>1655.17</c:v>
                </c:pt>
                <c:pt idx="592">
                  <c:v>1655.18</c:v>
                </c:pt>
                <c:pt idx="593">
                  <c:v>1654.6</c:v>
                </c:pt>
                <c:pt idx="594">
                  <c:v>1653.08</c:v>
                </c:pt>
                <c:pt idx="595">
                  <c:v>1652.34</c:v>
                </c:pt>
                <c:pt idx="596">
                  <c:v>1651.26</c:v>
                </c:pt>
                <c:pt idx="597">
                  <c:v>1651.62</c:v>
                </c:pt>
                <c:pt idx="598">
                  <c:v>1651.44</c:v>
                </c:pt>
                <c:pt idx="599">
                  <c:v>1651.33</c:v>
                </c:pt>
                <c:pt idx="600">
                  <c:v>1651.13</c:v>
                </c:pt>
                <c:pt idx="601">
                  <c:v>1651.77</c:v>
                </c:pt>
                <c:pt idx="602">
                  <c:v>1652.36</c:v>
                </c:pt>
                <c:pt idx="603">
                  <c:v>1652.01</c:v>
                </c:pt>
                <c:pt idx="604">
                  <c:v>1651.92</c:v>
                </c:pt>
                <c:pt idx="605">
                  <c:v>1651.61</c:v>
                </c:pt>
                <c:pt idx="606">
                  <c:v>1651.58</c:v>
                </c:pt>
                <c:pt idx="607">
                  <c:v>1650.92</c:v>
                </c:pt>
                <c:pt idx="608">
                  <c:v>1648.24</c:v>
                </c:pt>
                <c:pt idx="609">
                  <c:v>1647.51</c:v>
                </c:pt>
                <c:pt idx="610">
                  <c:v>1645.89</c:v>
                </c:pt>
                <c:pt idx="611">
                  <c:v>1645.51</c:v>
                </c:pt>
                <c:pt idx="612">
                  <c:v>1646.97</c:v>
                </c:pt>
                <c:pt idx="613">
                  <c:v>1646.61</c:v>
                </c:pt>
                <c:pt idx="614">
                  <c:v>1643.17</c:v>
                </c:pt>
                <c:pt idx="615">
                  <c:v>1640.8</c:v>
                </c:pt>
                <c:pt idx="616">
                  <c:v>1639.67</c:v>
                </c:pt>
                <c:pt idx="617">
                  <c:v>1638.38</c:v>
                </c:pt>
                <c:pt idx="618">
                  <c:v>1638.03</c:v>
                </c:pt>
                <c:pt idx="619">
                  <c:v>1637.74</c:v>
                </c:pt>
                <c:pt idx="620">
                  <c:v>1637.73</c:v>
                </c:pt>
                <c:pt idx="621">
                  <c:v>1637.17</c:v>
                </c:pt>
                <c:pt idx="622">
                  <c:v>1639.39</c:v>
                </c:pt>
                <c:pt idx="623">
                  <c:v>1640.3</c:v>
                </c:pt>
                <c:pt idx="624">
                  <c:v>1640.55</c:v>
                </c:pt>
                <c:pt idx="625">
                  <c:v>1641.2</c:v>
                </c:pt>
                <c:pt idx="626">
                  <c:v>1641.12</c:v>
                </c:pt>
                <c:pt idx="627">
                  <c:v>1641.03</c:v>
                </c:pt>
                <c:pt idx="628">
                  <c:v>1641.28</c:v>
                </c:pt>
                <c:pt idx="629">
                  <c:v>1644.89</c:v>
                </c:pt>
                <c:pt idx="630">
                  <c:v>1647.25</c:v>
                </c:pt>
                <c:pt idx="631">
                  <c:v>1649.43</c:v>
                </c:pt>
                <c:pt idx="632">
                  <c:v>1651.81</c:v>
                </c:pt>
                <c:pt idx="633">
                  <c:v>1654.95</c:v>
                </c:pt>
                <c:pt idx="634">
                  <c:v>1656.53</c:v>
                </c:pt>
                <c:pt idx="635">
                  <c:v>1658.43</c:v>
                </c:pt>
                <c:pt idx="636">
                  <c:v>1661.09</c:v>
                </c:pt>
                <c:pt idx="637">
                  <c:v>1664.77</c:v>
                </c:pt>
                <c:pt idx="638">
                  <c:v>1666.68</c:v>
                </c:pt>
                <c:pt idx="639">
                  <c:v>1668.68</c:v>
                </c:pt>
                <c:pt idx="640">
                  <c:v>1669.92</c:v>
                </c:pt>
                <c:pt idx="641">
                  <c:v>1670.71</c:v>
                </c:pt>
                <c:pt idx="642">
                  <c:v>1671.13</c:v>
                </c:pt>
                <c:pt idx="643">
                  <c:v>1670.62</c:v>
                </c:pt>
                <c:pt idx="644">
                  <c:v>1670.85</c:v>
                </c:pt>
                <c:pt idx="645">
                  <c:v>1670.36</c:v>
                </c:pt>
                <c:pt idx="646">
                  <c:v>1670.69</c:v>
                </c:pt>
                <c:pt idx="647">
                  <c:v>1670.49</c:v>
                </c:pt>
                <c:pt idx="648">
                  <c:v>1670.68</c:v>
                </c:pt>
                <c:pt idx="649">
                  <c:v>1670.31</c:v>
                </c:pt>
                <c:pt idx="650">
                  <c:v>1668.29</c:v>
                </c:pt>
                <c:pt idx="651">
                  <c:v>1667.67</c:v>
                </c:pt>
                <c:pt idx="652">
                  <c:v>1666.48</c:v>
                </c:pt>
                <c:pt idx="653">
                  <c:v>1665.98</c:v>
                </c:pt>
                <c:pt idx="654">
                  <c:v>1665.33</c:v>
                </c:pt>
                <c:pt idx="655">
                  <c:v>1664.97</c:v>
                </c:pt>
                <c:pt idx="656">
                  <c:v>1663.69</c:v>
                </c:pt>
                <c:pt idx="657">
                  <c:v>1662.76</c:v>
                </c:pt>
                <c:pt idx="658">
                  <c:v>1662.63</c:v>
                </c:pt>
                <c:pt idx="659">
                  <c:v>1662.11</c:v>
                </c:pt>
                <c:pt idx="660">
                  <c:v>1662.51</c:v>
                </c:pt>
                <c:pt idx="661">
                  <c:v>1662.73</c:v>
                </c:pt>
                <c:pt idx="662">
                  <c:v>1663.08</c:v>
                </c:pt>
                <c:pt idx="663">
                  <c:v>1662.46</c:v>
                </c:pt>
                <c:pt idx="664">
                  <c:v>1662.98</c:v>
                </c:pt>
                <c:pt idx="665">
                  <c:v>1663.26</c:v>
                </c:pt>
                <c:pt idx="666">
                  <c:v>1663.45</c:v>
                </c:pt>
                <c:pt idx="667">
                  <c:v>1663.86</c:v>
                </c:pt>
                <c:pt idx="668">
                  <c:v>1664.19</c:v>
                </c:pt>
                <c:pt idx="669">
                  <c:v>1664.66</c:v>
                </c:pt>
                <c:pt idx="670">
                  <c:v>1664.25</c:v>
                </c:pt>
                <c:pt idx="671">
                  <c:v>1663.73</c:v>
                </c:pt>
                <c:pt idx="672">
                  <c:v>1662.82</c:v>
                </c:pt>
                <c:pt idx="673">
                  <c:v>1661.81</c:v>
                </c:pt>
                <c:pt idx="674">
                  <c:v>1662.05</c:v>
                </c:pt>
                <c:pt idx="675">
                  <c:v>1662.17</c:v>
                </c:pt>
                <c:pt idx="676">
                  <c:v>1662.26</c:v>
                </c:pt>
                <c:pt idx="677">
                  <c:v>1662.26</c:v>
                </c:pt>
                <c:pt idx="678">
                  <c:v>1664.24</c:v>
                </c:pt>
                <c:pt idx="679">
                  <c:v>1665.32</c:v>
                </c:pt>
                <c:pt idx="680">
                  <c:v>1665.58</c:v>
                </c:pt>
                <c:pt idx="681">
                  <c:v>1666.58</c:v>
                </c:pt>
                <c:pt idx="682">
                  <c:v>1667.11</c:v>
                </c:pt>
                <c:pt idx="683">
                  <c:v>1667.7</c:v>
                </c:pt>
                <c:pt idx="684">
                  <c:v>1668.22</c:v>
                </c:pt>
                <c:pt idx="685">
                  <c:v>1669.96</c:v>
                </c:pt>
                <c:pt idx="686">
                  <c:v>1671.91</c:v>
                </c:pt>
                <c:pt idx="687">
                  <c:v>1674.07</c:v>
                </c:pt>
                <c:pt idx="688">
                  <c:v>1675.76</c:v>
                </c:pt>
                <c:pt idx="689">
                  <c:v>1677.25</c:v>
                </c:pt>
                <c:pt idx="690">
                  <c:v>1678.23</c:v>
                </c:pt>
                <c:pt idx="691">
                  <c:v>1679.13</c:v>
                </c:pt>
                <c:pt idx="692">
                  <c:v>1680.77</c:v>
                </c:pt>
                <c:pt idx="693">
                  <c:v>1682.54</c:v>
                </c:pt>
                <c:pt idx="694">
                  <c:v>1683.33</c:v>
                </c:pt>
                <c:pt idx="695">
                  <c:v>1685.31</c:v>
                </c:pt>
                <c:pt idx="696">
                  <c:v>1687.7</c:v>
                </c:pt>
                <c:pt idx="697">
                  <c:v>1688.62</c:v>
                </c:pt>
                <c:pt idx="698">
                  <c:v>1689.96</c:v>
                </c:pt>
                <c:pt idx="699">
                  <c:v>1693.25</c:v>
                </c:pt>
                <c:pt idx="700">
                  <c:v>1695.99</c:v>
                </c:pt>
                <c:pt idx="701">
                  <c:v>1697.2</c:v>
                </c:pt>
                <c:pt idx="702">
                  <c:v>1698.95</c:v>
                </c:pt>
                <c:pt idx="703">
                  <c:v>1700.25</c:v>
                </c:pt>
                <c:pt idx="704">
                  <c:v>1701.15</c:v>
                </c:pt>
                <c:pt idx="705">
                  <c:v>1701.8</c:v>
                </c:pt>
                <c:pt idx="706">
                  <c:v>1702.46</c:v>
                </c:pt>
                <c:pt idx="707">
                  <c:v>1703.77</c:v>
                </c:pt>
                <c:pt idx="708">
                  <c:v>1704.13</c:v>
                </c:pt>
                <c:pt idx="709">
                  <c:v>1704.94</c:v>
                </c:pt>
                <c:pt idx="710">
                  <c:v>1705.85</c:v>
                </c:pt>
                <c:pt idx="711">
                  <c:v>1706.32</c:v>
                </c:pt>
                <c:pt idx="712">
                  <c:v>1706.4</c:v>
                </c:pt>
                <c:pt idx="713">
                  <c:v>1706.08</c:v>
                </c:pt>
                <c:pt idx="714">
                  <c:v>1706.59</c:v>
                </c:pt>
                <c:pt idx="715">
                  <c:v>1706.15</c:v>
                </c:pt>
                <c:pt idx="716">
                  <c:v>1707.18</c:v>
                </c:pt>
                <c:pt idx="717">
                  <c:v>1707.49</c:v>
                </c:pt>
                <c:pt idx="718">
                  <c:v>1707.91</c:v>
                </c:pt>
                <c:pt idx="719">
                  <c:v>1708.04</c:v>
                </c:pt>
                <c:pt idx="720">
                  <c:v>1709.68</c:v>
                </c:pt>
                <c:pt idx="721">
                  <c:v>1711.15</c:v>
                </c:pt>
                <c:pt idx="722">
                  <c:v>1711.95</c:v>
                </c:pt>
                <c:pt idx="723">
                  <c:v>1714.05</c:v>
                </c:pt>
                <c:pt idx="724">
                  <c:v>1715.69</c:v>
                </c:pt>
                <c:pt idx="725">
                  <c:v>1716.84</c:v>
                </c:pt>
                <c:pt idx="726">
                  <c:v>1718.13</c:v>
                </c:pt>
                <c:pt idx="727">
                  <c:v>1722.45</c:v>
                </c:pt>
                <c:pt idx="728">
                  <c:v>1726.16</c:v>
                </c:pt>
                <c:pt idx="729">
                  <c:v>1728.67</c:v>
                </c:pt>
                <c:pt idx="730">
                  <c:v>1730.97</c:v>
                </c:pt>
                <c:pt idx="731">
                  <c:v>1732.74</c:v>
                </c:pt>
                <c:pt idx="732">
                  <c:v>1733.63</c:v>
                </c:pt>
                <c:pt idx="733">
                  <c:v>1734.41</c:v>
                </c:pt>
                <c:pt idx="734">
                  <c:v>1734.48</c:v>
                </c:pt>
                <c:pt idx="735">
                  <c:v>1735.38</c:v>
                </c:pt>
                <c:pt idx="736">
                  <c:v>1735.43</c:v>
                </c:pt>
                <c:pt idx="737">
                  <c:v>1736.05</c:v>
                </c:pt>
                <c:pt idx="738">
                  <c:v>1736.38</c:v>
                </c:pt>
                <c:pt idx="739">
                  <c:v>1736.75</c:v>
                </c:pt>
                <c:pt idx="740">
                  <c:v>1736.68</c:v>
                </c:pt>
                <c:pt idx="741">
                  <c:v>1735.85</c:v>
                </c:pt>
                <c:pt idx="742">
                  <c:v>1735.69</c:v>
                </c:pt>
                <c:pt idx="743">
                  <c:v>1735.53</c:v>
                </c:pt>
                <c:pt idx="744">
                  <c:v>1735.53</c:v>
                </c:pt>
                <c:pt idx="745">
                  <c:v>1735.98</c:v>
                </c:pt>
                <c:pt idx="746">
                  <c:v>1736.08</c:v>
                </c:pt>
                <c:pt idx="747">
                  <c:v>1736.01</c:v>
                </c:pt>
                <c:pt idx="748">
                  <c:v>1737.28</c:v>
                </c:pt>
                <c:pt idx="749">
                  <c:v>1738.02</c:v>
                </c:pt>
                <c:pt idx="750">
                  <c:v>1738.01</c:v>
                </c:pt>
                <c:pt idx="751">
                  <c:v>1738.08</c:v>
                </c:pt>
                <c:pt idx="752">
                  <c:v>1738.28</c:v>
                </c:pt>
                <c:pt idx="753">
                  <c:v>1738.46</c:v>
                </c:pt>
                <c:pt idx="754">
                  <c:v>1738.23</c:v>
                </c:pt>
                <c:pt idx="755">
                  <c:v>1737.68</c:v>
                </c:pt>
                <c:pt idx="756">
                  <c:v>1737.82</c:v>
                </c:pt>
                <c:pt idx="757">
                  <c:v>1737.43</c:v>
                </c:pt>
                <c:pt idx="758">
                  <c:v>1737.21</c:v>
                </c:pt>
                <c:pt idx="759">
                  <c:v>1736.99</c:v>
                </c:pt>
                <c:pt idx="760">
                  <c:v>1737.07</c:v>
                </c:pt>
                <c:pt idx="761">
                  <c:v>1736.7</c:v>
                </c:pt>
                <c:pt idx="762">
                  <c:v>1734.87</c:v>
                </c:pt>
                <c:pt idx="763">
                  <c:v>1733.19</c:v>
                </c:pt>
                <c:pt idx="764">
                  <c:v>1732.46</c:v>
                </c:pt>
                <c:pt idx="765">
                  <c:v>1731.83</c:v>
                </c:pt>
                <c:pt idx="766">
                  <c:v>1731.62</c:v>
                </c:pt>
                <c:pt idx="767">
                  <c:v>1731.37</c:v>
                </c:pt>
                <c:pt idx="768">
                  <c:v>1730.66</c:v>
                </c:pt>
                <c:pt idx="769">
                  <c:v>1727.69</c:v>
                </c:pt>
                <c:pt idx="770">
                  <c:v>1725.26</c:v>
                </c:pt>
                <c:pt idx="771">
                  <c:v>1722.92</c:v>
                </c:pt>
                <c:pt idx="772">
                  <c:v>1720.6</c:v>
                </c:pt>
                <c:pt idx="773">
                  <c:v>1718.71</c:v>
                </c:pt>
                <c:pt idx="774">
                  <c:v>1717.78</c:v>
                </c:pt>
                <c:pt idx="775">
                  <c:v>1716.34</c:v>
                </c:pt>
                <c:pt idx="776">
                  <c:v>1714.62</c:v>
                </c:pt>
                <c:pt idx="777">
                  <c:v>1713.45</c:v>
                </c:pt>
                <c:pt idx="778">
                  <c:v>1712.39</c:v>
                </c:pt>
                <c:pt idx="779">
                  <c:v>1711.47</c:v>
                </c:pt>
                <c:pt idx="780">
                  <c:v>1710.74</c:v>
                </c:pt>
                <c:pt idx="781">
                  <c:v>1710.49</c:v>
                </c:pt>
                <c:pt idx="782">
                  <c:v>1709.87</c:v>
                </c:pt>
                <c:pt idx="783">
                  <c:v>1710.49</c:v>
                </c:pt>
                <c:pt idx="784">
                  <c:v>1710.25</c:v>
                </c:pt>
                <c:pt idx="785">
                  <c:v>1710.08</c:v>
                </c:pt>
                <c:pt idx="786">
                  <c:v>1710.14</c:v>
                </c:pt>
                <c:pt idx="787">
                  <c:v>1710.25</c:v>
                </c:pt>
                <c:pt idx="788">
                  <c:v>1710.33</c:v>
                </c:pt>
                <c:pt idx="789">
                  <c:v>1710.49</c:v>
                </c:pt>
                <c:pt idx="790">
                  <c:v>1711.59</c:v>
                </c:pt>
                <c:pt idx="791">
                  <c:v>1712.16</c:v>
                </c:pt>
                <c:pt idx="792">
                  <c:v>1712.48</c:v>
                </c:pt>
                <c:pt idx="793">
                  <c:v>1712.93</c:v>
                </c:pt>
                <c:pt idx="794">
                  <c:v>1713.46</c:v>
                </c:pt>
                <c:pt idx="795">
                  <c:v>1713.7</c:v>
                </c:pt>
                <c:pt idx="796">
                  <c:v>1714.46</c:v>
                </c:pt>
                <c:pt idx="797">
                  <c:v>1717.78</c:v>
                </c:pt>
                <c:pt idx="798">
                  <c:v>1719.77</c:v>
                </c:pt>
                <c:pt idx="799">
                  <c:v>1721.12</c:v>
                </c:pt>
                <c:pt idx="800">
                  <c:v>1722.31</c:v>
                </c:pt>
                <c:pt idx="801">
                  <c:v>1723.29</c:v>
                </c:pt>
                <c:pt idx="802">
                  <c:v>1723.79</c:v>
                </c:pt>
                <c:pt idx="803">
                  <c:v>1724.58</c:v>
                </c:pt>
                <c:pt idx="804">
                  <c:v>1724.64</c:v>
                </c:pt>
                <c:pt idx="805">
                  <c:v>1725.05</c:v>
                </c:pt>
                <c:pt idx="806">
                  <c:v>1726</c:v>
                </c:pt>
                <c:pt idx="807">
                  <c:v>1726.36</c:v>
                </c:pt>
                <c:pt idx="808">
                  <c:v>1726.62</c:v>
                </c:pt>
                <c:pt idx="809">
                  <c:v>1726.72</c:v>
                </c:pt>
                <c:pt idx="810">
                  <c:v>1726.8</c:v>
                </c:pt>
                <c:pt idx="811">
                  <c:v>1726.35</c:v>
                </c:pt>
                <c:pt idx="812">
                  <c:v>1725.96</c:v>
                </c:pt>
                <c:pt idx="813">
                  <c:v>1725.75</c:v>
                </c:pt>
                <c:pt idx="814">
                  <c:v>1725.43</c:v>
                </c:pt>
                <c:pt idx="815">
                  <c:v>1725.24</c:v>
                </c:pt>
                <c:pt idx="816">
                  <c:v>1725.13</c:v>
                </c:pt>
                <c:pt idx="817">
                  <c:v>1724.93</c:v>
                </c:pt>
                <c:pt idx="818">
                  <c:v>1723.72</c:v>
                </c:pt>
                <c:pt idx="819">
                  <c:v>1722.99</c:v>
                </c:pt>
                <c:pt idx="820">
                  <c:v>1722.44</c:v>
                </c:pt>
                <c:pt idx="821">
                  <c:v>1721.97</c:v>
                </c:pt>
                <c:pt idx="822">
                  <c:v>1721.55</c:v>
                </c:pt>
                <c:pt idx="823">
                  <c:v>1721.27</c:v>
                </c:pt>
                <c:pt idx="824">
                  <c:v>1720.65</c:v>
                </c:pt>
                <c:pt idx="825">
                  <c:v>1720.54</c:v>
                </c:pt>
                <c:pt idx="826">
                  <c:v>1720.16</c:v>
                </c:pt>
                <c:pt idx="827">
                  <c:v>1719.76</c:v>
                </c:pt>
                <c:pt idx="828">
                  <c:v>1719.45</c:v>
                </c:pt>
                <c:pt idx="829">
                  <c:v>1719.28</c:v>
                </c:pt>
                <c:pt idx="830">
                  <c:v>1719.11</c:v>
                </c:pt>
                <c:pt idx="831">
                  <c:v>1718.9</c:v>
                </c:pt>
                <c:pt idx="832">
                  <c:v>1718.89</c:v>
                </c:pt>
                <c:pt idx="833">
                  <c:v>1718.64</c:v>
                </c:pt>
                <c:pt idx="834">
                  <c:v>1718.4</c:v>
                </c:pt>
                <c:pt idx="835">
                  <c:v>1718.21</c:v>
                </c:pt>
                <c:pt idx="836">
                  <c:v>1718.04</c:v>
                </c:pt>
                <c:pt idx="837">
                  <c:v>1717.78</c:v>
                </c:pt>
                <c:pt idx="838">
                  <c:v>1717.42</c:v>
                </c:pt>
                <c:pt idx="839">
                  <c:v>1716.93</c:v>
                </c:pt>
                <c:pt idx="840">
                  <c:v>1716.66</c:v>
                </c:pt>
                <c:pt idx="841">
                  <c:v>1716.51</c:v>
                </c:pt>
                <c:pt idx="842">
                  <c:v>1716.89</c:v>
                </c:pt>
                <c:pt idx="843">
                  <c:v>1716.9</c:v>
                </c:pt>
                <c:pt idx="844">
                  <c:v>1716.96</c:v>
                </c:pt>
                <c:pt idx="845">
                  <c:v>1717.11</c:v>
                </c:pt>
                <c:pt idx="846">
                  <c:v>1718.16</c:v>
                </c:pt>
                <c:pt idx="847">
                  <c:v>1718.63</c:v>
                </c:pt>
                <c:pt idx="848">
                  <c:v>1719.07</c:v>
                </c:pt>
                <c:pt idx="849">
                  <c:v>1719.18</c:v>
                </c:pt>
                <c:pt idx="850">
                  <c:v>1719.27</c:v>
                </c:pt>
                <c:pt idx="851">
                  <c:v>1719.26</c:v>
                </c:pt>
                <c:pt idx="852">
                  <c:v>1719.25</c:v>
                </c:pt>
                <c:pt idx="853">
                  <c:v>1718.17</c:v>
                </c:pt>
                <c:pt idx="854">
                  <c:v>1717.29</c:v>
                </c:pt>
                <c:pt idx="855">
                  <c:v>1716.87</c:v>
                </c:pt>
                <c:pt idx="856">
                  <c:v>1716.55</c:v>
                </c:pt>
                <c:pt idx="857">
                  <c:v>1716.22</c:v>
                </c:pt>
                <c:pt idx="858">
                  <c:v>1716.03</c:v>
                </c:pt>
                <c:pt idx="859">
                  <c:v>1715.62</c:v>
                </c:pt>
                <c:pt idx="860">
                  <c:v>1713.94</c:v>
                </c:pt>
                <c:pt idx="861">
                  <c:v>1712.95</c:v>
                </c:pt>
                <c:pt idx="862">
                  <c:v>1712.18</c:v>
                </c:pt>
                <c:pt idx="863">
                  <c:v>1711.43</c:v>
                </c:pt>
                <c:pt idx="864">
                  <c:v>1710.76</c:v>
                </c:pt>
                <c:pt idx="865">
                  <c:v>1710.35</c:v>
                </c:pt>
                <c:pt idx="866">
                  <c:v>1709.56</c:v>
                </c:pt>
                <c:pt idx="867">
                  <c:v>1707.74</c:v>
                </c:pt>
                <c:pt idx="868">
                  <c:v>1705.45</c:v>
                </c:pt>
                <c:pt idx="869">
                  <c:v>1704.11</c:v>
                </c:pt>
                <c:pt idx="870">
                  <c:v>1703.17</c:v>
                </c:pt>
                <c:pt idx="871">
                  <c:v>1702.49</c:v>
                </c:pt>
                <c:pt idx="872">
                  <c:v>1702.18</c:v>
                </c:pt>
                <c:pt idx="873">
                  <c:v>1701.74</c:v>
                </c:pt>
                <c:pt idx="874">
                  <c:v>1702.18</c:v>
                </c:pt>
                <c:pt idx="875">
                  <c:v>1701.87</c:v>
                </c:pt>
                <c:pt idx="876">
                  <c:v>1701.42</c:v>
                </c:pt>
                <c:pt idx="877">
                  <c:v>1701.16</c:v>
                </c:pt>
                <c:pt idx="878">
                  <c:v>1701.01</c:v>
                </c:pt>
                <c:pt idx="879">
                  <c:v>1700.84</c:v>
                </c:pt>
                <c:pt idx="880">
                  <c:v>1700.7</c:v>
                </c:pt>
                <c:pt idx="881">
                  <c:v>1700.27</c:v>
                </c:pt>
                <c:pt idx="882">
                  <c:v>1699.77</c:v>
                </c:pt>
                <c:pt idx="883">
                  <c:v>1699.64</c:v>
                </c:pt>
                <c:pt idx="884">
                  <c:v>1699.6</c:v>
                </c:pt>
                <c:pt idx="885">
                  <c:v>1699.51</c:v>
                </c:pt>
                <c:pt idx="886">
                  <c:v>1699.41</c:v>
                </c:pt>
                <c:pt idx="887">
                  <c:v>1699.41</c:v>
                </c:pt>
                <c:pt idx="888">
                  <c:v>1699.48</c:v>
                </c:pt>
                <c:pt idx="889">
                  <c:v>1699.44</c:v>
                </c:pt>
                <c:pt idx="890">
                  <c:v>1699.49</c:v>
                </c:pt>
                <c:pt idx="891">
                  <c:v>1699.38</c:v>
                </c:pt>
                <c:pt idx="892">
                  <c:v>1699.16</c:v>
                </c:pt>
                <c:pt idx="893">
                  <c:v>1699.1</c:v>
                </c:pt>
                <c:pt idx="894">
                  <c:v>1698.74</c:v>
                </c:pt>
                <c:pt idx="895">
                  <c:v>1697.65</c:v>
                </c:pt>
                <c:pt idx="896">
                  <c:v>1696.9</c:v>
                </c:pt>
                <c:pt idx="897">
                  <c:v>1696.36</c:v>
                </c:pt>
                <c:pt idx="898">
                  <c:v>1695.32</c:v>
                </c:pt>
                <c:pt idx="899">
                  <c:v>1694.86</c:v>
                </c:pt>
                <c:pt idx="900">
                  <c:v>1694.67</c:v>
                </c:pt>
                <c:pt idx="901">
                  <c:v>1694.38</c:v>
                </c:pt>
                <c:pt idx="902">
                  <c:v>1694.44</c:v>
                </c:pt>
                <c:pt idx="903">
                  <c:v>1694.08</c:v>
                </c:pt>
                <c:pt idx="904">
                  <c:v>1693.85</c:v>
                </c:pt>
                <c:pt idx="905">
                  <c:v>1693.69</c:v>
                </c:pt>
                <c:pt idx="906">
                  <c:v>1693.62</c:v>
                </c:pt>
                <c:pt idx="907">
                  <c:v>1693.73</c:v>
                </c:pt>
                <c:pt idx="908">
                  <c:v>1693.87</c:v>
                </c:pt>
                <c:pt idx="909">
                  <c:v>1695.74</c:v>
                </c:pt>
                <c:pt idx="910">
                  <c:v>1696.79</c:v>
                </c:pt>
                <c:pt idx="911">
                  <c:v>1697.33</c:v>
                </c:pt>
                <c:pt idx="912">
                  <c:v>1698.06</c:v>
                </c:pt>
                <c:pt idx="913">
                  <c:v>1698.87</c:v>
                </c:pt>
                <c:pt idx="914">
                  <c:v>1699.36</c:v>
                </c:pt>
                <c:pt idx="915">
                  <c:v>1700.16</c:v>
                </c:pt>
                <c:pt idx="916">
                  <c:v>1701.75</c:v>
                </c:pt>
                <c:pt idx="917">
                  <c:v>1702.82</c:v>
                </c:pt>
                <c:pt idx="918">
                  <c:v>1703.64</c:v>
                </c:pt>
                <c:pt idx="919">
                  <c:v>1704.27</c:v>
                </c:pt>
                <c:pt idx="920">
                  <c:v>1704.81</c:v>
                </c:pt>
                <c:pt idx="921">
                  <c:v>1705.17</c:v>
                </c:pt>
                <c:pt idx="922">
                  <c:v>1705.71</c:v>
                </c:pt>
                <c:pt idx="923">
                  <c:v>1705.8</c:v>
                </c:pt>
                <c:pt idx="924">
                  <c:v>1706.08</c:v>
                </c:pt>
                <c:pt idx="925">
                  <c:v>1706.39</c:v>
                </c:pt>
                <c:pt idx="926">
                  <c:v>1706.59</c:v>
                </c:pt>
                <c:pt idx="927">
                  <c:v>1706.72</c:v>
                </c:pt>
                <c:pt idx="928">
                  <c:v>1706.77</c:v>
                </c:pt>
                <c:pt idx="929">
                  <c:v>1707.06</c:v>
                </c:pt>
                <c:pt idx="930">
                  <c:v>1707.23</c:v>
                </c:pt>
                <c:pt idx="931">
                  <c:v>1707.28</c:v>
                </c:pt>
                <c:pt idx="932">
                  <c:v>1707.32</c:v>
                </c:pt>
                <c:pt idx="933">
                  <c:v>1707.42</c:v>
                </c:pt>
                <c:pt idx="934">
                  <c:v>1707.51</c:v>
                </c:pt>
                <c:pt idx="935">
                  <c:v>1707.62</c:v>
                </c:pt>
                <c:pt idx="936">
                  <c:v>1707.79</c:v>
                </c:pt>
                <c:pt idx="937">
                  <c:v>1708.46</c:v>
                </c:pt>
                <c:pt idx="938">
                  <c:v>1708.86</c:v>
                </c:pt>
                <c:pt idx="939">
                  <c:v>1709.31</c:v>
                </c:pt>
                <c:pt idx="940">
                  <c:v>1710.37</c:v>
                </c:pt>
                <c:pt idx="941">
                  <c:v>1711.23</c:v>
                </c:pt>
                <c:pt idx="942">
                  <c:v>1711.67</c:v>
                </c:pt>
                <c:pt idx="943">
                  <c:v>1712.54</c:v>
                </c:pt>
                <c:pt idx="944">
                  <c:v>1715.68</c:v>
                </c:pt>
                <c:pt idx="945">
                  <c:v>1718.1</c:v>
                </c:pt>
                <c:pt idx="946">
                  <c:v>1719.81</c:v>
                </c:pt>
                <c:pt idx="947">
                  <c:v>1720.95</c:v>
                </c:pt>
                <c:pt idx="948">
                  <c:v>1721.93</c:v>
                </c:pt>
                <c:pt idx="949">
                  <c:v>1722.4</c:v>
                </c:pt>
                <c:pt idx="950">
                  <c:v>1723.21</c:v>
                </c:pt>
                <c:pt idx="951">
                  <c:v>1724.27</c:v>
                </c:pt>
                <c:pt idx="952">
                  <c:v>1725.1</c:v>
                </c:pt>
                <c:pt idx="953">
                  <c:v>1726.01</c:v>
                </c:pt>
                <c:pt idx="954">
                  <c:v>1726.81</c:v>
                </c:pt>
                <c:pt idx="955">
                  <c:v>1727.36</c:v>
                </c:pt>
                <c:pt idx="956">
                  <c:v>1727.8</c:v>
                </c:pt>
                <c:pt idx="957">
                  <c:v>1728.34</c:v>
                </c:pt>
                <c:pt idx="958">
                  <c:v>1728.94</c:v>
                </c:pt>
                <c:pt idx="959">
                  <c:v>1730.03</c:v>
                </c:pt>
                <c:pt idx="960">
                  <c:v>1730.65</c:v>
                </c:pt>
                <c:pt idx="961">
                  <c:v>1731.63</c:v>
                </c:pt>
                <c:pt idx="962">
                  <c:v>1732.34</c:v>
                </c:pt>
                <c:pt idx="963">
                  <c:v>1732.65</c:v>
                </c:pt>
                <c:pt idx="964">
                  <c:v>1733.76</c:v>
                </c:pt>
                <c:pt idx="965">
                  <c:v>1740.42</c:v>
                </c:pt>
                <c:pt idx="966">
                  <c:v>1745.96</c:v>
                </c:pt>
                <c:pt idx="967">
                  <c:v>1750.41</c:v>
                </c:pt>
                <c:pt idx="968">
                  <c:v>1755.05</c:v>
                </c:pt>
                <c:pt idx="969">
                  <c:v>1758.44</c:v>
                </c:pt>
                <c:pt idx="970">
                  <c:v>1760.21</c:v>
                </c:pt>
                <c:pt idx="971">
                  <c:v>1762.88</c:v>
                </c:pt>
                <c:pt idx="972">
                  <c:v>1767.91</c:v>
                </c:pt>
                <c:pt idx="973">
                  <c:v>1771.59</c:v>
                </c:pt>
                <c:pt idx="974">
                  <c:v>1775.45</c:v>
                </c:pt>
                <c:pt idx="975">
                  <c:v>1778.39</c:v>
                </c:pt>
                <c:pt idx="976">
                  <c:v>1780.64</c:v>
                </c:pt>
                <c:pt idx="977">
                  <c:v>1782.12</c:v>
                </c:pt>
                <c:pt idx="978">
                  <c:v>1784.06</c:v>
                </c:pt>
                <c:pt idx="979">
                  <c:v>1786.94</c:v>
                </c:pt>
                <c:pt idx="980">
                  <c:v>1789.76</c:v>
                </c:pt>
                <c:pt idx="981">
                  <c:v>1792.84</c:v>
                </c:pt>
                <c:pt idx="982">
                  <c:v>1795.58</c:v>
                </c:pt>
                <c:pt idx="983">
                  <c:v>1797.84</c:v>
                </c:pt>
                <c:pt idx="984">
                  <c:v>1798.97</c:v>
                </c:pt>
                <c:pt idx="985">
                  <c:v>1801.04</c:v>
                </c:pt>
                <c:pt idx="986">
                  <c:v>1805.42</c:v>
                </c:pt>
                <c:pt idx="987">
                  <c:v>1808.27</c:v>
                </c:pt>
                <c:pt idx="988">
                  <c:v>1810.71</c:v>
                </c:pt>
                <c:pt idx="989">
                  <c:v>1812.65</c:v>
                </c:pt>
                <c:pt idx="990">
                  <c:v>1814.57</c:v>
                </c:pt>
                <c:pt idx="991">
                  <c:v>1815.24</c:v>
                </c:pt>
                <c:pt idx="992">
                  <c:v>1816.15</c:v>
                </c:pt>
                <c:pt idx="993">
                  <c:v>1817.48</c:v>
                </c:pt>
                <c:pt idx="994">
                  <c:v>1818.53</c:v>
                </c:pt>
                <c:pt idx="995">
                  <c:v>1819.44</c:v>
                </c:pt>
                <c:pt idx="996">
                  <c:v>1820.66</c:v>
                </c:pt>
                <c:pt idx="997">
                  <c:v>1821.42</c:v>
                </c:pt>
                <c:pt idx="998">
                  <c:v>1821.76</c:v>
                </c:pt>
                <c:pt idx="999">
                  <c:v>1822.35</c:v>
                </c:pt>
                <c:pt idx="1000">
                  <c:v>1822.67</c:v>
                </c:pt>
                <c:pt idx="1001">
                  <c:v>1823.22</c:v>
                </c:pt>
                <c:pt idx="1002">
                  <c:v>1823.81</c:v>
                </c:pt>
                <c:pt idx="1003">
                  <c:v>1824.36</c:v>
                </c:pt>
                <c:pt idx="1004">
                  <c:v>1824.58</c:v>
                </c:pt>
                <c:pt idx="1005">
                  <c:v>1824.75</c:v>
                </c:pt>
                <c:pt idx="1006">
                  <c:v>1825.26</c:v>
                </c:pt>
                <c:pt idx="1007">
                  <c:v>1826.64</c:v>
                </c:pt>
                <c:pt idx="1008">
                  <c:v>1827.39</c:v>
                </c:pt>
                <c:pt idx="1009">
                  <c:v>1828.05</c:v>
                </c:pt>
                <c:pt idx="1010">
                  <c:v>1828.58</c:v>
                </c:pt>
                <c:pt idx="1011">
                  <c:v>1829.07</c:v>
                </c:pt>
                <c:pt idx="1012">
                  <c:v>1829.3</c:v>
                </c:pt>
                <c:pt idx="1013">
                  <c:v>1829.69</c:v>
                </c:pt>
                <c:pt idx="1014">
                  <c:v>1830.89</c:v>
                </c:pt>
                <c:pt idx="1015">
                  <c:v>1831.61</c:v>
                </c:pt>
                <c:pt idx="1016">
                  <c:v>1832.5</c:v>
                </c:pt>
                <c:pt idx="1017">
                  <c:v>1833.39</c:v>
                </c:pt>
                <c:pt idx="1018">
                  <c:v>1834.21</c:v>
                </c:pt>
                <c:pt idx="1019">
                  <c:v>1834.62</c:v>
                </c:pt>
                <c:pt idx="1020">
                  <c:v>1835.48</c:v>
                </c:pt>
                <c:pt idx="1021">
                  <c:v>1836.57</c:v>
                </c:pt>
                <c:pt idx="1022">
                  <c:v>1837.34</c:v>
                </c:pt>
                <c:pt idx="1023">
                  <c:v>1837.61</c:v>
                </c:pt>
                <c:pt idx="1024">
                  <c:v>1837.94</c:v>
                </c:pt>
                <c:pt idx="1025">
                  <c:v>1838.18</c:v>
                </c:pt>
                <c:pt idx="1026">
                  <c:v>1838.34</c:v>
                </c:pt>
                <c:pt idx="1027">
                  <c:v>1839.01</c:v>
                </c:pt>
                <c:pt idx="1028">
                  <c:v>1842</c:v>
                </c:pt>
                <c:pt idx="1029">
                  <c:v>1844.45</c:v>
                </c:pt>
                <c:pt idx="1030">
                  <c:v>1846.41</c:v>
                </c:pt>
                <c:pt idx="1031">
                  <c:v>1847.81</c:v>
                </c:pt>
                <c:pt idx="1032">
                  <c:v>1848.82</c:v>
                </c:pt>
                <c:pt idx="1033">
                  <c:v>1849.26</c:v>
                </c:pt>
                <c:pt idx="1034">
                  <c:v>1849.95</c:v>
                </c:pt>
                <c:pt idx="1035">
                  <c:v>1850.25</c:v>
                </c:pt>
                <c:pt idx="1036">
                  <c:v>1850.77</c:v>
                </c:pt>
                <c:pt idx="1037">
                  <c:v>1851.25</c:v>
                </c:pt>
                <c:pt idx="1038">
                  <c:v>1851.89</c:v>
                </c:pt>
                <c:pt idx="1039">
                  <c:v>1852.51</c:v>
                </c:pt>
                <c:pt idx="1040">
                  <c:v>1852.87</c:v>
                </c:pt>
                <c:pt idx="1041">
                  <c:v>1853.59</c:v>
                </c:pt>
                <c:pt idx="1042">
                  <c:v>1856.39</c:v>
                </c:pt>
                <c:pt idx="1043">
                  <c:v>1858.95</c:v>
                </c:pt>
                <c:pt idx="1044">
                  <c:v>1861.79</c:v>
                </c:pt>
                <c:pt idx="1045">
                  <c:v>1864.57</c:v>
                </c:pt>
                <c:pt idx="1046">
                  <c:v>1866.6</c:v>
                </c:pt>
                <c:pt idx="1047">
                  <c:v>1867.5</c:v>
                </c:pt>
                <c:pt idx="1048">
                  <c:v>1869.75</c:v>
                </c:pt>
                <c:pt idx="1049">
                  <c:v>1877.24</c:v>
                </c:pt>
                <c:pt idx="1050">
                  <c:v>1886</c:v>
                </c:pt>
                <c:pt idx="1051">
                  <c:v>1891.78</c:v>
                </c:pt>
                <c:pt idx="1052">
                  <c:v>1897.1</c:v>
                </c:pt>
                <c:pt idx="1053">
                  <c:v>1901.83</c:v>
                </c:pt>
                <c:pt idx="1054">
                  <c:v>1904.1</c:v>
                </c:pt>
                <c:pt idx="1055">
                  <c:v>1908.06</c:v>
                </c:pt>
                <c:pt idx="1056">
                  <c:v>1916.81</c:v>
                </c:pt>
                <c:pt idx="1057">
                  <c:v>1923.71</c:v>
                </c:pt>
                <c:pt idx="1058">
                  <c:v>1930.22</c:v>
                </c:pt>
                <c:pt idx="1059">
                  <c:v>1935.47</c:v>
                </c:pt>
                <c:pt idx="1060">
                  <c:v>1939.45</c:v>
                </c:pt>
                <c:pt idx="1061">
                  <c:v>1941.03</c:v>
                </c:pt>
                <c:pt idx="1062">
                  <c:v>1943.63</c:v>
                </c:pt>
                <c:pt idx="1063">
                  <c:v>1946.71</c:v>
                </c:pt>
                <c:pt idx="1064">
                  <c:v>1949.07</c:v>
                </c:pt>
                <c:pt idx="1065">
                  <c:v>1951.28</c:v>
                </c:pt>
                <c:pt idx="1066">
                  <c:v>1953.45</c:v>
                </c:pt>
                <c:pt idx="1067">
                  <c:v>1955.29</c:v>
                </c:pt>
                <c:pt idx="1068">
                  <c:v>1956.27</c:v>
                </c:pt>
                <c:pt idx="1069">
                  <c:v>1957.93</c:v>
                </c:pt>
                <c:pt idx="1070">
                  <c:v>1959.15</c:v>
                </c:pt>
                <c:pt idx="1071">
                  <c:v>1960.24</c:v>
                </c:pt>
                <c:pt idx="1072">
                  <c:v>1961.44</c:v>
                </c:pt>
                <c:pt idx="1073">
                  <c:v>1962.76</c:v>
                </c:pt>
                <c:pt idx="1074">
                  <c:v>1963.67</c:v>
                </c:pt>
                <c:pt idx="1075">
                  <c:v>1964.15</c:v>
                </c:pt>
                <c:pt idx="1076">
                  <c:v>1965.12</c:v>
                </c:pt>
                <c:pt idx="1077">
                  <c:v>1968.1</c:v>
                </c:pt>
                <c:pt idx="1078">
                  <c:v>1969.17</c:v>
                </c:pt>
                <c:pt idx="1079">
                  <c:v>1969.79</c:v>
                </c:pt>
                <c:pt idx="1080">
                  <c:v>1970.48</c:v>
                </c:pt>
                <c:pt idx="1081">
                  <c:v>1970.9</c:v>
                </c:pt>
                <c:pt idx="1082">
                  <c:v>1971.06</c:v>
                </c:pt>
                <c:pt idx="1083">
                  <c:v>1971.28</c:v>
                </c:pt>
                <c:pt idx="1084">
                  <c:v>1971.37</c:v>
                </c:pt>
                <c:pt idx="1085">
                  <c:v>1970.92</c:v>
                </c:pt>
                <c:pt idx="1086">
                  <c:v>1955.8</c:v>
                </c:pt>
                <c:pt idx="1087">
                  <c:v>1949.64</c:v>
                </c:pt>
                <c:pt idx="1088">
                  <c:v>1946.93</c:v>
                </c:pt>
                <c:pt idx="1089">
                  <c:v>1945.99</c:v>
                </c:pt>
                <c:pt idx="1090">
                  <c:v>1943.65</c:v>
                </c:pt>
                <c:pt idx="1091">
                  <c:v>1945.13</c:v>
                </c:pt>
                <c:pt idx="1092">
                  <c:v>1944.77</c:v>
                </c:pt>
                <c:pt idx="1093">
                  <c:v>1944.59</c:v>
                </c:pt>
                <c:pt idx="1094">
                  <c:v>1944.45</c:v>
                </c:pt>
                <c:pt idx="1095">
                  <c:v>1944.53</c:v>
                </c:pt>
                <c:pt idx="1096">
                  <c:v>1944.61</c:v>
                </c:pt>
                <c:pt idx="1097">
                  <c:v>1944.69</c:v>
                </c:pt>
                <c:pt idx="1098">
                  <c:v>1945.97</c:v>
                </c:pt>
                <c:pt idx="1099">
                  <c:v>1946.5</c:v>
                </c:pt>
                <c:pt idx="1100">
                  <c:v>1946.76</c:v>
                </c:pt>
                <c:pt idx="1101">
                  <c:v>1946.91</c:v>
                </c:pt>
                <c:pt idx="1102">
                  <c:v>1946.85</c:v>
                </c:pt>
                <c:pt idx="1103">
                  <c:v>1946.94</c:v>
                </c:pt>
                <c:pt idx="1104">
                  <c:v>1946.88</c:v>
                </c:pt>
                <c:pt idx="1105">
                  <c:v>1946.84</c:v>
                </c:pt>
                <c:pt idx="1106">
                  <c:v>1946.58</c:v>
                </c:pt>
                <c:pt idx="1107">
                  <c:v>1946.2</c:v>
                </c:pt>
                <c:pt idx="1108">
                  <c:v>1946.05</c:v>
                </c:pt>
                <c:pt idx="1109">
                  <c:v>1945.94</c:v>
                </c:pt>
                <c:pt idx="1110">
                  <c:v>1945.74</c:v>
                </c:pt>
                <c:pt idx="1111">
                  <c:v>1945.82</c:v>
                </c:pt>
                <c:pt idx="1112">
                  <c:v>1949.37</c:v>
                </c:pt>
                <c:pt idx="1113">
                  <c:v>1950.58</c:v>
                </c:pt>
                <c:pt idx="1114">
                  <c:v>1951.16</c:v>
                </c:pt>
                <c:pt idx="1115">
                  <c:v>1951.6</c:v>
                </c:pt>
                <c:pt idx="1116">
                  <c:v>1951.96</c:v>
                </c:pt>
                <c:pt idx="1117">
                  <c:v>1952.16</c:v>
                </c:pt>
                <c:pt idx="1118">
                  <c:v>1952.32</c:v>
                </c:pt>
                <c:pt idx="1119">
                  <c:v>1951.04</c:v>
                </c:pt>
                <c:pt idx="1120">
                  <c:v>1950.52</c:v>
                </c:pt>
                <c:pt idx="1121">
                  <c:v>1949.56</c:v>
                </c:pt>
                <c:pt idx="1122">
                  <c:v>1948.15</c:v>
                </c:pt>
                <c:pt idx="1123">
                  <c:v>1947.39</c:v>
                </c:pt>
                <c:pt idx="1124">
                  <c:v>1947.04</c:v>
                </c:pt>
                <c:pt idx="1125">
                  <c:v>1946.29</c:v>
                </c:pt>
                <c:pt idx="1126">
                  <c:v>1943.59</c:v>
                </c:pt>
                <c:pt idx="1127">
                  <c:v>1940.11</c:v>
                </c:pt>
                <c:pt idx="1128">
                  <c:v>1937.5</c:v>
                </c:pt>
                <c:pt idx="1129">
                  <c:v>1935.06</c:v>
                </c:pt>
                <c:pt idx="1130">
                  <c:v>1933.35</c:v>
                </c:pt>
                <c:pt idx="1131">
                  <c:v>1932.62</c:v>
                </c:pt>
                <c:pt idx="1132">
                  <c:v>1930.91</c:v>
                </c:pt>
                <c:pt idx="1133">
                  <c:v>1926.55</c:v>
                </c:pt>
                <c:pt idx="1134">
                  <c:v>1923.19</c:v>
                </c:pt>
                <c:pt idx="1135">
                  <c:v>1920.47</c:v>
                </c:pt>
                <c:pt idx="1136">
                  <c:v>1918.41</c:v>
                </c:pt>
                <c:pt idx="1137">
                  <c:v>1917.16</c:v>
                </c:pt>
                <c:pt idx="1138">
                  <c:v>1916.54</c:v>
                </c:pt>
                <c:pt idx="1139">
                  <c:v>1915.35</c:v>
                </c:pt>
                <c:pt idx="1140">
                  <c:v>1915.01</c:v>
                </c:pt>
                <c:pt idx="1141">
                  <c:v>1913.48</c:v>
                </c:pt>
                <c:pt idx="1142">
                  <c:v>1912.61</c:v>
                </c:pt>
                <c:pt idx="1143">
                  <c:v>1912.19</c:v>
                </c:pt>
                <c:pt idx="1144">
                  <c:v>1911.84</c:v>
                </c:pt>
                <c:pt idx="1145">
                  <c:v>1911.62</c:v>
                </c:pt>
                <c:pt idx="1146">
                  <c:v>1911.53</c:v>
                </c:pt>
                <c:pt idx="1147">
                  <c:v>1911.26</c:v>
                </c:pt>
                <c:pt idx="1148">
                  <c:v>1910.95</c:v>
                </c:pt>
                <c:pt idx="1149">
                  <c:v>1910.86</c:v>
                </c:pt>
                <c:pt idx="1150">
                  <c:v>1910.72</c:v>
                </c:pt>
                <c:pt idx="1151">
                  <c:v>1910.82</c:v>
                </c:pt>
                <c:pt idx="1152">
                  <c:v>1910.89</c:v>
                </c:pt>
                <c:pt idx="1153">
                  <c:v>1910.99</c:v>
                </c:pt>
                <c:pt idx="1154">
                  <c:v>1912</c:v>
                </c:pt>
                <c:pt idx="1155">
                  <c:v>1912.99</c:v>
                </c:pt>
                <c:pt idx="1156">
                  <c:v>1913.79</c:v>
                </c:pt>
                <c:pt idx="1157">
                  <c:v>1914.77</c:v>
                </c:pt>
                <c:pt idx="1158">
                  <c:v>1915.75</c:v>
                </c:pt>
                <c:pt idx="1159">
                  <c:v>1916.22</c:v>
                </c:pt>
                <c:pt idx="1160">
                  <c:v>1917.21</c:v>
                </c:pt>
                <c:pt idx="1161">
                  <c:v>1918.73</c:v>
                </c:pt>
                <c:pt idx="1162">
                  <c:v>1919.87</c:v>
                </c:pt>
                <c:pt idx="1163">
                  <c:v>1920.75</c:v>
                </c:pt>
                <c:pt idx="1164">
                  <c:v>1921.39</c:v>
                </c:pt>
                <c:pt idx="1165">
                  <c:v>1921.84</c:v>
                </c:pt>
                <c:pt idx="1166">
                  <c:v>1922.05</c:v>
                </c:pt>
                <c:pt idx="1167">
                  <c:v>1922.47</c:v>
                </c:pt>
                <c:pt idx="1168">
                  <c:v>1921.8</c:v>
                </c:pt>
                <c:pt idx="1169">
                  <c:v>1921.57</c:v>
                </c:pt>
                <c:pt idx="1170">
                  <c:v>1921.43</c:v>
                </c:pt>
                <c:pt idx="1171">
                  <c:v>1921.22</c:v>
                </c:pt>
                <c:pt idx="1172">
                  <c:v>1921.46</c:v>
                </c:pt>
                <c:pt idx="1173">
                  <c:v>1921.63</c:v>
                </c:pt>
                <c:pt idx="1174">
                  <c:v>1921.62</c:v>
                </c:pt>
                <c:pt idx="1175">
                  <c:v>1921.5</c:v>
                </c:pt>
                <c:pt idx="1176">
                  <c:v>1921.86</c:v>
                </c:pt>
                <c:pt idx="1177">
                  <c:v>1919.33</c:v>
                </c:pt>
                <c:pt idx="1178">
                  <c:v>1920.5</c:v>
                </c:pt>
                <c:pt idx="1179">
                  <c:v>1921.61</c:v>
                </c:pt>
                <c:pt idx="1180">
                  <c:v>1922.07</c:v>
                </c:pt>
                <c:pt idx="1181">
                  <c:v>1923.2</c:v>
                </c:pt>
                <c:pt idx="1182">
                  <c:v>1928.16</c:v>
                </c:pt>
                <c:pt idx="1183">
                  <c:v>1931.04</c:v>
                </c:pt>
                <c:pt idx="1184">
                  <c:v>1932.89</c:v>
                </c:pt>
                <c:pt idx="1185">
                  <c:v>1934.8</c:v>
                </c:pt>
                <c:pt idx="1186">
                  <c:v>1936.27</c:v>
                </c:pt>
                <c:pt idx="1187">
                  <c:v>1937.18</c:v>
                </c:pt>
                <c:pt idx="1188">
                  <c:v>1938.52</c:v>
                </c:pt>
                <c:pt idx="1189">
                  <c:v>1940.56</c:v>
                </c:pt>
                <c:pt idx="1190">
                  <c:v>1942</c:v>
                </c:pt>
                <c:pt idx="1191">
                  <c:v>1943.28</c:v>
                </c:pt>
                <c:pt idx="1192">
                  <c:v>1944.41</c:v>
                </c:pt>
                <c:pt idx="1193">
                  <c:v>1945.33</c:v>
                </c:pt>
                <c:pt idx="1194">
                  <c:v>1945.8</c:v>
                </c:pt>
                <c:pt idx="1195">
                  <c:v>1946.74</c:v>
                </c:pt>
                <c:pt idx="1196">
                  <c:v>1947.38</c:v>
                </c:pt>
                <c:pt idx="1197">
                  <c:v>1948.06</c:v>
                </c:pt>
                <c:pt idx="1198">
                  <c:v>1948.79</c:v>
                </c:pt>
                <c:pt idx="1199">
                  <c:v>1949.58</c:v>
                </c:pt>
                <c:pt idx="1200">
                  <c:v>1950.25</c:v>
                </c:pt>
                <c:pt idx="1201">
                  <c:v>1950.68</c:v>
                </c:pt>
                <c:pt idx="1202">
                  <c:v>1951.48</c:v>
                </c:pt>
                <c:pt idx="1203">
                  <c:v>1952.44</c:v>
                </c:pt>
                <c:pt idx="1204">
                  <c:v>1953.18</c:v>
                </c:pt>
                <c:pt idx="1205">
                  <c:v>1953.76</c:v>
                </c:pt>
                <c:pt idx="1206">
                  <c:v>1954.02</c:v>
                </c:pt>
                <c:pt idx="1207">
                  <c:v>1954.12</c:v>
                </c:pt>
                <c:pt idx="1208">
                  <c:v>1954.23</c:v>
                </c:pt>
                <c:pt idx="1209">
                  <c:v>1954.13</c:v>
                </c:pt>
                <c:pt idx="1210">
                  <c:v>1952.93</c:v>
                </c:pt>
                <c:pt idx="1211">
                  <c:v>1951.6</c:v>
                </c:pt>
                <c:pt idx="1212">
                  <c:v>1950.64</c:v>
                </c:pt>
                <c:pt idx="1213">
                  <c:v>1949.51</c:v>
                </c:pt>
                <c:pt idx="1214">
                  <c:v>1949.02</c:v>
                </c:pt>
                <c:pt idx="1215">
                  <c:v>1948.83</c:v>
                </c:pt>
                <c:pt idx="1216">
                  <c:v>1948.63</c:v>
                </c:pt>
                <c:pt idx="1217">
                  <c:v>1947.61</c:v>
                </c:pt>
                <c:pt idx="1218">
                  <c:v>1946.15</c:v>
                </c:pt>
                <c:pt idx="1219">
                  <c:v>1944.66</c:v>
                </c:pt>
                <c:pt idx="1220">
                  <c:v>1943.23</c:v>
                </c:pt>
                <c:pt idx="1221">
                  <c:v>1942.03</c:v>
                </c:pt>
                <c:pt idx="1222">
                  <c:v>1941.39</c:v>
                </c:pt>
                <c:pt idx="1223">
                  <c:v>1940</c:v>
                </c:pt>
                <c:pt idx="1224">
                  <c:v>1938.99</c:v>
                </c:pt>
                <c:pt idx="1225">
                  <c:v>1937.69</c:v>
                </c:pt>
                <c:pt idx="1226">
                  <c:v>1936.5</c:v>
                </c:pt>
                <c:pt idx="1227">
                  <c:v>1935.49</c:v>
                </c:pt>
                <c:pt idx="1228">
                  <c:v>1934.78</c:v>
                </c:pt>
                <c:pt idx="1229">
                  <c:v>1934.6</c:v>
                </c:pt>
                <c:pt idx="1230">
                  <c:v>1933.96</c:v>
                </c:pt>
                <c:pt idx="1231">
                  <c:v>1934.09</c:v>
                </c:pt>
                <c:pt idx="1232">
                  <c:v>1934.04</c:v>
                </c:pt>
                <c:pt idx="1233">
                  <c:v>1933.36</c:v>
                </c:pt>
                <c:pt idx="1234">
                  <c:v>1933.32</c:v>
                </c:pt>
                <c:pt idx="1235">
                  <c:v>1933.22</c:v>
                </c:pt>
                <c:pt idx="1236">
                  <c:v>1933.21</c:v>
                </c:pt>
                <c:pt idx="1237">
                  <c:v>1933.23</c:v>
                </c:pt>
                <c:pt idx="1238">
                  <c:v>1935.78</c:v>
                </c:pt>
                <c:pt idx="1239">
                  <c:v>1937.02</c:v>
                </c:pt>
                <c:pt idx="1240">
                  <c:v>1937.95</c:v>
                </c:pt>
                <c:pt idx="1241">
                  <c:v>1939.12</c:v>
                </c:pt>
                <c:pt idx="1242">
                  <c:v>1940.59</c:v>
                </c:pt>
                <c:pt idx="1243">
                  <c:v>1941.35</c:v>
                </c:pt>
                <c:pt idx="1244">
                  <c:v>1941.89</c:v>
                </c:pt>
                <c:pt idx="1245">
                  <c:v>1942.47</c:v>
                </c:pt>
                <c:pt idx="1246">
                  <c:v>1943.22</c:v>
                </c:pt>
                <c:pt idx="1247">
                  <c:v>1943.46</c:v>
                </c:pt>
                <c:pt idx="1248">
                  <c:v>1943.94</c:v>
                </c:pt>
                <c:pt idx="1249">
                  <c:v>1944.66</c:v>
                </c:pt>
                <c:pt idx="1250">
                  <c:v>1945.1</c:v>
                </c:pt>
                <c:pt idx="1251">
                  <c:v>1945.66</c:v>
                </c:pt>
                <c:pt idx="1252">
                  <c:v>1946.81</c:v>
                </c:pt>
                <c:pt idx="1253">
                  <c:v>1947.98</c:v>
                </c:pt>
                <c:pt idx="1254">
                  <c:v>1948.77</c:v>
                </c:pt>
                <c:pt idx="1255">
                  <c:v>1949.96</c:v>
                </c:pt>
                <c:pt idx="1256">
                  <c:v>1951.3</c:v>
                </c:pt>
                <c:pt idx="1257">
                  <c:v>1952.07</c:v>
                </c:pt>
                <c:pt idx="1258">
                  <c:v>1953.36</c:v>
                </c:pt>
                <c:pt idx="1259">
                  <c:v>1956.5</c:v>
                </c:pt>
                <c:pt idx="1260">
                  <c:v>1958.59</c:v>
                </c:pt>
                <c:pt idx="1261">
                  <c:v>1960.21</c:v>
                </c:pt>
                <c:pt idx="1262">
                  <c:v>1961.38</c:v>
                </c:pt>
                <c:pt idx="1263">
                  <c:v>1963.15</c:v>
                </c:pt>
                <c:pt idx="1264">
                  <c:v>1963.82</c:v>
                </c:pt>
                <c:pt idx="1265">
                  <c:v>1964.46</c:v>
                </c:pt>
                <c:pt idx="1266">
                  <c:v>1965.1</c:v>
                </c:pt>
                <c:pt idx="1267">
                  <c:v>1965.77</c:v>
                </c:pt>
                <c:pt idx="1268">
                  <c:v>1966.44</c:v>
                </c:pt>
                <c:pt idx="1269">
                  <c:v>1967.3</c:v>
                </c:pt>
                <c:pt idx="1270">
                  <c:v>1967.95</c:v>
                </c:pt>
                <c:pt idx="1271">
                  <c:v>1968.33</c:v>
                </c:pt>
                <c:pt idx="1272">
                  <c:v>1968.9</c:v>
                </c:pt>
                <c:pt idx="1273">
                  <c:v>1969.88</c:v>
                </c:pt>
                <c:pt idx="1274">
                  <c:v>1970.88</c:v>
                </c:pt>
                <c:pt idx="1275">
                  <c:v>1971.94</c:v>
                </c:pt>
                <c:pt idx="1276">
                  <c:v>1973.1</c:v>
                </c:pt>
                <c:pt idx="1277">
                  <c:v>1974.46</c:v>
                </c:pt>
                <c:pt idx="1278">
                  <c:v>1975.28</c:v>
                </c:pt>
                <c:pt idx="1279">
                  <c:v>1976.88</c:v>
                </c:pt>
                <c:pt idx="1280">
                  <c:v>1981.36</c:v>
                </c:pt>
                <c:pt idx="1281">
                  <c:v>1984.45</c:v>
                </c:pt>
                <c:pt idx="1282">
                  <c:v>1986.16</c:v>
                </c:pt>
                <c:pt idx="1283">
                  <c:v>1987.99</c:v>
                </c:pt>
                <c:pt idx="1284">
                  <c:v>1989.45</c:v>
                </c:pt>
                <c:pt idx="1285">
                  <c:v>1990.15</c:v>
                </c:pt>
                <c:pt idx="1286">
                  <c:v>1990.89</c:v>
                </c:pt>
                <c:pt idx="1287">
                  <c:v>1991.34</c:v>
                </c:pt>
                <c:pt idx="1288">
                  <c:v>1991.96</c:v>
                </c:pt>
                <c:pt idx="1289">
                  <c:v>1992.44</c:v>
                </c:pt>
                <c:pt idx="1290">
                  <c:v>1992.8</c:v>
                </c:pt>
                <c:pt idx="1291">
                  <c:v>1993.05</c:v>
                </c:pt>
                <c:pt idx="1292">
                  <c:v>1993.14</c:v>
                </c:pt>
                <c:pt idx="1293">
                  <c:v>1993.17</c:v>
                </c:pt>
                <c:pt idx="1294">
                  <c:v>1992.55</c:v>
                </c:pt>
                <c:pt idx="1295">
                  <c:v>1992.01</c:v>
                </c:pt>
                <c:pt idx="1296">
                  <c:v>1991.49</c:v>
                </c:pt>
                <c:pt idx="1297">
                  <c:v>1990.98</c:v>
                </c:pt>
                <c:pt idx="1298">
                  <c:v>1990.49</c:v>
                </c:pt>
                <c:pt idx="1299">
                  <c:v>1990.3</c:v>
                </c:pt>
                <c:pt idx="1300">
                  <c:v>1989.9</c:v>
                </c:pt>
                <c:pt idx="1301">
                  <c:v>1987.4</c:v>
                </c:pt>
                <c:pt idx="1302">
                  <c:v>1985.92</c:v>
                </c:pt>
                <c:pt idx="1303">
                  <c:v>1984.87</c:v>
                </c:pt>
                <c:pt idx="1304">
                  <c:v>1984.11</c:v>
                </c:pt>
                <c:pt idx="1305">
                  <c:v>1983.69</c:v>
                </c:pt>
                <c:pt idx="1306">
                  <c:v>1983.53</c:v>
                </c:pt>
                <c:pt idx="1307">
                  <c:v>1983.3</c:v>
                </c:pt>
                <c:pt idx="1308">
                  <c:v>1983.33</c:v>
                </c:pt>
                <c:pt idx="1309">
                  <c:v>1983.01</c:v>
                </c:pt>
                <c:pt idx="1310">
                  <c:v>1982.32</c:v>
                </c:pt>
                <c:pt idx="1311">
                  <c:v>1981.74</c:v>
                </c:pt>
                <c:pt idx="1312">
                  <c:v>1981.31</c:v>
                </c:pt>
                <c:pt idx="1313">
                  <c:v>1981.07</c:v>
                </c:pt>
                <c:pt idx="1314">
                  <c:v>1980.69</c:v>
                </c:pt>
                <c:pt idx="1315">
                  <c:v>1978.58</c:v>
                </c:pt>
                <c:pt idx="1316">
                  <c:v>1976.54</c:v>
                </c:pt>
                <c:pt idx="1317">
                  <c:v>1974.57</c:v>
                </c:pt>
                <c:pt idx="1318">
                  <c:v>1972.22</c:v>
                </c:pt>
                <c:pt idx="1319">
                  <c:v>1970.21</c:v>
                </c:pt>
                <c:pt idx="1320">
                  <c:v>1969.25</c:v>
                </c:pt>
                <c:pt idx="1321">
                  <c:v>1967.92</c:v>
                </c:pt>
                <c:pt idx="1322">
                  <c:v>1965.22</c:v>
                </c:pt>
                <c:pt idx="1323">
                  <c:v>1962.27</c:v>
                </c:pt>
                <c:pt idx="1324">
                  <c:v>1960.28</c:v>
                </c:pt>
                <c:pt idx="1325">
                  <c:v>1957.59</c:v>
                </c:pt>
                <c:pt idx="1326">
                  <c:v>1955.25</c:v>
                </c:pt>
                <c:pt idx="1327">
                  <c:v>1954.23</c:v>
                </c:pt>
                <c:pt idx="1328">
                  <c:v>1952.9</c:v>
                </c:pt>
                <c:pt idx="1329">
                  <c:v>1951.72</c:v>
                </c:pt>
                <c:pt idx="1330">
                  <c:v>1950.44</c:v>
                </c:pt>
                <c:pt idx="1331">
                  <c:v>1949</c:v>
                </c:pt>
                <c:pt idx="1332">
                  <c:v>1947.93</c:v>
                </c:pt>
                <c:pt idx="1333">
                  <c:v>1946.94</c:v>
                </c:pt>
                <c:pt idx="1334">
                  <c:v>1946.5</c:v>
                </c:pt>
                <c:pt idx="1335">
                  <c:v>1945.73</c:v>
                </c:pt>
                <c:pt idx="1336">
                  <c:v>1944.28</c:v>
                </c:pt>
                <c:pt idx="1337">
                  <c:v>1943.13</c:v>
                </c:pt>
                <c:pt idx="1338">
                  <c:v>1942.01</c:v>
                </c:pt>
                <c:pt idx="1339">
                  <c:v>1940.86</c:v>
                </c:pt>
                <c:pt idx="1340">
                  <c:v>1939.96</c:v>
                </c:pt>
                <c:pt idx="1341">
                  <c:v>1939.56</c:v>
                </c:pt>
                <c:pt idx="1342">
                  <c:v>1938.79</c:v>
                </c:pt>
                <c:pt idx="1343">
                  <c:v>1938.41</c:v>
                </c:pt>
                <c:pt idx="1344">
                  <c:v>1937.69</c:v>
                </c:pt>
                <c:pt idx="1345">
                  <c:v>1937.02</c:v>
                </c:pt>
                <c:pt idx="1346">
                  <c:v>1936.44</c:v>
                </c:pt>
                <c:pt idx="1347">
                  <c:v>1936.05</c:v>
                </c:pt>
                <c:pt idx="1348">
                  <c:v>1935.82</c:v>
                </c:pt>
                <c:pt idx="1349">
                  <c:v>1935.51</c:v>
                </c:pt>
                <c:pt idx="1350">
                  <c:v>1935.23</c:v>
                </c:pt>
                <c:pt idx="1351">
                  <c:v>1934.8</c:v>
                </c:pt>
                <c:pt idx="1352">
                  <c:v>1934.57</c:v>
                </c:pt>
                <c:pt idx="1353">
                  <c:v>1934.19</c:v>
                </c:pt>
                <c:pt idx="1354">
                  <c:v>1934.08</c:v>
                </c:pt>
                <c:pt idx="1355">
                  <c:v>1933.73</c:v>
                </c:pt>
                <c:pt idx="1356">
                  <c:v>1933.15</c:v>
                </c:pt>
                <c:pt idx="1357">
                  <c:v>1933.68</c:v>
                </c:pt>
                <c:pt idx="1358">
                  <c:v>1933.43</c:v>
                </c:pt>
                <c:pt idx="1359">
                  <c:v>1933.3</c:v>
                </c:pt>
                <c:pt idx="1360">
                  <c:v>1933.51</c:v>
                </c:pt>
                <c:pt idx="1361">
                  <c:v>1934.28</c:v>
                </c:pt>
                <c:pt idx="1362">
                  <c:v>1934.64</c:v>
                </c:pt>
                <c:pt idx="1363">
                  <c:v>1935.02</c:v>
                </c:pt>
                <c:pt idx="1364">
                  <c:v>1938.94</c:v>
                </c:pt>
                <c:pt idx="1365">
                  <c:v>1941.98</c:v>
                </c:pt>
                <c:pt idx="1366">
                  <c:v>1945</c:v>
                </c:pt>
                <c:pt idx="1367">
                  <c:v>1947.5</c:v>
                </c:pt>
                <c:pt idx="1368">
                  <c:v>1950.61</c:v>
                </c:pt>
                <c:pt idx="1369">
                  <c:v>1952.13</c:v>
                </c:pt>
                <c:pt idx="1370">
                  <c:v>1954.21</c:v>
                </c:pt>
                <c:pt idx="1371">
                  <c:v>1958.03</c:v>
                </c:pt>
                <c:pt idx="1372">
                  <c:v>1961.44</c:v>
                </c:pt>
                <c:pt idx="1373">
                  <c:v>1964.31</c:v>
                </c:pt>
                <c:pt idx="1374">
                  <c:v>1967.61</c:v>
                </c:pt>
                <c:pt idx="1375">
                  <c:v>1970.11</c:v>
                </c:pt>
                <c:pt idx="1376">
                  <c:v>1972</c:v>
                </c:pt>
                <c:pt idx="1377">
                  <c:v>1972.81</c:v>
                </c:pt>
                <c:pt idx="1378">
                  <c:v>1973.35</c:v>
                </c:pt>
                <c:pt idx="1379">
                  <c:v>1974.25</c:v>
                </c:pt>
                <c:pt idx="1380">
                  <c:v>1975.34</c:v>
                </c:pt>
                <c:pt idx="1381">
                  <c:v>1976.24</c:v>
                </c:pt>
                <c:pt idx="1382">
                  <c:v>1976.99</c:v>
                </c:pt>
                <c:pt idx="1383">
                  <c:v>1977.31</c:v>
                </c:pt>
                <c:pt idx="1384">
                  <c:v>1977.59</c:v>
                </c:pt>
                <c:pt idx="1385">
                  <c:v>1977.96</c:v>
                </c:pt>
                <c:pt idx="1386">
                  <c:v>1978.2</c:v>
                </c:pt>
                <c:pt idx="1387">
                  <c:v>1978.44</c:v>
                </c:pt>
                <c:pt idx="1388">
                  <c:v>1978.51</c:v>
                </c:pt>
                <c:pt idx="1389">
                  <c:v>1978.86</c:v>
                </c:pt>
                <c:pt idx="1390">
                  <c:v>1978.9</c:v>
                </c:pt>
                <c:pt idx="1391">
                  <c:v>1978.99</c:v>
                </c:pt>
                <c:pt idx="1392">
                  <c:v>1979.42</c:v>
                </c:pt>
                <c:pt idx="1393">
                  <c:v>1979.7</c:v>
                </c:pt>
                <c:pt idx="1394">
                  <c:v>1980.03</c:v>
                </c:pt>
                <c:pt idx="1395">
                  <c:v>1980.42</c:v>
                </c:pt>
                <c:pt idx="1396">
                  <c:v>1980.98</c:v>
                </c:pt>
                <c:pt idx="1397">
                  <c:v>1981.32</c:v>
                </c:pt>
                <c:pt idx="1398">
                  <c:v>1981.61</c:v>
                </c:pt>
                <c:pt idx="1399">
                  <c:v>1983.41</c:v>
                </c:pt>
                <c:pt idx="1400">
                  <c:v>1984.44</c:v>
                </c:pt>
                <c:pt idx="1401">
                  <c:v>1984.65</c:v>
                </c:pt>
                <c:pt idx="1402">
                  <c:v>1985.37</c:v>
                </c:pt>
                <c:pt idx="1403">
                  <c:v>1986.26</c:v>
                </c:pt>
                <c:pt idx="1404">
                  <c:v>1986.68</c:v>
                </c:pt>
                <c:pt idx="1405">
                  <c:v>1987.15</c:v>
                </c:pt>
                <c:pt idx="1406">
                  <c:v>1989.51</c:v>
                </c:pt>
                <c:pt idx="1407">
                  <c:v>1991.58</c:v>
                </c:pt>
                <c:pt idx="1408">
                  <c:v>1993.82</c:v>
                </c:pt>
                <c:pt idx="1409">
                  <c:v>1995.74</c:v>
                </c:pt>
                <c:pt idx="1410">
                  <c:v>1998.35</c:v>
                </c:pt>
                <c:pt idx="1411">
                  <c:v>1999.55</c:v>
                </c:pt>
                <c:pt idx="1412">
                  <c:v>2001.07</c:v>
                </c:pt>
                <c:pt idx="1413">
                  <c:v>2003.99</c:v>
                </c:pt>
                <c:pt idx="1414">
                  <c:v>2006.14</c:v>
                </c:pt>
                <c:pt idx="1415">
                  <c:v>2009.76</c:v>
                </c:pt>
                <c:pt idx="1416">
                  <c:v>2011.89</c:v>
                </c:pt>
                <c:pt idx="1417">
                  <c:v>2013.49</c:v>
                </c:pt>
                <c:pt idx="1418">
                  <c:v>2014.21</c:v>
                </c:pt>
                <c:pt idx="1419">
                  <c:v>2015.65</c:v>
                </c:pt>
                <c:pt idx="1420">
                  <c:v>2017.96</c:v>
                </c:pt>
                <c:pt idx="1421">
                  <c:v>2019.59</c:v>
                </c:pt>
                <c:pt idx="1422">
                  <c:v>2021.08</c:v>
                </c:pt>
                <c:pt idx="1423">
                  <c:v>2022.2</c:v>
                </c:pt>
                <c:pt idx="1424">
                  <c:v>2023.51</c:v>
                </c:pt>
                <c:pt idx="1425">
                  <c:v>2024.28</c:v>
                </c:pt>
                <c:pt idx="1426">
                  <c:v>2025.15</c:v>
                </c:pt>
                <c:pt idx="1427">
                  <c:v>2026.35</c:v>
                </c:pt>
                <c:pt idx="1428">
                  <c:v>2027.43</c:v>
                </c:pt>
                <c:pt idx="1429">
                  <c:v>2028.61</c:v>
                </c:pt>
                <c:pt idx="1430">
                  <c:v>2029.77</c:v>
                </c:pt>
                <c:pt idx="1431">
                  <c:v>2031.19</c:v>
                </c:pt>
                <c:pt idx="1432">
                  <c:v>2031.95</c:v>
                </c:pt>
                <c:pt idx="1433">
                  <c:v>2032.84</c:v>
                </c:pt>
                <c:pt idx="1434">
                  <c:v>2035.4</c:v>
                </c:pt>
                <c:pt idx="1435">
                  <c:v>2037.53</c:v>
                </c:pt>
                <c:pt idx="1436">
                  <c:v>2039.12</c:v>
                </c:pt>
                <c:pt idx="1437">
                  <c:v>2040.34</c:v>
                </c:pt>
                <c:pt idx="1438">
                  <c:v>2041.43</c:v>
                </c:pt>
                <c:pt idx="1439">
                  <c:v>2042.05</c:v>
                </c:pt>
                <c:pt idx="1440">
                  <c:v>2042.74</c:v>
                </c:pt>
                <c:pt idx="1441">
                  <c:v>2043.69</c:v>
                </c:pt>
                <c:pt idx="1442">
                  <c:v>2044.62</c:v>
                </c:pt>
                <c:pt idx="1443">
                  <c:v>2045.45</c:v>
                </c:pt>
                <c:pt idx="1444">
                  <c:v>2046.02</c:v>
                </c:pt>
                <c:pt idx="1445">
                  <c:v>2047.01</c:v>
                </c:pt>
                <c:pt idx="1446">
                  <c:v>2048</c:v>
                </c:pt>
                <c:pt idx="1447">
                  <c:v>2048.62</c:v>
                </c:pt>
                <c:pt idx="1448">
                  <c:v>2050.73</c:v>
                </c:pt>
                <c:pt idx="1449">
                  <c:v>2052.2800000000002</c:v>
                </c:pt>
                <c:pt idx="1450">
                  <c:v>2053.9</c:v>
                </c:pt>
                <c:pt idx="1451">
                  <c:v>2055.09</c:v>
                </c:pt>
                <c:pt idx="1452">
                  <c:v>2056.4</c:v>
                </c:pt>
                <c:pt idx="1453">
                  <c:v>2057.02</c:v>
                </c:pt>
                <c:pt idx="1454">
                  <c:v>2057.7800000000002</c:v>
                </c:pt>
                <c:pt idx="1455">
                  <c:v>2058.71</c:v>
                </c:pt>
                <c:pt idx="1456">
                  <c:v>2059.66</c:v>
                </c:pt>
                <c:pt idx="1457">
                  <c:v>2060.2600000000002</c:v>
                </c:pt>
                <c:pt idx="1458">
                  <c:v>2060.61</c:v>
                </c:pt>
                <c:pt idx="1459">
                  <c:v>2061.35</c:v>
                </c:pt>
                <c:pt idx="1460">
                  <c:v>2061.83</c:v>
                </c:pt>
                <c:pt idx="1461">
                  <c:v>2062.2800000000002</c:v>
                </c:pt>
                <c:pt idx="1462">
                  <c:v>2062.31</c:v>
                </c:pt>
                <c:pt idx="1463">
                  <c:v>2062.5500000000002</c:v>
                </c:pt>
                <c:pt idx="1464">
                  <c:v>2062.44</c:v>
                </c:pt>
                <c:pt idx="1465">
                  <c:v>2062.39</c:v>
                </c:pt>
                <c:pt idx="1466">
                  <c:v>2062.37</c:v>
                </c:pt>
                <c:pt idx="1467">
                  <c:v>2062.42</c:v>
                </c:pt>
                <c:pt idx="1468">
                  <c:v>2062.35</c:v>
                </c:pt>
                <c:pt idx="1469">
                  <c:v>2061.9299999999998</c:v>
                </c:pt>
                <c:pt idx="1470">
                  <c:v>2061.06</c:v>
                </c:pt>
                <c:pt idx="1471">
                  <c:v>2060.52</c:v>
                </c:pt>
                <c:pt idx="1472">
                  <c:v>2060.14</c:v>
                </c:pt>
                <c:pt idx="1473">
                  <c:v>2059.59</c:v>
                </c:pt>
                <c:pt idx="1474">
                  <c:v>2059.44</c:v>
                </c:pt>
                <c:pt idx="1475">
                  <c:v>2059.02</c:v>
                </c:pt>
                <c:pt idx="1476">
                  <c:v>2058.35</c:v>
                </c:pt>
                <c:pt idx="1477">
                  <c:v>2057.6799999999998</c:v>
                </c:pt>
                <c:pt idx="1478">
                  <c:v>2056.86</c:v>
                </c:pt>
                <c:pt idx="1479">
                  <c:v>2056.0300000000002</c:v>
                </c:pt>
                <c:pt idx="1480">
                  <c:v>2055.5300000000002</c:v>
                </c:pt>
                <c:pt idx="1481">
                  <c:v>2055.3000000000002</c:v>
                </c:pt>
                <c:pt idx="1482">
                  <c:v>2054.86</c:v>
                </c:pt>
                <c:pt idx="1483">
                  <c:v>2053.52</c:v>
                </c:pt>
                <c:pt idx="1484">
                  <c:v>2052.34</c:v>
                </c:pt>
                <c:pt idx="1485">
                  <c:v>2051.06</c:v>
                </c:pt>
                <c:pt idx="1486">
                  <c:v>2049.3000000000002</c:v>
                </c:pt>
                <c:pt idx="1487">
                  <c:v>2048.09</c:v>
                </c:pt>
                <c:pt idx="1488">
                  <c:v>2047.16</c:v>
                </c:pt>
                <c:pt idx="1489">
                  <c:v>2046.26</c:v>
                </c:pt>
                <c:pt idx="1490">
                  <c:v>2042.73</c:v>
                </c:pt>
                <c:pt idx="1491">
                  <c:v>2039.52</c:v>
                </c:pt>
                <c:pt idx="1492">
                  <c:v>2036.4</c:v>
                </c:pt>
                <c:pt idx="1493">
                  <c:v>2033.29</c:v>
                </c:pt>
                <c:pt idx="1494">
                  <c:v>2030.53</c:v>
                </c:pt>
                <c:pt idx="1495">
                  <c:v>2029.21</c:v>
                </c:pt>
                <c:pt idx="1496">
                  <c:v>2026.89</c:v>
                </c:pt>
                <c:pt idx="1497">
                  <c:v>2023.18</c:v>
                </c:pt>
                <c:pt idx="1498">
                  <c:v>2020.01</c:v>
                </c:pt>
                <c:pt idx="1499">
                  <c:v>2017.1</c:v>
                </c:pt>
                <c:pt idx="1500">
                  <c:v>2014.51</c:v>
                </c:pt>
                <c:pt idx="1501">
                  <c:v>2012.39</c:v>
                </c:pt>
                <c:pt idx="1502">
                  <c:v>2011.42</c:v>
                </c:pt>
                <c:pt idx="1503">
                  <c:v>2010.65</c:v>
                </c:pt>
                <c:pt idx="1504">
                  <c:v>2009.05</c:v>
                </c:pt>
                <c:pt idx="1505">
                  <c:v>2007.16</c:v>
                </c:pt>
                <c:pt idx="1506">
                  <c:v>2005.67</c:v>
                </c:pt>
                <c:pt idx="1507">
                  <c:v>2002.84</c:v>
                </c:pt>
                <c:pt idx="1508">
                  <c:v>2000.72</c:v>
                </c:pt>
                <c:pt idx="1509">
                  <c:v>1999.62</c:v>
                </c:pt>
                <c:pt idx="1510">
                  <c:v>1998.1</c:v>
                </c:pt>
                <c:pt idx="1511">
                  <c:v>1995.49</c:v>
                </c:pt>
                <c:pt idx="1512">
                  <c:v>1993.23</c:v>
                </c:pt>
                <c:pt idx="1513">
                  <c:v>1991.54</c:v>
                </c:pt>
                <c:pt idx="1514">
                  <c:v>1989.34</c:v>
                </c:pt>
                <c:pt idx="1515">
                  <c:v>1987.85</c:v>
                </c:pt>
                <c:pt idx="1516">
                  <c:v>1987.03</c:v>
                </c:pt>
                <c:pt idx="1517">
                  <c:v>1985.72</c:v>
                </c:pt>
                <c:pt idx="1518">
                  <c:v>1981.97</c:v>
                </c:pt>
                <c:pt idx="1519">
                  <c:v>1978.77</c:v>
                </c:pt>
                <c:pt idx="1520">
                  <c:v>1975.58</c:v>
                </c:pt>
                <c:pt idx="1521">
                  <c:v>1972.6</c:v>
                </c:pt>
                <c:pt idx="1522">
                  <c:v>1970.02</c:v>
                </c:pt>
                <c:pt idx="1523">
                  <c:v>1968.82</c:v>
                </c:pt>
                <c:pt idx="1524">
                  <c:v>1966.95</c:v>
                </c:pt>
                <c:pt idx="1525">
                  <c:v>1963.28</c:v>
                </c:pt>
                <c:pt idx="1526">
                  <c:v>1960.24</c:v>
                </c:pt>
                <c:pt idx="1527">
                  <c:v>1956.97</c:v>
                </c:pt>
                <c:pt idx="1528">
                  <c:v>1953.6</c:v>
                </c:pt>
                <c:pt idx="1529">
                  <c:v>1950.08</c:v>
                </c:pt>
                <c:pt idx="1530">
                  <c:v>1948.6</c:v>
                </c:pt>
                <c:pt idx="1531">
                  <c:v>1946.37</c:v>
                </c:pt>
                <c:pt idx="1532">
                  <c:v>1940.22</c:v>
                </c:pt>
                <c:pt idx="1533">
                  <c:v>1935.15</c:v>
                </c:pt>
                <c:pt idx="1534">
                  <c:v>1927.89</c:v>
                </c:pt>
                <c:pt idx="1535">
                  <c:v>1922.16</c:v>
                </c:pt>
                <c:pt idx="1536">
                  <c:v>1918.54</c:v>
                </c:pt>
                <c:pt idx="1537">
                  <c:v>1914.96</c:v>
                </c:pt>
                <c:pt idx="1538">
                  <c:v>1911.17</c:v>
                </c:pt>
                <c:pt idx="1539">
                  <c:v>1906.42</c:v>
                </c:pt>
                <c:pt idx="1540">
                  <c:v>1902.37</c:v>
                </c:pt>
                <c:pt idx="1541">
                  <c:v>1899.65</c:v>
                </c:pt>
                <c:pt idx="1542">
                  <c:v>1897.71</c:v>
                </c:pt>
                <c:pt idx="1543">
                  <c:v>1895.97</c:v>
                </c:pt>
                <c:pt idx="1544">
                  <c:v>1894.99</c:v>
                </c:pt>
                <c:pt idx="1545">
                  <c:v>1894.12</c:v>
                </c:pt>
                <c:pt idx="1546">
                  <c:v>1893.78</c:v>
                </c:pt>
                <c:pt idx="1547">
                  <c:v>1893.14</c:v>
                </c:pt>
                <c:pt idx="1548">
                  <c:v>1892.73</c:v>
                </c:pt>
                <c:pt idx="1549">
                  <c:v>1892.34</c:v>
                </c:pt>
                <c:pt idx="1550">
                  <c:v>1892.13</c:v>
                </c:pt>
                <c:pt idx="1551">
                  <c:v>1891.99</c:v>
                </c:pt>
                <c:pt idx="1552">
                  <c:v>1891.86</c:v>
                </c:pt>
                <c:pt idx="1553">
                  <c:v>1892.18</c:v>
                </c:pt>
                <c:pt idx="1554">
                  <c:v>1892.48</c:v>
                </c:pt>
                <c:pt idx="1555">
                  <c:v>1893.07</c:v>
                </c:pt>
                <c:pt idx="1556">
                  <c:v>1894.16</c:v>
                </c:pt>
                <c:pt idx="1557">
                  <c:v>1896.21</c:v>
                </c:pt>
                <c:pt idx="1558">
                  <c:v>1897.42</c:v>
                </c:pt>
                <c:pt idx="1559">
                  <c:v>1898.88</c:v>
                </c:pt>
                <c:pt idx="1560">
                  <c:v>1903.11</c:v>
                </c:pt>
                <c:pt idx="1561">
                  <c:v>1906.83</c:v>
                </c:pt>
                <c:pt idx="1562">
                  <c:v>1910.53</c:v>
                </c:pt>
                <c:pt idx="1563">
                  <c:v>1914.48</c:v>
                </c:pt>
                <c:pt idx="1564">
                  <c:v>1917.87</c:v>
                </c:pt>
                <c:pt idx="1565">
                  <c:v>1919.63</c:v>
                </c:pt>
                <c:pt idx="1566">
                  <c:v>1921.46</c:v>
                </c:pt>
                <c:pt idx="1567">
                  <c:v>1924.06</c:v>
                </c:pt>
                <c:pt idx="1568">
                  <c:v>1927.38</c:v>
                </c:pt>
                <c:pt idx="1569">
                  <c:v>1929.91</c:v>
                </c:pt>
                <c:pt idx="1570">
                  <c:v>1932.11</c:v>
                </c:pt>
                <c:pt idx="1571">
                  <c:v>1934.23</c:v>
                </c:pt>
                <c:pt idx="1572">
                  <c:v>1935.13</c:v>
                </c:pt>
                <c:pt idx="1573">
                  <c:v>1936.31</c:v>
                </c:pt>
                <c:pt idx="1574">
                  <c:v>1938.7</c:v>
                </c:pt>
                <c:pt idx="1575">
                  <c:v>1940.63</c:v>
                </c:pt>
                <c:pt idx="1576">
                  <c:v>1942.74</c:v>
                </c:pt>
                <c:pt idx="1577">
                  <c:v>1945.71</c:v>
                </c:pt>
                <c:pt idx="1578">
                  <c:v>1948.71</c:v>
                </c:pt>
                <c:pt idx="1579">
                  <c:v>1950.21</c:v>
                </c:pt>
                <c:pt idx="1580">
                  <c:v>1952.21</c:v>
                </c:pt>
                <c:pt idx="1581">
                  <c:v>1959.25</c:v>
                </c:pt>
                <c:pt idx="1582">
                  <c:v>1964.99</c:v>
                </c:pt>
                <c:pt idx="1583">
                  <c:v>1968.88</c:v>
                </c:pt>
                <c:pt idx="1584">
                  <c:v>1973.95</c:v>
                </c:pt>
                <c:pt idx="1585">
                  <c:v>1978.91</c:v>
                </c:pt>
                <c:pt idx="1586">
                  <c:v>1981.32</c:v>
                </c:pt>
                <c:pt idx="1587">
                  <c:v>1984.43</c:v>
                </c:pt>
                <c:pt idx="1588">
                  <c:v>1990.88</c:v>
                </c:pt>
                <c:pt idx="1589">
                  <c:v>1995.77</c:v>
                </c:pt>
                <c:pt idx="1590">
                  <c:v>2000.11</c:v>
                </c:pt>
                <c:pt idx="1591">
                  <c:v>2003.71</c:v>
                </c:pt>
                <c:pt idx="1592">
                  <c:v>2007.36</c:v>
                </c:pt>
                <c:pt idx="1593">
                  <c:v>2009.48</c:v>
                </c:pt>
                <c:pt idx="1594">
                  <c:v>2012.08</c:v>
                </c:pt>
                <c:pt idx="1595">
                  <c:v>2014.4</c:v>
                </c:pt>
                <c:pt idx="1596">
                  <c:v>2016.67</c:v>
                </c:pt>
                <c:pt idx="1597">
                  <c:v>2018.56</c:v>
                </c:pt>
                <c:pt idx="1598">
                  <c:v>2020.05</c:v>
                </c:pt>
                <c:pt idx="1599">
                  <c:v>2022.52</c:v>
                </c:pt>
                <c:pt idx="1600">
                  <c:v>2023.63</c:v>
                </c:pt>
                <c:pt idx="1601">
                  <c:v>2024.73</c:v>
                </c:pt>
                <c:pt idx="1602">
                  <c:v>2025.43</c:v>
                </c:pt>
                <c:pt idx="1603">
                  <c:v>2025.9</c:v>
                </c:pt>
                <c:pt idx="1604">
                  <c:v>2026.29</c:v>
                </c:pt>
                <c:pt idx="1605">
                  <c:v>2026.27</c:v>
                </c:pt>
                <c:pt idx="1606">
                  <c:v>2026.59</c:v>
                </c:pt>
                <c:pt idx="1607">
                  <c:v>2026.76</c:v>
                </c:pt>
                <c:pt idx="1608">
                  <c:v>2026.85</c:v>
                </c:pt>
                <c:pt idx="1609">
                  <c:v>2026.27</c:v>
                </c:pt>
                <c:pt idx="1610">
                  <c:v>2025.99</c:v>
                </c:pt>
                <c:pt idx="1611">
                  <c:v>2025.81</c:v>
                </c:pt>
                <c:pt idx="1612">
                  <c:v>2025.79</c:v>
                </c:pt>
                <c:pt idx="1613">
                  <c:v>2025.91</c:v>
                </c:pt>
                <c:pt idx="1614">
                  <c:v>2025.99</c:v>
                </c:pt>
                <c:pt idx="1615">
                  <c:v>2025.96</c:v>
                </c:pt>
                <c:pt idx="1616">
                  <c:v>2026.51</c:v>
                </c:pt>
                <c:pt idx="1617">
                  <c:v>2026.62</c:v>
                </c:pt>
                <c:pt idx="1618">
                  <c:v>2026.56</c:v>
                </c:pt>
                <c:pt idx="1619">
                  <c:v>2025.97</c:v>
                </c:pt>
                <c:pt idx="1620">
                  <c:v>2025.34</c:v>
                </c:pt>
                <c:pt idx="1621">
                  <c:v>2024.64</c:v>
                </c:pt>
                <c:pt idx="1622">
                  <c:v>2024.66</c:v>
                </c:pt>
                <c:pt idx="1623">
                  <c:v>2023</c:v>
                </c:pt>
                <c:pt idx="1624">
                  <c:v>2021.63</c:v>
                </c:pt>
                <c:pt idx="1625">
                  <c:v>2020.12</c:v>
                </c:pt>
                <c:pt idx="1626">
                  <c:v>2018.98</c:v>
                </c:pt>
                <c:pt idx="1627">
                  <c:v>2018.09</c:v>
                </c:pt>
                <c:pt idx="1628">
                  <c:v>2017.78</c:v>
                </c:pt>
                <c:pt idx="1629">
                  <c:v>2017.18</c:v>
                </c:pt>
                <c:pt idx="1630">
                  <c:v>2016.46</c:v>
                </c:pt>
                <c:pt idx="1631">
                  <c:v>2015.78</c:v>
                </c:pt>
                <c:pt idx="1632">
                  <c:v>2014.89</c:v>
                </c:pt>
                <c:pt idx="1633">
                  <c:v>2013.57</c:v>
                </c:pt>
                <c:pt idx="1634">
                  <c:v>2012.39</c:v>
                </c:pt>
                <c:pt idx="1635">
                  <c:v>2011.81</c:v>
                </c:pt>
                <c:pt idx="1636">
                  <c:v>2010.9</c:v>
                </c:pt>
                <c:pt idx="1637">
                  <c:v>2009.8</c:v>
                </c:pt>
                <c:pt idx="1638">
                  <c:v>2008.77</c:v>
                </c:pt>
                <c:pt idx="1639">
                  <c:v>2007.91</c:v>
                </c:pt>
                <c:pt idx="1640">
                  <c:v>2007.58</c:v>
                </c:pt>
                <c:pt idx="1641">
                  <c:v>2007.15</c:v>
                </c:pt>
                <c:pt idx="1642">
                  <c:v>2006.93</c:v>
                </c:pt>
                <c:pt idx="1643">
                  <c:v>2006.69</c:v>
                </c:pt>
                <c:pt idx="1644">
                  <c:v>2006.6</c:v>
                </c:pt>
                <c:pt idx="1645">
                  <c:v>2006.39</c:v>
                </c:pt>
                <c:pt idx="1646">
                  <c:v>2006.19</c:v>
                </c:pt>
                <c:pt idx="1647">
                  <c:v>2006.04</c:v>
                </c:pt>
                <c:pt idx="1648">
                  <c:v>2005.66</c:v>
                </c:pt>
                <c:pt idx="1649">
                  <c:v>2005.63</c:v>
                </c:pt>
                <c:pt idx="1650">
                  <c:v>2005.31</c:v>
                </c:pt>
                <c:pt idx="1651">
                  <c:v>2004.16</c:v>
                </c:pt>
                <c:pt idx="1652">
                  <c:v>2002.98</c:v>
                </c:pt>
                <c:pt idx="1653">
                  <c:v>2001.27</c:v>
                </c:pt>
                <c:pt idx="1654">
                  <c:v>1999.11</c:v>
                </c:pt>
                <c:pt idx="1655">
                  <c:v>1996.95</c:v>
                </c:pt>
                <c:pt idx="1656">
                  <c:v>1995.96</c:v>
                </c:pt>
                <c:pt idx="1657">
                  <c:v>1994.26</c:v>
                </c:pt>
                <c:pt idx="1658">
                  <c:v>1990.25</c:v>
                </c:pt>
                <c:pt idx="1659">
                  <c:v>1986.67</c:v>
                </c:pt>
                <c:pt idx="1660">
                  <c:v>1981.73</c:v>
                </c:pt>
                <c:pt idx="1661">
                  <c:v>1978.47</c:v>
                </c:pt>
                <c:pt idx="1662">
                  <c:v>1976.1</c:v>
                </c:pt>
                <c:pt idx="1663">
                  <c:v>1974.91</c:v>
                </c:pt>
                <c:pt idx="1664">
                  <c:v>1973.32</c:v>
                </c:pt>
                <c:pt idx="1665">
                  <c:v>1970.32</c:v>
                </c:pt>
                <c:pt idx="1666">
                  <c:v>1967.84</c:v>
                </c:pt>
                <c:pt idx="1667">
                  <c:v>1965.36</c:v>
                </c:pt>
                <c:pt idx="1668">
                  <c:v>1962.8</c:v>
                </c:pt>
                <c:pt idx="1669">
                  <c:v>1961.07</c:v>
                </c:pt>
                <c:pt idx="1670">
                  <c:v>1960.36</c:v>
                </c:pt>
                <c:pt idx="1671">
                  <c:v>1959.23</c:v>
                </c:pt>
                <c:pt idx="1672">
                  <c:v>1957.47</c:v>
                </c:pt>
                <c:pt idx="1673">
                  <c:v>1955.81</c:v>
                </c:pt>
                <c:pt idx="1674">
                  <c:v>1954.44</c:v>
                </c:pt>
                <c:pt idx="1675">
                  <c:v>1952.79</c:v>
                </c:pt>
                <c:pt idx="1676">
                  <c:v>1951.23</c:v>
                </c:pt>
                <c:pt idx="1677">
                  <c:v>1950.44</c:v>
                </c:pt>
                <c:pt idx="1678">
                  <c:v>1949.39</c:v>
                </c:pt>
                <c:pt idx="1679">
                  <c:v>1947.85</c:v>
                </c:pt>
                <c:pt idx="1680">
                  <c:v>1946.63</c:v>
                </c:pt>
                <c:pt idx="1681">
                  <c:v>1945.59</c:v>
                </c:pt>
                <c:pt idx="1682">
                  <c:v>1944.39</c:v>
                </c:pt>
                <c:pt idx="1683">
                  <c:v>1943.66</c:v>
                </c:pt>
                <c:pt idx="1684">
                  <c:v>1943.25</c:v>
                </c:pt>
                <c:pt idx="1685">
                  <c:v>1942.74</c:v>
                </c:pt>
                <c:pt idx="1686">
                  <c:v>1942.34</c:v>
                </c:pt>
                <c:pt idx="1687">
                  <c:v>1941.71</c:v>
                </c:pt>
                <c:pt idx="1688">
                  <c:v>1941.23</c:v>
                </c:pt>
                <c:pt idx="1689">
                  <c:v>1940.83</c:v>
                </c:pt>
                <c:pt idx="1690">
                  <c:v>1940.23</c:v>
                </c:pt>
                <c:pt idx="1691">
                  <c:v>1939.91</c:v>
                </c:pt>
                <c:pt idx="1692">
                  <c:v>1939.62</c:v>
                </c:pt>
                <c:pt idx="1693">
                  <c:v>1939.37</c:v>
                </c:pt>
                <c:pt idx="1694">
                  <c:v>1939.13</c:v>
                </c:pt>
                <c:pt idx="1695">
                  <c:v>1939</c:v>
                </c:pt>
                <c:pt idx="1696">
                  <c:v>1939.26</c:v>
                </c:pt>
                <c:pt idx="1697">
                  <c:v>1939.18</c:v>
                </c:pt>
                <c:pt idx="1698">
                  <c:v>1939.01</c:v>
                </c:pt>
                <c:pt idx="1699">
                  <c:v>1938.98</c:v>
                </c:pt>
                <c:pt idx="1700">
                  <c:v>1938.52</c:v>
                </c:pt>
                <c:pt idx="1701">
                  <c:v>1937.88</c:v>
                </c:pt>
                <c:pt idx="1702">
                  <c:v>1937.66</c:v>
                </c:pt>
                <c:pt idx="1703">
                  <c:v>1937.27</c:v>
                </c:pt>
                <c:pt idx="1704">
                  <c:v>1936.87</c:v>
                </c:pt>
                <c:pt idx="1705">
                  <c:v>1936.46</c:v>
                </c:pt>
                <c:pt idx="1706">
                  <c:v>1936.12</c:v>
                </c:pt>
                <c:pt idx="1707">
                  <c:v>1934.99</c:v>
                </c:pt>
                <c:pt idx="1708">
                  <c:v>1934.41</c:v>
                </c:pt>
                <c:pt idx="1709">
                  <c:v>1933.78</c:v>
                </c:pt>
                <c:pt idx="1710">
                  <c:v>1933.21</c:v>
                </c:pt>
                <c:pt idx="1711">
                  <c:v>1932.98</c:v>
                </c:pt>
                <c:pt idx="1712">
                  <c:v>1932.77</c:v>
                </c:pt>
                <c:pt idx="1713">
                  <c:v>1932.22</c:v>
                </c:pt>
                <c:pt idx="1714">
                  <c:v>1931.76</c:v>
                </c:pt>
                <c:pt idx="1715">
                  <c:v>1931.55</c:v>
                </c:pt>
                <c:pt idx="1716">
                  <c:v>1931.58</c:v>
                </c:pt>
                <c:pt idx="1717">
                  <c:v>1931.03</c:v>
                </c:pt>
                <c:pt idx="1718">
                  <c:v>1930.72</c:v>
                </c:pt>
                <c:pt idx="1719">
                  <c:v>1930.48</c:v>
                </c:pt>
                <c:pt idx="1720">
                  <c:v>1930.17</c:v>
                </c:pt>
                <c:pt idx="1721">
                  <c:v>1929.69</c:v>
                </c:pt>
                <c:pt idx="1722">
                  <c:v>1929.12</c:v>
                </c:pt>
                <c:pt idx="1723">
                  <c:v>1928.76</c:v>
                </c:pt>
                <c:pt idx="1724">
                  <c:v>1928.74</c:v>
                </c:pt>
                <c:pt idx="1725">
                  <c:v>1928.23</c:v>
                </c:pt>
                <c:pt idx="1726">
                  <c:v>1927.91</c:v>
                </c:pt>
                <c:pt idx="1727">
                  <c:v>1927.39</c:v>
                </c:pt>
                <c:pt idx="1728">
                  <c:v>1927.53</c:v>
                </c:pt>
                <c:pt idx="1729">
                  <c:v>1927.17</c:v>
                </c:pt>
                <c:pt idx="1730">
                  <c:v>1926.68</c:v>
                </c:pt>
                <c:pt idx="1731">
                  <c:v>1926.42</c:v>
                </c:pt>
                <c:pt idx="1732">
                  <c:v>1926.11</c:v>
                </c:pt>
                <c:pt idx="1733">
                  <c:v>1925.98</c:v>
                </c:pt>
                <c:pt idx="1734">
                  <c:v>1925.78</c:v>
                </c:pt>
                <c:pt idx="1735">
                  <c:v>1925.35</c:v>
                </c:pt>
                <c:pt idx="1736">
                  <c:v>1924.96</c:v>
                </c:pt>
                <c:pt idx="1737">
                  <c:v>1924.62</c:v>
                </c:pt>
                <c:pt idx="1738">
                  <c:v>1923.91</c:v>
                </c:pt>
                <c:pt idx="1739">
                  <c:v>1923.78</c:v>
                </c:pt>
                <c:pt idx="1740">
                  <c:v>1923.59</c:v>
                </c:pt>
                <c:pt idx="1741">
                  <c:v>1923.3</c:v>
                </c:pt>
                <c:pt idx="1742">
                  <c:v>1922.63</c:v>
                </c:pt>
                <c:pt idx="1743">
                  <c:v>1921.94</c:v>
                </c:pt>
                <c:pt idx="1744">
                  <c:v>1921.46</c:v>
                </c:pt>
                <c:pt idx="1745">
                  <c:v>1920.96</c:v>
                </c:pt>
                <c:pt idx="1746">
                  <c:v>1920.68</c:v>
                </c:pt>
                <c:pt idx="1747">
                  <c:v>1920.5</c:v>
                </c:pt>
                <c:pt idx="1748">
                  <c:v>1920.3</c:v>
                </c:pt>
                <c:pt idx="1749">
                  <c:v>1920.29</c:v>
                </c:pt>
                <c:pt idx="1750">
                  <c:v>1920.24</c:v>
                </c:pt>
                <c:pt idx="1751">
                  <c:v>1920.1</c:v>
                </c:pt>
                <c:pt idx="1752">
                  <c:v>1920.06</c:v>
                </c:pt>
                <c:pt idx="1753">
                  <c:v>1920.27</c:v>
                </c:pt>
                <c:pt idx="1754">
                  <c:v>1920.34</c:v>
                </c:pt>
                <c:pt idx="1755">
                  <c:v>1920.59</c:v>
                </c:pt>
                <c:pt idx="1756">
                  <c:v>1922.81</c:v>
                </c:pt>
                <c:pt idx="1757">
                  <c:v>1924.07</c:v>
                </c:pt>
                <c:pt idx="1758">
                  <c:v>1925.85</c:v>
                </c:pt>
                <c:pt idx="1759">
                  <c:v>1929.65</c:v>
                </c:pt>
                <c:pt idx="1760">
                  <c:v>1934.03</c:v>
                </c:pt>
                <c:pt idx="1761">
                  <c:v>1935.59</c:v>
                </c:pt>
                <c:pt idx="1762">
                  <c:v>1936.8</c:v>
                </c:pt>
                <c:pt idx="1763">
                  <c:v>1939.28</c:v>
                </c:pt>
                <c:pt idx="1764">
                  <c:v>1942.78</c:v>
                </c:pt>
                <c:pt idx="1765">
                  <c:v>1946.78</c:v>
                </c:pt>
                <c:pt idx="1766">
                  <c:v>1952.08</c:v>
                </c:pt>
                <c:pt idx="1767">
                  <c:v>1957.42</c:v>
                </c:pt>
                <c:pt idx="1768">
                  <c:v>1959.65</c:v>
                </c:pt>
                <c:pt idx="1769">
                  <c:v>1962.71</c:v>
                </c:pt>
                <c:pt idx="1770">
                  <c:v>1967.6</c:v>
                </c:pt>
                <c:pt idx="1771">
                  <c:v>1972.34</c:v>
                </c:pt>
                <c:pt idx="1772">
                  <c:v>1976.12</c:v>
                </c:pt>
                <c:pt idx="1773">
                  <c:v>1979.89</c:v>
                </c:pt>
                <c:pt idx="1774">
                  <c:v>1983.26</c:v>
                </c:pt>
                <c:pt idx="1775">
                  <c:v>1985.4</c:v>
                </c:pt>
                <c:pt idx="1776">
                  <c:v>1986.5</c:v>
                </c:pt>
                <c:pt idx="1777">
                  <c:v>1988.83</c:v>
                </c:pt>
                <c:pt idx="1778">
                  <c:v>1990.04</c:v>
                </c:pt>
                <c:pt idx="1779">
                  <c:v>1990.95</c:v>
                </c:pt>
                <c:pt idx="1780">
                  <c:v>1991.73</c:v>
                </c:pt>
                <c:pt idx="1781">
                  <c:v>1992.85</c:v>
                </c:pt>
                <c:pt idx="1782">
                  <c:v>1993.17</c:v>
                </c:pt>
                <c:pt idx="1783">
                  <c:v>1993.87</c:v>
                </c:pt>
                <c:pt idx="1784">
                  <c:v>1993.96</c:v>
                </c:pt>
                <c:pt idx="1785">
                  <c:v>1994.13</c:v>
                </c:pt>
                <c:pt idx="1786">
                  <c:v>1994.04</c:v>
                </c:pt>
                <c:pt idx="1787">
                  <c:v>1993.62</c:v>
                </c:pt>
                <c:pt idx="1788">
                  <c:v>1993.44</c:v>
                </c:pt>
                <c:pt idx="1789">
                  <c:v>1993.35</c:v>
                </c:pt>
                <c:pt idx="1790">
                  <c:v>1993.21</c:v>
                </c:pt>
                <c:pt idx="1791">
                  <c:v>1992.67</c:v>
                </c:pt>
                <c:pt idx="1792">
                  <c:v>1991.89</c:v>
                </c:pt>
                <c:pt idx="1793">
                  <c:v>1991.07</c:v>
                </c:pt>
                <c:pt idx="1794">
                  <c:v>1989.44</c:v>
                </c:pt>
                <c:pt idx="1795">
                  <c:v>1988.37</c:v>
                </c:pt>
                <c:pt idx="1796">
                  <c:v>1987.8</c:v>
                </c:pt>
                <c:pt idx="1797">
                  <c:v>1986.98</c:v>
                </c:pt>
                <c:pt idx="1798">
                  <c:v>1985.55</c:v>
                </c:pt>
                <c:pt idx="1799">
                  <c:v>1984.34</c:v>
                </c:pt>
                <c:pt idx="1800">
                  <c:v>1983.04</c:v>
                </c:pt>
                <c:pt idx="1801">
                  <c:v>1981.91</c:v>
                </c:pt>
                <c:pt idx="1802">
                  <c:v>1981.01</c:v>
                </c:pt>
                <c:pt idx="1803">
                  <c:v>1980.55</c:v>
                </c:pt>
                <c:pt idx="1804">
                  <c:v>1979.64</c:v>
                </c:pt>
                <c:pt idx="1805">
                  <c:v>1978.29</c:v>
                </c:pt>
                <c:pt idx="1806">
                  <c:v>1976.94</c:v>
                </c:pt>
                <c:pt idx="1807">
                  <c:v>1975.66</c:v>
                </c:pt>
                <c:pt idx="1808">
                  <c:v>1974.42</c:v>
                </c:pt>
                <c:pt idx="1809">
                  <c:v>1973.37</c:v>
                </c:pt>
                <c:pt idx="1810">
                  <c:v>1972.9</c:v>
                </c:pt>
                <c:pt idx="1811">
                  <c:v>1971.41</c:v>
                </c:pt>
                <c:pt idx="1812">
                  <c:v>1970.71</c:v>
                </c:pt>
                <c:pt idx="1813">
                  <c:v>1969.55</c:v>
                </c:pt>
                <c:pt idx="1814">
                  <c:v>1968.28</c:v>
                </c:pt>
                <c:pt idx="1815">
                  <c:v>1967.17</c:v>
                </c:pt>
                <c:pt idx="1816">
                  <c:v>1966.24</c:v>
                </c:pt>
                <c:pt idx="1817">
                  <c:v>1965.89</c:v>
                </c:pt>
                <c:pt idx="1818">
                  <c:v>1965.08</c:v>
                </c:pt>
                <c:pt idx="1819">
                  <c:v>1963.53</c:v>
                </c:pt>
                <c:pt idx="1820">
                  <c:v>1962.52</c:v>
                </c:pt>
                <c:pt idx="1821">
                  <c:v>1961.34</c:v>
                </c:pt>
                <c:pt idx="1822">
                  <c:v>1960.41</c:v>
                </c:pt>
                <c:pt idx="1823">
                  <c:v>1959.54</c:v>
                </c:pt>
                <c:pt idx="1824">
                  <c:v>1959.16</c:v>
                </c:pt>
                <c:pt idx="1825">
                  <c:v>1958.23</c:v>
                </c:pt>
                <c:pt idx="1826">
                  <c:v>1955.59</c:v>
                </c:pt>
                <c:pt idx="1827">
                  <c:v>1952.44</c:v>
                </c:pt>
                <c:pt idx="1828">
                  <c:v>1949.26</c:v>
                </c:pt>
                <c:pt idx="1829">
                  <c:v>1945.61</c:v>
                </c:pt>
                <c:pt idx="1830">
                  <c:v>1942.62</c:v>
                </c:pt>
                <c:pt idx="1831">
                  <c:v>1941.4</c:v>
                </c:pt>
                <c:pt idx="1832">
                  <c:v>1939.18</c:v>
                </c:pt>
                <c:pt idx="1833">
                  <c:v>1934.74</c:v>
                </c:pt>
                <c:pt idx="1834">
                  <c:v>1930.73</c:v>
                </c:pt>
                <c:pt idx="1835">
                  <c:v>1926.59</c:v>
                </c:pt>
                <c:pt idx="1836">
                  <c:v>1923.12</c:v>
                </c:pt>
                <c:pt idx="1837">
                  <c:v>1920.57</c:v>
                </c:pt>
                <c:pt idx="1838">
                  <c:v>1919.41</c:v>
                </c:pt>
                <c:pt idx="1839">
                  <c:v>1917.81</c:v>
                </c:pt>
                <c:pt idx="1840">
                  <c:v>1915.66</c:v>
                </c:pt>
                <c:pt idx="1841">
                  <c:v>1912.51</c:v>
                </c:pt>
                <c:pt idx="1842">
                  <c:v>1910.58</c:v>
                </c:pt>
                <c:pt idx="1843">
                  <c:v>1908.98</c:v>
                </c:pt>
                <c:pt idx="1844">
                  <c:v>1907.5</c:v>
                </c:pt>
                <c:pt idx="1845">
                  <c:v>1906.65</c:v>
                </c:pt>
                <c:pt idx="1846">
                  <c:v>1905.8</c:v>
                </c:pt>
                <c:pt idx="1847">
                  <c:v>1904.12</c:v>
                </c:pt>
                <c:pt idx="1848">
                  <c:v>1902.91</c:v>
                </c:pt>
                <c:pt idx="1849">
                  <c:v>1901.68</c:v>
                </c:pt>
                <c:pt idx="1850">
                  <c:v>1900.83</c:v>
                </c:pt>
                <c:pt idx="1851">
                  <c:v>1899.94</c:v>
                </c:pt>
                <c:pt idx="1852">
                  <c:v>1899.49</c:v>
                </c:pt>
                <c:pt idx="1853">
                  <c:v>1898.79</c:v>
                </c:pt>
                <c:pt idx="1854">
                  <c:v>1898.02</c:v>
                </c:pt>
                <c:pt idx="1855">
                  <c:v>1897.54</c:v>
                </c:pt>
                <c:pt idx="1856">
                  <c:v>1896.94</c:v>
                </c:pt>
                <c:pt idx="1857">
                  <c:v>1896.38</c:v>
                </c:pt>
                <c:pt idx="1858">
                  <c:v>1896.38</c:v>
                </c:pt>
                <c:pt idx="1859">
                  <c:v>1896.28</c:v>
                </c:pt>
                <c:pt idx="1860">
                  <c:v>1896.15</c:v>
                </c:pt>
                <c:pt idx="1861">
                  <c:v>1896.12</c:v>
                </c:pt>
                <c:pt idx="1862">
                  <c:v>1896.45</c:v>
                </c:pt>
                <c:pt idx="1863">
                  <c:v>1897.01</c:v>
                </c:pt>
                <c:pt idx="1864">
                  <c:v>1896.8</c:v>
                </c:pt>
                <c:pt idx="1865">
                  <c:v>1896.57</c:v>
                </c:pt>
                <c:pt idx="1866">
                  <c:v>1896.49</c:v>
                </c:pt>
                <c:pt idx="1867">
                  <c:v>1896.48</c:v>
                </c:pt>
                <c:pt idx="1868">
                  <c:v>1896.63</c:v>
                </c:pt>
                <c:pt idx="1869">
                  <c:v>1896.48</c:v>
                </c:pt>
                <c:pt idx="1870">
                  <c:v>1896.5</c:v>
                </c:pt>
                <c:pt idx="1871">
                  <c:v>1896.39</c:v>
                </c:pt>
                <c:pt idx="1872">
                  <c:v>1896.48</c:v>
                </c:pt>
                <c:pt idx="1873">
                  <c:v>1896.36</c:v>
                </c:pt>
                <c:pt idx="1874">
                  <c:v>1896.22</c:v>
                </c:pt>
                <c:pt idx="1875">
                  <c:v>1896.47</c:v>
                </c:pt>
                <c:pt idx="1876">
                  <c:v>1896.84</c:v>
                </c:pt>
                <c:pt idx="1877">
                  <c:v>1897.08</c:v>
                </c:pt>
                <c:pt idx="1878">
                  <c:v>1897.12</c:v>
                </c:pt>
                <c:pt idx="1879">
                  <c:v>1897.3</c:v>
                </c:pt>
                <c:pt idx="1880">
                  <c:v>1897.42</c:v>
                </c:pt>
                <c:pt idx="1881">
                  <c:v>1897.56</c:v>
                </c:pt>
                <c:pt idx="1882">
                  <c:v>1898.1</c:v>
                </c:pt>
                <c:pt idx="1883">
                  <c:v>1898.46</c:v>
                </c:pt>
                <c:pt idx="1884">
                  <c:v>1898.94</c:v>
                </c:pt>
                <c:pt idx="1885">
                  <c:v>1899.29</c:v>
                </c:pt>
                <c:pt idx="1886">
                  <c:v>1899.75</c:v>
                </c:pt>
                <c:pt idx="1887">
                  <c:v>1899.93</c:v>
                </c:pt>
                <c:pt idx="1888">
                  <c:v>1900.28</c:v>
                </c:pt>
                <c:pt idx="1889">
                  <c:v>1901.61</c:v>
                </c:pt>
                <c:pt idx="1890">
                  <c:v>1903.12</c:v>
                </c:pt>
                <c:pt idx="1891">
                  <c:v>1904.12</c:v>
                </c:pt>
                <c:pt idx="1892">
                  <c:v>1905.14</c:v>
                </c:pt>
                <c:pt idx="1893">
                  <c:v>1906.01</c:v>
                </c:pt>
                <c:pt idx="1894">
                  <c:v>1906.44</c:v>
                </c:pt>
                <c:pt idx="1895">
                  <c:v>1907.05</c:v>
                </c:pt>
                <c:pt idx="1896">
                  <c:v>1908.54</c:v>
                </c:pt>
                <c:pt idx="1897">
                  <c:v>1909.71</c:v>
                </c:pt>
                <c:pt idx="1898">
                  <c:v>1910.57</c:v>
                </c:pt>
                <c:pt idx="1899">
                  <c:v>1911.29</c:v>
                </c:pt>
                <c:pt idx="1900">
                  <c:v>1912.14</c:v>
                </c:pt>
                <c:pt idx="1901">
                  <c:v>1912.44</c:v>
                </c:pt>
                <c:pt idx="1902">
                  <c:v>1913.34</c:v>
                </c:pt>
                <c:pt idx="1903">
                  <c:v>1914.64</c:v>
                </c:pt>
                <c:pt idx="1904">
                  <c:v>1915.44</c:v>
                </c:pt>
                <c:pt idx="1905">
                  <c:v>1916.36</c:v>
                </c:pt>
                <c:pt idx="1906">
                  <c:v>1917.52</c:v>
                </c:pt>
                <c:pt idx="1907">
                  <c:v>1918.69</c:v>
                </c:pt>
                <c:pt idx="1908">
                  <c:v>1919.31</c:v>
                </c:pt>
                <c:pt idx="1909">
                  <c:v>1919.95</c:v>
                </c:pt>
                <c:pt idx="1910">
                  <c:v>1921.49</c:v>
                </c:pt>
                <c:pt idx="1911">
                  <c:v>1922.75</c:v>
                </c:pt>
                <c:pt idx="1912">
                  <c:v>1924.08</c:v>
                </c:pt>
                <c:pt idx="1913">
                  <c:v>1925.39</c:v>
                </c:pt>
                <c:pt idx="1914">
                  <c:v>1927.11</c:v>
                </c:pt>
                <c:pt idx="1915">
                  <c:v>1928.01</c:v>
                </c:pt>
                <c:pt idx="1916">
                  <c:v>1929.1</c:v>
                </c:pt>
                <c:pt idx="1917">
                  <c:v>1932.36</c:v>
                </c:pt>
                <c:pt idx="1918">
                  <c:v>1935.48</c:v>
                </c:pt>
                <c:pt idx="1919">
                  <c:v>1937.7</c:v>
                </c:pt>
                <c:pt idx="1920">
                  <c:v>1939.81</c:v>
                </c:pt>
                <c:pt idx="1921">
                  <c:v>1941.85</c:v>
                </c:pt>
                <c:pt idx="1922">
                  <c:v>1942.85</c:v>
                </c:pt>
                <c:pt idx="1923">
                  <c:v>1944.44</c:v>
                </c:pt>
                <c:pt idx="1924">
                  <c:v>1946.07</c:v>
                </c:pt>
                <c:pt idx="1925">
                  <c:v>1947.26</c:v>
                </c:pt>
                <c:pt idx="1926">
                  <c:v>1948.14</c:v>
                </c:pt>
                <c:pt idx="1927">
                  <c:v>1948.86</c:v>
                </c:pt>
                <c:pt idx="1928">
                  <c:v>1949.73</c:v>
                </c:pt>
                <c:pt idx="1929">
                  <c:v>1949.92</c:v>
                </c:pt>
                <c:pt idx="1930">
                  <c:v>1950.25</c:v>
                </c:pt>
                <c:pt idx="1931">
                  <c:v>1950.3</c:v>
                </c:pt>
                <c:pt idx="1932">
                  <c:v>1950.2</c:v>
                </c:pt>
                <c:pt idx="1933">
                  <c:v>1950.4</c:v>
                </c:pt>
                <c:pt idx="1934">
                  <c:v>1950.44</c:v>
                </c:pt>
                <c:pt idx="1935">
                  <c:v>1950.6</c:v>
                </c:pt>
                <c:pt idx="1936">
                  <c:v>1950.62</c:v>
                </c:pt>
                <c:pt idx="1937">
                  <c:v>1950.5</c:v>
                </c:pt>
                <c:pt idx="1938">
                  <c:v>1950.36</c:v>
                </c:pt>
                <c:pt idx="1939">
                  <c:v>1950.23</c:v>
                </c:pt>
                <c:pt idx="1940">
                  <c:v>1950.05</c:v>
                </c:pt>
                <c:pt idx="1941">
                  <c:v>1949.61</c:v>
                </c:pt>
                <c:pt idx="1942">
                  <c:v>1949.44</c:v>
                </c:pt>
                <c:pt idx="1943">
                  <c:v>1949.38</c:v>
                </c:pt>
                <c:pt idx="1944">
                  <c:v>1949.33</c:v>
                </c:pt>
                <c:pt idx="1945">
                  <c:v>1949.07</c:v>
                </c:pt>
                <c:pt idx="1946">
                  <c:v>1948.9</c:v>
                </c:pt>
                <c:pt idx="1947">
                  <c:v>1948.65</c:v>
                </c:pt>
                <c:pt idx="1948">
                  <c:v>1948.35</c:v>
                </c:pt>
                <c:pt idx="1949">
                  <c:v>1948.19</c:v>
                </c:pt>
                <c:pt idx="1950">
                  <c:v>1948.04</c:v>
                </c:pt>
                <c:pt idx="1951">
                  <c:v>1947.78</c:v>
                </c:pt>
                <c:pt idx="1952">
                  <c:v>1947.53</c:v>
                </c:pt>
                <c:pt idx="1953">
                  <c:v>1947.34</c:v>
                </c:pt>
                <c:pt idx="1954">
                  <c:v>1946.85</c:v>
                </c:pt>
                <c:pt idx="1955">
                  <c:v>1946.37</c:v>
                </c:pt>
                <c:pt idx="1956">
                  <c:v>1945.62</c:v>
                </c:pt>
                <c:pt idx="1957">
                  <c:v>1945.42</c:v>
                </c:pt>
                <c:pt idx="1958">
                  <c:v>1944.92</c:v>
                </c:pt>
                <c:pt idx="1959">
                  <c:v>1944.33</c:v>
                </c:pt>
                <c:pt idx="1960">
                  <c:v>1943.59</c:v>
                </c:pt>
                <c:pt idx="1961">
                  <c:v>1942.87</c:v>
                </c:pt>
                <c:pt idx="1962">
                  <c:v>1942.39</c:v>
                </c:pt>
                <c:pt idx="1963">
                  <c:v>1942.11</c:v>
                </c:pt>
                <c:pt idx="1964">
                  <c:v>1941.85</c:v>
                </c:pt>
                <c:pt idx="1965">
                  <c:v>1941.38</c:v>
                </c:pt>
                <c:pt idx="1966">
                  <c:v>1941.66</c:v>
                </c:pt>
                <c:pt idx="1967">
                  <c:v>1941.43</c:v>
                </c:pt>
                <c:pt idx="1968">
                  <c:v>1941.09</c:v>
                </c:pt>
                <c:pt idx="1969">
                  <c:v>1940.49</c:v>
                </c:pt>
                <c:pt idx="1970">
                  <c:v>1940.12</c:v>
                </c:pt>
                <c:pt idx="1971">
                  <c:v>1939.96</c:v>
                </c:pt>
                <c:pt idx="1972">
                  <c:v>1939.62</c:v>
                </c:pt>
                <c:pt idx="1973">
                  <c:v>1939.17</c:v>
                </c:pt>
                <c:pt idx="1974">
                  <c:v>1938.75</c:v>
                </c:pt>
                <c:pt idx="1975">
                  <c:v>1938.13</c:v>
                </c:pt>
                <c:pt idx="1976">
                  <c:v>1937.16</c:v>
                </c:pt>
                <c:pt idx="1977">
                  <c:v>1936.5</c:v>
                </c:pt>
                <c:pt idx="1978">
                  <c:v>1936.1</c:v>
                </c:pt>
                <c:pt idx="1979">
                  <c:v>1935.69</c:v>
                </c:pt>
                <c:pt idx="1980">
                  <c:v>1934.41</c:v>
                </c:pt>
                <c:pt idx="1981">
                  <c:v>1933.66</c:v>
                </c:pt>
                <c:pt idx="1982">
                  <c:v>1933.41</c:v>
                </c:pt>
                <c:pt idx="1983">
                  <c:v>1933.36</c:v>
                </c:pt>
                <c:pt idx="1984">
                  <c:v>1932.97</c:v>
                </c:pt>
                <c:pt idx="1985">
                  <c:v>1932.77</c:v>
                </c:pt>
                <c:pt idx="1986">
                  <c:v>1931.88</c:v>
                </c:pt>
                <c:pt idx="1987">
                  <c:v>1930.35</c:v>
                </c:pt>
                <c:pt idx="1988">
                  <c:v>1928.44</c:v>
                </c:pt>
                <c:pt idx="1989">
                  <c:v>1926.46</c:v>
                </c:pt>
                <c:pt idx="1990">
                  <c:v>1924.65</c:v>
                </c:pt>
                <c:pt idx="1991">
                  <c:v>1923.21</c:v>
                </c:pt>
                <c:pt idx="1992">
                  <c:v>1922.52</c:v>
                </c:pt>
                <c:pt idx="1993">
                  <c:v>1921.53</c:v>
                </c:pt>
                <c:pt idx="1994">
                  <c:v>1918.64</c:v>
                </c:pt>
                <c:pt idx="1995">
                  <c:v>1916.6</c:v>
                </c:pt>
                <c:pt idx="1996">
                  <c:v>1914.87</c:v>
                </c:pt>
                <c:pt idx="1997">
                  <c:v>1913.7</c:v>
                </c:pt>
                <c:pt idx="1998">
                  <c:v>1912.16</c:v>
                </c:pt>
                <c:pt idx="1999">
                  <c:v>1911.46</c:v>
                </c:pt>
                <c:pt idx="2000">
                  <c:v>1910.46</c:v>
                </c:pt>
                <c:pt idx="2001">
                  <c:v>1908.79</c:v>
                </c:pt>
                <c:pt idx="2002">
                  <c:v>1907.55</c:v>
                </c:pt>
                <c:pt idx="2003">
                  <c:v>1906.55</c:v>
                </c:pt>
                <c:pt idx="2004">
                  <c:v>1905.15</c:v>
                </c:pt>
                <c:pt idx="2005">
                  <c:v>1904.16</c:v>
                </c:pt>
                <c:pt idx="2006">
                  <c:v>1903.74</c:v>
                </c:pt>
                <c:pt idx="2007">
                  <c:v>1903.16</c:v>
                </c:pt>
                <c:pt idx="2008">
                  <c:v>1902.33</c:v>
                </c:pt>
                <c:pt idx="2009">
                  <c:v>1902.27</c:v>
                </c:pt>
                <c:pt idx="2010">
                  <c:v>1901.7</c:v>
                </c:pt>
                <c:pt idx="2011">
                  <c:v>1900.92</c:v>
                </c:pt>
                <c:pt idx="2012">
                  <c:v>1900.5</c:v>
                </c:pt>
                <c:pt idx="2013">
                  <c:v>1900.25</c:v>
                </c:pt>
                <c:pt idx="2014">
                  <c:v>1899.81</c:v>
                </c:pt>
                <c:pt idx="2015">
                  <c:v>1899.23</c:v>
                </c:pt>
                <c:pt idx="2016">
                  <c:v>1898.57</c:v>
                </c:pt>
                <c:pt idx="2017">
                  <c:v>1897.59</c:v>
                </c:pt>
                <c:pt idx="2018">
                  <c:v>1896.65</c:v>
                </c:pt>
                <c:pt idx="2019">
                  <c:v>1895.78</c:v>
                </c:pt>
                <c:pt idx="2020">
                  <c:v>1895.42</c:v>
                </c:pt>
                <c:pt idx="2021">
                  <c:v>1894.89</c:v>
                </c:pt>
                <c:pt idx="2022">
                  <c:v>1893.6</c:v>
                </c:pt>
                <c:pt idx="2023">
                  <c:v>1892.41</c:v>
                </c:pt>
                <c:pt idx="2024">
                  <c:v>1891.55</c:v>
                </c:pt>
                <c:pt idx="2025">
                  <c:v>1889.44</c:v>
                </c:pt>
                <c:pt idx="2026">
                  <c:v>1888.43</c:v>
                </c:pt>
                <c:pt idx="2027">
                  <c:v>1888.01</c:v>
                </c:pt>
                <c:pt idx="2028">
                  <c:v>1887.15</c:v>
                </c:pt>
                <c:pt idx="2029">
                  <c:v>1886.13</c:v>
                </c:pt>
                <c:pt idx="2030">
                  <c:v>1885.17</c:v>
                </c:pt>
                <c:pt idx="2031">
                  <c:v>1883.99</c:v>
                </c:pt>
                <c:pt idx="2032">
                  <c:v>1882.99</c:v>
                </c:pt>
                <c:pt idx="2033">
                  <c:v>1882.24</c:v>
                </c:pt>
                <c:pt idx="2034">
                  <c:v>1881.95</c:v>
                </c:pt>
                <c:pt idx="2035">
                  <c:v>1881.39</c:v>
                </c:pt>
                <c:pt idx="2036">
                  <c:v>1880.31</c:v>
                </c:pt>
                <c:pt idx="2037">
                  <c:v>1879.36</c:v>
                </c:pt>
                <c:pt idx="2038">
                  <c:v>1878.7</c:v>
                </c:pt>
                <c:pt idx="2039">
                  <c:v>1877.95</c:v>
                </c:pt>
                <c:pt idx="2040">
                  <c:v>1877.66</c:v>
                </c:pt>
                <c:pt idx="2041">
                  <c:v>1877.41</c:v>
                </c:pt>
                <c:pt idx="2042">
                  <c:v>1877.02</c:v>
                </c:pt>
                <c:pt idx="2043">
                  <c:v>1877.31</c:v>
                </c:pt>
                <c:pt idx="2044">
                  <c:v>1877.23</c:v>
                </c:pt>
                <c:pt idx="2045">
                  <c:v>1877.04</c:v>
                </c:pt>
                <c:pt idx="2046">
                  <c:v>1876.73</c:v>
                </c:pt>
                <c:pt idx="2047">
                  <c:v>1876.74</c:v>
                </c:pt>
                <c:pt idx="2048">
                  <c:v>1876.65</c:v>
                </c:pt>
                <c:pt idx="2049">
                  <c:v>1876.46</c:v>
                </c:pt>
                <c:pt idx="2050">
                  <c:v>1876.24</c:v>
                </c:pt>
                <c:pt idx="2051">
                  <c:v>1875.87</c:v>
                </c:pt>
                <c:pt idx="2052">
                  <c:v>1875.71</c:v>
                </c:pt>
                <c:pt idx="2053">
                  <c:v>1875.62</c:v>
                </c:pt>
                <c:pt idx="2054">
                  <c:v>1875.65</c:v>
                </c:pt>
                <c:pt idx="2055">
                  <c:v>1875.59</c:v>
                </c:pt>
                <c:pt idx="2056">
                  <c:v>1875.48</c:v>
                </c:pt>
                <c:pt idx="2057">
                  <c:v>1876.59</c:v>
                </c:pt>
                <c:pt idx="2058">
                  <c:v>1876.99</c:v>
                </c:pt>
                <c:pt idx="2059">
                  <c:v>1877.43</c:v>
                </c:pt>
                <c:pt idx="2060">
                  <c:v>1877.75</c:v>
                </c:pt>
                <c:pt idx="2061">
                  <c:v>1878.39</c:v>
                </c:pt>
                <c:pt idx="2062">
                  <c:v>1878.7</c:v>
                </c:pt>
                <c:pt idx="2063">
                  <c:v>1879.01</c:v>
                </c:pt>
                <c:pt idx="2064">
                  <c:v>1879.85</c:v>
                </c:pt>
                <c:pt idx="2065">
                  <c:v>1880.33</c:v>
                </c:pt>
                <c:pt idx="2066">
                  <c:v>1880.74</c:v>
                </c:pt>
                <c:pt idx="2067">
                  <c:v>1880.89</c:v>
                </c:pt>
                <c:pt idx="2068">
                  <c:v>1881.38</c:v>
                </c:pt>
                <c:pt idx="2069">
                  <c:v>1881.53</c:v>
                </c:pt>
                <c:pt idx="2070">
                  <c:v>1881.77</c:v>
                </c:pt>
                <c:pt idx="2071">
                  <c:v>1881.9</c:v>
                </c:pt>
                <c:pt idx="2072">
                  <c:v>1882.02</c:v>
                </c:pt>
                <c:pt idx="2073">
                  <c:v>1882.2</c:v>
                </c:pt>
                <c:pt idx="2074">
                  <c:v>1882.81</c:v>
                </c:pt>
                <c:pt idx="2075">
                  <c:v>1883.1</c:v>
                </c:pt>
                <c:pt idx="2076">
                  <c:v>1883.26</c:v>
                </c:pt>
                <c:pt idx="2077">
                  <c:v>1883.34</c:v>
                </c:pt>
                <c:pt idx="2078">
                  <c:v>1883.57</c:v>
                </c:pt>
                <c:pt idx="2079">
                  <c:v>1883.75</c:v>
                </c:pt>
                <c:pt idx="2080">
                  <c:v>1884.09</c:v>
                </c:pt>
                <c:pt idx="2081">
                  <c:v>1884.3</c:v>
                </c:pt>
                <c:pt idx="2082">
                  <c:v>1884.64</c:v>
                </c:pt>
                <c:pt idx="2083">
                  <c:v>1884.83</c:v>
                </c:pt>
                <c:pt idx="2084">
                  <c:v>1885.06</c:v>
                </c:pt>
                <c:pt idx="2085">
                  <c:v>1886.98</c:v>
                </c:pt>
                <c:pt idx="2086">
                  <c:v>1887.37</c:v>
                </c:pt>
                <c:pt idx="2087">
                  <c:v>1887.56</c:v>
                </c:pt>
                <c:pt idx="2088">
                  <c:v>1888.51</c:v>
                </c:pt>
                <c:pt idx="2089">
                  <c:v>1888.98</c:v>
                </c:pt>
                <c:pt idx="2090">
                  <c:v>1889.11</c:v>
                </c:pt>
                <c:pt idx="2091">
                  <c:v>1889.14</c:v>
                </c:pt>
                <c:pt idx="2092">
                  <c:v>1889.15</c:v>
                </c:pt>
                <c:pt idx="2093">
                  <c:v>1889.16</c:v>
                </c:pt>
                <c:pt idx="2094">
                  <c:v>1889.13</c:v>
                </c:pt>
                <c:pt idx="2095">
                  <c:v>1888.66</c:v>
                </c:pt>
                <c:pt idx="2096">
                  <c:v>1888.51</c:v>
                </c:pt>
                <c:pt idx="2097">
                  <c:v>1888.39</c:v>
                </c:pt>
                <c:pt idx="2098">
                  <c:v>1888.27</c:v>
                </c:pt>
                <c:pt idx="2099">
                  <c:v>1887.64</c:v>
                </c:pt>
                <c:pt idx="2100">
                  <c:v>1887.23</c:v>
                </c:pt>
                <c:pt idx="2101">
                  <c:v>1886.88</c:v>
                </c:pt>
                <c:pt idx="2102">
                  <c:v>1886.39</c:v>
                </c:pt>
                <c:pt idx="2103">
                  <c:v>1886.06</c:v>
                </c:pt>
                <c:pt idx="2104">
                  <c:v>1885.83</c:v>
                </c:pt>
                <c:pt idx="2105">
                  <c:v>1885.54</c:v>
                </c:pt>
                <c:pt idx="2106">
                  <c:v>1885.24</c:v>
                </c:pt>
                <c:pt idx="2107">
                  <c:v>1884.91</c:v>
                </c:pt>
                <c:pt idx="2108">
                  <c:v>1884.54</c:v>
                </c:pt>
                <c:pt idx="2109">
                  <c:v>1884.02</c:v>
                </c:pt>
                <c:pt idx="2110">
                  <c:v>1883.73</c:v>
                </c:pt>
                <c:pt idx="2111">
                  <c:v>1883.55</c:v>
                </c:pt>
                <c:pt idx="2112">
                  <c:v>1883.49</c:v>
                </c:pt>
                <c:pt idx="2113">
                  <c:v>1883.21</c:v>
                </c:pt>
                <c:pt idx="2114">
                  <c:v>1883.07</c:v>
                </c:pt>
                <c:pt idx="2115">
                  <c:v>1882.83</c:v>
                </c:pt>
                <c:pt idx="2116">
                  <c:v>1882.89</c:v>
                </c:pt>
                <c:pt idx="2117">
                  <c:v>1882.84</c:v>
                </c:pt>
                <c:pt idx="2118">
                  <c:v>1882.63</c:v>
                </c:pt>
                <c:pt idx="2119">
                  <c:v>1882.25</c:v>
                </c:pt>
                <c:pt idx="2120">
                  <c:v>1882.22</c:v>
                </c:pt>
                <c:pt idx="2121">
                  <c:v>1881.94</c:v>
                </c:pt>
                <c:pt idx="2122">
                  <c:v>1881.8</c:v>
                </c:pt>
                <c:pt idx="2123">
                  <c:v>1881.48</c:v>
                </c:pt>
                <c:pt idx="2124">
                  <c:v>1881.13</c:v>
                </c:pt>
                <c:pt idx="2125">
                  <c:v>1881</c:v>
                </c:pt>
                <c:pt idx="2126">
                  <c:v>1880.85</c:v>
                </c:pt>
                <c:pt idx="2127">
                  <c:v>1880.37</c:v>
                </c:pt>
                <c:pt idx="2128">
                  <c:v>1880.18</c:v>
                </c:pt>
                <c:pt idx="2129">
                  <c:v>1880.08</c:v>
                </c:pt>
                <c:pt idx="2130">
                  <c:v>1879.89</c:v>
                </c:pt>
                <c:pt idx="2131">
                  <c:v>1879.81</c:v>
                </c:pt>
                <c:pt idx="2132">
                  <c:v>1879.62</c:v>
                </c:pt>
                <c:pt idx="2133">
                  <c:v>1879.59</c:v>
                </c:pt>
                <c:pt idx="2134">
                  <c:v>1880.49</c:v>
                </c:pt>
                <c:pt idx="2135">
                  <c:v>1880.43</c:v>
                </c:pt>
                <c:pt idx="2136">
                  <c:v>1880.46</c:v>
                </c:pt>
                <c:pt idx="2137">
                  <c:v>1880.32</c:v>
                </c:pt>
                <c:pt idx="2138">
                  <c:v>1880.29</c:v>
                </c:pt>
                <c:pt idx="2139">
                  <c:v>1880.23</c:v>
                </c:pt>
                <c:pt idx="2140">
                  <c:v>1880.29</c:v>
                </c:pt>
                <c:pt idx="2141">
                  <c:v>1880.5</c:v>
                </c:pt>
                <c:pt idx="2142">
                  <c:v>1880.55</c:v>
                </c:pt>
                <c:pt idx="2143">
                  <c:v>1880.49</c:v>
                </c:pt>
                <c:pt idx="2144">
                  <c:v>1880.43</c:v>
                </c:pt>
                <c:pt idx="2145">
                  <c:v>1880.52</c:v>
                </c:pt>
                <c:pt idx="2146">
                  <c:v>1880.52</c:v>
                </c:pt>
                <c:pt idx="2147">
                  <c:v>1880.59</c:v>
                </c:pt>
                <c:pt idx="2148">
                  <c:v>1880.89</c:v>
                </c:pt>
                <c:pt idx="2149">
                  <c:v>1881.03</c:v>
                </c:pt>
                <c:pt idx="2150">
                  <c:v>1881.2</c:v>
                </c:pt>
                <c:pt idx="2151">
                  <c:v>1881.57</c:v>
                </c:pt>
                <c:pt idx="2152">
                  <c:v>1881.68</c:v>
                </c:pt>
                <c:pt idx="2153">
                  <c:v>1881.68</c:v>
                </c:pt>
                <c:pt idx="2154">
                  <c:v>1881.83</c:v>
                </c:pt>
                <c:pt idx="2155">
                  <c:v>1881.9</c:v>
                </c:pt>
                <c:pt idx="2156">
                  <c:v>1882.04</c:v>
                </c:pt>
                <c:pt idx="2157">
                  <c:v>1882.1</c:v>
                </c:pt>
                <c:pt idx="2158">
                  <c:v>1881.87</c:v>
                </c:pt>
                <c:pt idx="2159">
                  <c:v>1881.8</c:v>
                </c:pt>
                <c:pt idx="2160">
                  <c:v>1881.77</c:v>
                </c:pt>
                <c:pt idx="2161">
                  <c:v>1881.8</c:v>
                </c:pt>
                <c:pt idx="2162">
                  <c:v>1881.66</c:v>
                </c:pt>
                <c:pt idx="2163">
                  <c:v>1881.47</c:v>
                </c:pt>
                <c:pt idx="2164">
                  <c:v>1881.27</c:v>
                </c:pt>
                <c:pt idx="2165">
                  <c:v>1880.8</c:v>
                </c:pt>
                <c:pt idx="2166">
                  <c:v>1880.6</c:v>
                </c:pt>
                <c:pt idx="2167">
                  <c:v>1880.46</c:v>
                </c:pt>
                <c:pt idx="2168">
                  <c:v>1880.33</c:v>
                </c:pt>
                <c:pt idx="2169">
                  <c:v>1880.02</c:v>
                </c:pt>
                <c:pt idx="2170">
                  <c:v>1879.79</c:v>
                </c:pt>
                <c:pt idx="2171">
                  <c:v>1879.51</c:v>
                </c:pt>
                <c:pt idx="2172">
                  <c:v>1879.34</c:v>
                </c:pt>
                <c:pt idx="2173">
                  <c:v>1879.13</c:v>
                </c:pt>
                <c:pt idx="2174">
                  <c:v>1879.02</c:v>
                </c:pt>
                <c:pt idx="2175">
                  <c:v>1878.94</c:v>
                </c:pt>
                <c:pt idx="2176">
                  <c:v>1878.66</c:v>
                </c:pt>
                <c:pt idx="2177">
                  <c:v>1878.42</c:v>
                </c:pt>
                <c:pt idx="2178">
                  <c:v>1878.43</c:v>
                </c:pt>
                <c:pt idx="2179">
                  <c:v>1878.3</c:v>
                </c:pt>
                <c:pt idx="2180">
                  <c:v>1878.16</c:v>
                </c:pt>
                <c:pt idx="2181">
                  <c:v>1878.08</c:v>
                </c:pt>
                <c:pt idx="2182">
                  <c:v>1877.99</c:v>
                </c:pt>
                <c:pt idx="2183">
                  <c:v>1877.71</c:v>
                </c:pt>
                <c:pt idx="2184">
                  <c:v>1877.47</c:v>
                </c:pt>
                <c:pt idx="2185">
                  <c:v>1877.19</c:v>
                </c:pt>
                <c:pt idx="2186">
                  <c:v>1876.74</c:v>
                </c:pt>
                <c:pt idx="2187">
                  <c:v>1876.56</c:v>
                </c:pt>
                <c:pt idx="2188">
                  <c:v>1876.4</c:v>
                </c:pt>
                <c:pt idx="2189">
                  <c:v>1876.29</c:v>
                </c:pt>
                <c:pt idx="2190">
                  <c:v>1876.08</c:v>
                </c:pt>
                <c:pt idx="2191">
                  <c:v>1876</c:v>
                </c:pt>
                <c:pt idx="2192">
                  <c:v>1875.81</c:v>
                </c:pt>
                <c:pt idx="2193">
                  <c:v>1875.46</c:v>
                </c:pt>
                <c:pt idx="2194">
                  <c:v>1875.24</c:v>
                </c:pt>
                <c:pt idx="2195">
                  <c:v>1875.18</c:v>
                </c:pt>
                <c:pt idx="2196">
                  <c:v>1875</c:v>
                </c:pt>
                <c:pt idx="2197">
                  <c:v>1874.74</c:v>
                </c:pt>
                <c:pt idx="2198">
                  <c:v>1874.35</c:v>
                </c:pt>
                <c:pt idx="2199">
                  <c:v>1874.04</c:v>
                </c:pt>
                <c:pt idx="2200">
                  <c:v>1873.72</c:v>
                </c:pt>
                <c:pt idx="2201">
                  <c:v>1873.59</c:v>
                </c:pt>
                <c:pt idx="2202">
                  <c:v>1873.38</c:v>
                </c:pt>
                <c:pt idx="2203">
                  <c:v>1873.29</c:v>
                </c:pt>
                <c:pt idx="2204">
                  <c:v>1873.17</c:v>
                </c:pt>
                <c:pt idx="2205">
                  <c:v>1873.05</c:v>
                </c:pt>
                <c:pt idx="2206">
                  <c:v>1872.63</c:v>
                </c:pt>
                <c:pt idx="2207">
                  <c:v>1872.51</c:v>
                </c:pt>
                <c:pt idx="2208">
                  <c:v>1872.47</c:v>
                </c:pt>
                <c:pt idx="2209">
                  <c:v>1872.5</c:v>
                </c:pt>
                <c:pt idx="2210">
                  <c:v>1872.61</c:v>
                </c:pt>
                <c:pt idx="2211">
                  <c:v>1872.78</c:v>
                </c:pt>
                <c:pt idx="2212">
                  <c:v>1872.44</c:v>
                </c:pt>
                <c:pt idx="2213">
                  <c:v>1872.1</c:v>
                </c:pt>
                <c:pt idx="2214">
                  <c:v>1871.77</c:v>
                </c:pt>
                <c:pt idx="2215">
                  <c:v>1871.48</c:v>
                </c:pt>
                <c:pt idx="2216">
                  <c:v>1871.4</c:v>
                </c:pt>
                <c:pt idx="2217">
                  <c:v>1871.18</c:v>
                </c:pt>
                <c:pt idx="2218">
                  <c:v>1870.64</c:v>
                </c:pt>
                <c:pt idx="2219">
                  <c:v>1870.18</c:v>
                </c:pt>
                <c:pt idx="2220">
                  <c:v>1869.67</c:v>
                </c:pt>
                <c:pt idx="2221">
                  <c:v>1869.3</c:v>
                </c:pt>
                <c:pt idx="2222">
                  <c:v>1868.87</c:v>
                </c:pt>
                <c:pt idx="2223">
                  <c:v>1868.74</c:v>
                </c:pt>
                <c:pt idx="2224">
                  <c:v>1868.57</c:v>
                </c:pt>
                <c:pt idx="2225">
                  <c:v>1868.39</c:v>
                </c:pt>
                <c:pt idx="2226">
                  <c:v>1868.12</c:v>
                </c:pt>
                <c:pt idx="2227">
                  <c:v>1867.9</c:v>
                </c:pt>
                <c:pt idx="2228">
                  <c:v>1867.68</c:v>
                </c:pt>
                <c:pt idx="2229">
                  <c:v>1867.37</c:v>
                </c:pt>
                <c:pt idx="2230">
                  <c:v>1867.17</c:v>
                </c:pt>
                <c:pt idx="2231">
                  <c:v>1866.91</c:v>
                </c:pt>
                <c:pt idx="2232">
                  <c:v>1866.71</c:v>
                </c:pt>
                <c:pt idx="2233">
                  <c:v>1866.42</c:v>
                </c:pt>
                <c:pt idx="2234">
                  <c:v>1866.22</c:v>
                </c:pt>
                <c:pt idx="2235">
                  <c:v>1866.03</c:v>
                </c:pt>
                <c:pt idx="2236">
                  <c:v>1865.86</c:v>
                </c:pt>
                <c:pt idx="2237">
                  <c:v>1865.59</c:v>
                </c:pt>
                <c:pt idx="2238">
                  <c:v>1865.21</c:v>
                </c:pt>
                <c:pt idx="2239">
                  <c:v>1865.13</c:v>
                </c:pt>
                <c:pt idx="2240">
                  <c:v>1864.94</c:v>
                </c:pt>
                <c:pt idx="2241">
                  <c:v>1864.72</c:v>
                </c:pt>
                <c:pt idx="2242">
                  <c:v>1864.27</c:v>
                </c:pt>
                <c:pt idx="2243">
                  <c:v>1864.21</c:v>
                </c:pt>
                <c:pt idx="2244">
                  <c:v>1864</c:v>
                </c:pt>
                <c:pt idx="2245">
                  <c:v>1863.82</c:v>
                </c:pt>
                <c:pt idx="2246">
                  <c:v>1863.04</c:v>
                </c:pt>
                <c:pt idx="2247">
                  <c:v>1862.34</c:v>
                </c:pt>
                <c:pt idx="2248">
                  <c:v>1861.66</c:v>
                </c:pt>
                <c:pt idx="2249">
                  <c:v>1861.04</c:v>
                </c:pt>
                <c:pt idx="2250">
                  <c:v>1860.63</c:v>
                </c:pt>
                <c:pt idx="2251">
                  <c:v>1860.45</c:v>
                </c:pt>
                <c:pt idx="2252">
                  <c:v>1860.12</c:v>
                </c:pt>
                <c:pt idx="2253">
                  <c:v>1859.85</c:v>
                </c:pt>
                <c:pt idx="2254">
                  <c:v>1859.62</c:v>
                </c:pt>
                <c:pt idx="2255">
                  <c:v>1859.28</c:v>
                </c:pt>
                <c:pt idx="2256">
                  <c:v>1859.11</c:v>
                </c:pt>
                <c:pt idx="2257">
                  <c:v>1859</c:v>
                </c:pt>
                <c:pt idx="2258">
                  <c:v>1858.9</c:v>
                </c:pt>
                <c:pt idx="2259">
                  <c:v>1858.95</c:v>
                </c:pt>
                <c:pt idx="2260">
                  <c:v>1859.29</c:v>
                </c:pt>
                <c:pt idx="2261">
                  <c:v>1859.25</c:v>
                </c:pt>
                <c:pt idx="2262">
                  <c:v>1859.25</c:v>
                </c:pt>
                <c:pt idx="2263">
                  <c:v>1859.25</c:v>
                </c:pt>
                <c:pt idx="2264">
                  <c:v>1859.25</c:v>
                </c:pt>
                <c:pt idx="2265">
                  <c:v>1859.22</c:v>
                </c:pt>
                <c:pt idx="2266">
                  <c:v>1859.23</c:v>
                </c:pt>
                <c:pt idx="2267">
                  <c:v>1859.21</c:v>
                </c:pt>
                <c:pt idx="2268">
                  <c:v>1859.27</c:v>
                </c:pt>
                <c:pt idx="2269">
                  <c:v>1859.29</c:v>
                </c:pt>
                <c:pt idx="2270">
                  <c:v>1859.36</c:v>
                </c:pt>
                <c:pt idx="2271">
                  <c:v>1859.35</c:v>
                </c:pt>
                <c:pt idx="2272">
                  <c:v>1859.27</c:v>
                </c:pt>
                <c:pt idx="2273">
                  <c:v>1859.11</c:v>
                </c:pt>
                <c:pt idx="2274">
                  <c:v>1858.67</c:v>
                </c:pt>
                <c:pt idx="2275">
                  <c:v>1858.5</c:v>
                </c:pt>
                <c:pt idx="2276">
                  <c:v>1858.3</c:v>
                </c:pt>
                <c:pt idx="2277">
                  <c:v>1858.02</c:v>
                </c:pt>
                <c:pt idx="2278">
                  <c:v>1857.83</c:v>
                </c:pt>
                <c:pt idx="2279">
                  <c:v>1857.68</c:v>
                </c:pt>
                <c:pt idx="2280">
                  <c:v>1857.36</c:v>
                </c:pt>
                <c:pt idx="2281">
                  <c:v>1857</c:v>
                </c:pt>
                <c:pt idx="2282">
                  <c:v>1856.66</c:v>
                </c:pt>
                <c:pt idx="2283">
                  <c:v>1856.3</c:v>
                </c:pt>
                <c:pt idx="2284">
                  <c:v>1856.08</c:v>
                </c:pt>
                <c:pt idx="2285">
                  <c:v>1855.86</c:v>
                </c:pt>
                <c:pt idx="2286">
                  <c:v>1855.82</c:v>
                </c:pt>
                <c:pt idx="2287">
                  <c:v>1855.74</c:v>
                </c:pt>
                <c:pt idx="2288">
                  <c:v>1855.47</c:v>
                </c:pt>
                <c:pt idx="2289">
                  <c:v>1855.13</c:v>
                </c:pt>
                <c:pt idx="2290">
                  <c:v>1854.92</c:v>
                </c:pt>
                <c:pt idx="2291">
                  <c:v>1854.56</c:v>
                </c:pt>
                <c:pt idx="2292">
                  <c:v>1854.28</c:v>
                </c:pt>
                <c:pt idx="2293">
                  <c:v>1854.14</c:v>
                </c:pt>
                <c:pt idx="2294">
                  <c:v>1853.99</c:v>
                </c:pt>
                <c:pt idx="2295">
                  <c:v>1853.53</c:v>
                </c:pt>
                <c:pt idx="2296">
                  <c:v>1853.12</c:v>
                </c:pt>
                <c:pt idx="2297">
                  <c:v>1852.8</c:v>
                </c:pt>
                <c:pt idx="2298">
                  <c:v>1851.68</c:v>
                </c:pt>
                <c:pt idx="2299">
                  <c:v>1851.26</c:v>
                </c:pt>
                <c:pt idx="2300">
                  <c:v>1851.11</c:v>
                </c:pt>
                <c:pt idx="2301">
                  <c:v>1850.83</c:v>
                </c:pt>
                <c:pt idx="2302">
                  <c:v>1850.28</c:v>
                </c:pt>
                <c:pt idx="2303">
                  <c:v>1849.5</c:v>
                </c:pt>
                <c:pt idx="2304">
                  <c:v>1848.89</c:v>
                </c:pt>
                <c:pt idx="2305">
                  <c:v>1848.13</c:v>
                </c:pt>
                <c:pt idx="2306">
                  <c:v>1847.58</c:v>
                </c:pt>
                <c:pt idx="2307">
                  <c:v>1847.22</c:v>
                </c:pt>
                <c:pt idx="2308">
                  <c:v>1847.14</c:v>
                </c:pt>
                <c:pt idx="2309">
                  <c:v>1846.58</c:v>
                </c:pt>
                <c:pt idx="2310">
                  <c:v>1845.23</c:v>
                </c:pt>
                <c:pt idx="2311">
                  <c:v>1844.55</c:v>
                </c:pt>
                <c:pt idx="2312">
                  <c:v>1843.91</c:v>
                </c:pt>
                <c:pt idx="2313">
                  <c:v>1843.41</c:v>
                </c:pt>
                <c:pt idx="2314">
                  <c:v>1843.1</c:v>
                </c:pt>
                <c:pt idx="2315">
                  <c:v>1842.48</c:v>
                </c:pt>
                <c:pt idx="2316">
                  <c:v>1841.5</c:v>
                </c:pt>
                <c:pt idx="2317">
                  <c:v>1840.42</c:v>
                </c:pt>
                <c:pt idx="2318">
                  <c:v>1839.21</c:v>
                </c:pt>
                <c:pt idx="2319">
                  <c:v>1837.81</c:v>
                </c:pt>
                <c:pt idx="2320">
                  <c:v>1836.63</c:v>
                </c:pt>
                <c:pt idx="2321">
                  <c:v>1836.12</c:v>
                </c:pt>
                <c:pt idx="2322">
                  <c:v>1835.33</c:v>
                </c:pt>
                <c:pt idx="2323">
                  <c:v>1833.72</c:v>
                </c:pt>
                <c:pt idx="2324">
                  <c:v>1832.54</c:v>
                </c:pt>
                <c:pt idx="2325">
                  <c:v>1831.21</c:v>
                </c:pt>
                <c:pt idx="2326">
                  <c:v>1830.07</c:v>
                </c:pt>
                <c:pt idx="2327">
                  <c:v>1829.08</c:v>
                </c:pt>
                <c:pt idx="2328">
                  <c:v>1828.67</c:v>
                </c:pt>
                <c:pt idx="2329">
                  <c:v>1826.99</c:v>
                </c:pt>
                <c:pt idx="2330">
                  <c:v>1825.72</c:v>
                </c:pt>
                <c:pt idx="2331">
                  <c:v>1824.81</c:v>
                </c:pt>
                <c:pt idx="2332">
                  <c:v>1823.95</c:v>
                </c:pt>
                <c:pt idx="2333">
                  <c:v>1822.88</c:v>
                </c:pt>
                <c:pt idx="2334">
                  <c:v>1822.01</c:v>
                </c:pt>
                <c:pt idx="2335">
                  <c:v>1821.46</c:v>
                </c:pt>
                <c:pt idx="2336">
                  <c:v>1821.26</c:v>
                </c:pt>
                <c:pt idx="2337">
                  <c:v>1821.11</c:v>
                </c:pt>
                <c:pt idx="2338">
                  <c:v>1820.53</c:v>
                </c:pt>
                <c:pt idx="2339">
                  <c:v>1819.61</c:v>
                </c:pt>
                <c:pt idx="2340">
                  <c:v>1818.49</c:v>
                </c:pt>
                <c:pt idx="2341">
                  <c:v>1817.51</c:v>
                </c:pt>
                <c:pt idx="2342">
                  <c:v>1817.03</c:v>
                </c:pt>
                <c:pt idx="2343">
                  <c:v>1816.09</c:v>
                </c:pt>
                <c:pt idx="2344">
                  <c:v>1814.82</c:v>
                </c:pt>
                <c:pt idx="2345">
                  <c:v>1813.37</c:v>
                </c:pt>
                <c:pt idx="2346">
                  <c:v>1812.1</c:v>
                </c:pt>
                <c:pt idx="2347">
                  <c:v>1810.92</c:v>
                </c:pt>
                <c:pt idx="2348">
                  <c:v>1809.86</c:v>
                </c:pt>
                <c:pt idx="2349">
                  <c:v>1809.38</c:v>
                </c:pt>
                <c:pt idx="2350">
                  <c:v>1808.64</c:v>
                </c:pt>
                <c:pt idx="2351">
                  <c:v>1807.4</c:v>
                </c:pt>
                <c:pt idx="2352">
                  <c:v>1806.22</c:v>
                </c:pt>
                <c:pt idx="2353">
                  <c:v>1805.04</c:v>
                </c:pt>
                <c:pt idx="2354">
                  <c:v>1803.73</c:v>
                </c:pt>
                <c:pt idx="2355">
                  <c:v>1802.81</c:v>
                </c:pt>
                <c:pt idx="2356">
                  <c:v>1802.44</c:v>
                </c:pt>
                <c:pt idx="2357">
                  <c:v>1801.95</c:v>
                </c:pt>
                <c:pt idx="2358">
                  <c:v>1801.05</c:v>
                </c:pt>
                <c:pt idx="2359">
                  <c:v>1798.85</c:v>
                </c:pt>
                <c:pt idx="2360">
                  <c:v>1797.55</c:v>
                </c:pt>
                <c:pt idx="2361">
                  <c:v>1796.9</c:v>
                </c:pt>
                <c:pt idx="2362">
                  <c:v>1796.31</c:v>
                </c:pt>
                <c:pt idx="2363">
                  <c:v>1795.92</c:v>
                </c:pt>
                <c:pt idx="2364">
                  <c:v>1795.18</c:v>
                </c:pt>
                <c:pt idx="2365">
                  <c:v>1793.86</c:v>
                </c:pt>
                <c:pt idx="2366">
                  <c:v>1792.86</c:v>
                </c:pt>
                <c:pt idx="2367">
                  <c:v>1791.83</c:v>
                </c:pt>
                <c:pt idx="2368">
                  <c:v>1791.12</c:v>
                </c:pt>
                <c:pt idx="2369">
                  <c:v>1790.3</c:v>
                </c:pt>
                <c:pt idx="2370">
                  <c:v>1789.77</c:v>
                </c:pt>
                <c:pt idx="2371">
                  <c:v>1789.03</c:v>
                </c:pt>
                <c:pt idx="2372">
                  <c:v>1787.57</c:v>
                </c:pt>
                <c:pt idx="2373">
                  <c:v>1786.12</c:v>
                </c:pt>
                <c:pt idx="2374">
                  <c:v>1784.35</c:v>
                </c:pt>
                <c:pt idx="2375">
                  <c:v>1782.73</c:v>
                </c:pt>
                <c:pt idx="2376">
                  <c:v>1781.07</c:v>
                </c:pt>
                <c:pt idx="2377">
                  <c:v>1780.4</c:v>
                </c:pt>
                <c:pt idx="2378">
                  <c:v>1779.44</c:v>
                </c:pt>
                <c:pt idx="2379">
                  <c:v>1776.83</c:v>
                </c:pt>
                <c:pt idx="2380">
                  <c:v>1774.31</c:v>
                </c:pt>
                <c:pt idx="2381">
                  <c:v>1771.4</c:v>
                </c:pt>
                <c:pt idx="2382">
                  <c:v>1768.43</c:v>
                </c:pt>
                <c:pt idx="2383">
                  <c:v>1766.03</c:v>
                </c:pt>
                <c:pt idx="2384">
                  <c:v>1764.97</c:v>
                </c:pt>
                <c:pt idx="2385">
                  <c:v>1763.15</c:v>
                </c:pt>
                <c:pt idx="2386">
                  <c:v>1760.6</c:v>
                </c:pt>
                <c:pt idx="2387">
                  <c:v>1758.33</c:v>
                </c:pt>
                <c:pt idx="2388">
                  <c:v>1756.45</c:v>
                </c:pt>
                <c:pt idx="2389">
                  <c:v>1754.86</c:v>
                </c:pt>
                <c:pt idx="2390">
                  <c:v>1751.53</c:v>
                </c:pt>
                <c:pt idx="2391">
                  <c:v>1750.4</c:v>
                </c:pt>
                <c:pt idx="2392">
                  <c:v>1748.84</c:v>
                </c:pt>
                <c:pt idx="2393">
                  <c:v>1746.81</c:v>
                </c:pt>
                <c:pt idx="2394">
                  <c:v>1744.8</c:v>
                </c:pt>
                <c:pt idx="2395">
                  <c:v>1742.7</c:v>
                </c:pt>
                <c:pt idx="2396">
                  <c:v>1740.94</c:v>
                </c:pt>
                <c:pt idx="2397">
                  <c:v>1739.24</c:v>
                </c:pt>
                <c:pt idx="2398">
                  <c:v>1738.52</c:v>
                </c:pt>
                <c:pt idx="2399">
                  <c:v>1737.51</c:v>
                </c:pt>
                <c:pt idx="2400">
                  <c:v>1735.53</c:v>
                </c:pt>
                <c:pt idx="2401">
                  <c:v>1734.03</c:v>
                </c:pt>
                <c:pt idx="2402">
                  <c:v>1733.15</c:v>
                </c:pt>
                <c:pt idx="2403">
                  <c:v>1732</c:v>
                </c:pt>
                <c:pt idx="2404">
                  <c:v>1731.01</c:v>
                </c:pt>
                <c:pt idx="2405">
                  <c:v>1730.41</c:v>
                </c:pt>
                <c:pt idx="2406">
                  <c:v>1729.41</c:v>
                </c:pt>
                <c:pt idx="2407">
                  <c:v>1727.85</c:v>
                </c:pt>
                <c:pt idx="2408">
                  <c:v>1726.19</c:v>
                </c:pt>
                <c:pt idx="2409">
                  <c:v>1724.82</c:v>
                </c:pt>
                <c:pt idx="2410">
                  <c:v>1723.2</c:v>
                </c:pt>
                <c:pt idx="2411">
                  <c:v>1721.69</c:v>
                </c:pt>
                <c:pt idx="2412">
                  <c:v>1720.94</c:v>
                </c:pt>
                <c:pt idx="2413">
                  <c:v>1719.61</c:v>
                </c:pt>
                <c:pt idx="2414">
                  <c:v>1717.5</c:v>
                </c:pt>
                <c:pt idx="2415">
                  <c:v>1715.39</c:v>
                </c:pt>
                <c:pt idx="2416">
                  <c:v>1713.51</c:v>
                </c:pt>
                <c:pt idx="2417">
                  <c:v>1711.74</c:v>
                </c:pt>
                <c:pt idx="2418">
                  <c:v>1709.95</c:v>
                </c:pt>
                <c:pt idx="2419">
                  <c:v>1708.88</c:v>
                </c:pt>
                <c:pt idx="2420">
                  <c:v>1705.98</c:v>
                </c:pt>
                <c:pt idx="2421">
                  <c:v>1702.39</c:v>
                </c:pt>
                <c:pt idx="2422">
                  <c:v>1700.12</c:v>
                </c:pt>
                <c:pt idx="2423">
                  <c:v>1697.66</c:v>
                </c:pt>
                <c:pt idx="2424">
                  <c:v>1695.18</c:v>
                </c:pt>
                <c:pt idx="2425">
                  <c:v>1693.09</c:v>
                </c:pt>
                <c:pt idx="2426">
                  <c:v>1692</c:v>
                </c:pt>
                <c:pt idx="2427">
                  <c:v>1690.34</c:v>
                </c:pt>
                <c:pt idx="2428">
                  <c:v>1686.76</c:v>
                </c:pt>
                <c:pt idx="2429">
                  <c:v>1682.24</c:v>
                </c:pt>
                <c:pt idx="2430">
                  <c:v>1677.6</c:v>
                </c:pt>
                <c:pt idx="2431">
                  <c:v>1672.28</c:v>
                </c:pt>
                <c:pt idx="2432">
                  <c:v>1667.95</c:v>
                </c:pt>
                <c:pt idx="2433">
                  <c:v>1665.67</c:v>
                </c:pt>
                <c:pt idx="2434">
                  <c:v>1662.06</c:v>
                </c:pt>
                <c:pt idx="2435">
                  <c:v>1656.51</c:v>
                </c:pt>
                <c:pt idx="2436">
                  <c:v>1651.12</c:v>
                </c:pt>
                <c:pt idx="2437">
                  <c:v>1644.85</c:v>
                </c:pt>
                <c:pt idx="2438">
                  <c:v>1638.69</c:v>
                </c:pt>
                <c:pt idx="2439">
                  <c:v>1633.6</c:v>
                </c:pt>
                <c:pt idx="2440">
                  <c:v>1631.15</c:v>
                </c:pt>
                <c:pt idx="2441">
                  <c:v>1627.1</c:v>
                </c:pt>
                <c:pt idx="2442">
                  <c:v>1620.94</c:v>
                </c:pt>
                <c:pt idx="2443">
                  <c:v>1615.01</c:v>
                </c:pt>
                <c:pt idx="2444">
                  <c:v>1610.86</c:v>
                </c:pt>
                <c:pt idx="2445">
                  <c:v>1607.5</c:v>
                </c:pt>
                <c:pt idx="2446">
                  <c:v>1603.84</c:v>
                </c:pt>
                <c:pt idx="2447">
                  <c:v>1601.86</c:v>
                </c:pt>
                <c:pt idx="2448">
                  <c:v>1598.94</c:v>
                </c:pt>
                <c:pt idx="2449">
                  <c:v>1594.85</c:v>
                </c:pt>
                <c:pt idx="2450">
                  <c:v>1591.98</c:v>
                </c:pt>
                <c:pt idx="2451">
                  <c:v>1587.31</c:v>
                </c:pt>
                <c:pt idx="2452">
                  <c:v>1583.94</c:v>
                </c:pt>
                <c:pt idx="2453">
                  <c:v>1580.04</c:v>
                </c:pt>
                <c:pt idx="2454">
                  <c:v>1576.8</c:v>
                </c:pt>
                <c:pt idx="2455">
                  <c:v>1574.43</c:v>
                </c:pt>
                <c:pt idx="2456">
                  <c:v>1569.7</c:v>
                </c:pt>
                <c:pt idx="2457">
                  <c:v>1564.04</c:v>
                </c:pt>
                <c:pt idx="2458">
                  <c:v>1558.9</c:v>
                </c:pt>
                <c:pt idx="2459">
                  <c:v>1553.5</c:v>
                </c:pt>
                <c:pt idx="2460">
                  <c:v>1547.42</c:v>
                </c:pt>
                <c:pt idx="2461">
                  <c:v>1544.35</c:v>
                </c:pt>
                <c:pt idx="2462">
                  <c:v>1540.37</c:v>
                </c:pt>
                <c:pt idx="2463">
                  <c:v>1532.39</c:v>
                </c:pt>
                <c:pt idx="2464">
                  <c:v>1524.05</c:v>
                </c:pt>
                <c:pt idx="2465">
                  <c:v>1514.91</c:v>
                </c:pt>
                <c:pt idx="2466">
                  <c:v>1504.89</c:v>
                </c:pt>
                <c:pt idx="2467">
                  <c:v>1496.7</c:v>
                </c:pt>
                <c:pt idx="2468">
                  <c:v>1493.03</c:v>
                </c:pt>
                <c:pt idx="2469">
                  <c:v>1487.27</c:v>
                </c:pt>
                <c:pt idx="2470">
                  <c:v>1477.8</c:v>
                </c:pt>
                <c:pt idx="2471">
                  <c:v>1468.93</c:v>
                </c:pt>
                <c:pt idx="2472">
                  <c:v>1461.23</c:v>
                </c:pt>
                <c:pt idx="2473">
                  <c:v>1453.69</c:v>
                </c:pt>
                <c:pt idx="2474">
                  <c:v>1447.97</c:v>
                </c:pt>
                <c:pt idx="2475">
                  <c:v>1444.92</c:v>
                </c:pt>
                <c:pt idx="2476">
                  <c:v>1440.86</c:v>
                </c:pt>
                <c:pt idx="2477">
                  <c:v>1434.8</c:v>
                </c:pt>
                <c:pt idx="2478">
                  <c:v>1430.24</c:v>
                </c:pt>
                <c:pt idx="2479">
                  <c:v>1425.61</c:v>
                </c:pt>
                <c:pt idx="2480">
                  <c:v>1422.01</c:v>
                </c:pt>
                <c:pt idx="2481">
                  <c:v>1419.11</c:v>
                </c:pt>
                <c:pt idx="2482">
                  <c:v>1416.41</c:v>
                </c:pt>
                <c:pt idx="2483">
                  <c:v>1413.88</c:v>
                </c:pt>
                <c:pt idx="2484">
                  <c:v>1411.25</c:v>
                </c:pt>
                <c:pt idx="2485">
                  <c:v>1410.11</c:v>
                </c:pt>
                <c:pt idx="2486">
                  <c:v>1409.74</c:v>
                </c:pt>
                <c:pt idx="2487">
                  <c:v>1409.82</c:v>
                </c:pt>
                <c:pt idx="2488">
                  <c:v>1410.59</c:v>
                </c:pt>
                <c:pt idx="2489">
                  <c:v>1410.96</c:v>
                </c:pt>
                <c:pt idx="2490">
                  <c:v>1411.86</c:v>
                </c:pt>
                <c:pt idx="2491">
                  <c:v>1415.54</c:v>
                </c:pt>
                <c:pt idx="2492">
                  <c:v>1420.67</c:v>
                </c:pt>
                <c:pt idx="2493">
                  <c:v>1424.82</c:v>
                </c:pt>
                <c:pt idx="2494">
                  <c:v>1428.39</c:v>
                </c:pt>
                <c:pt idx="2495">
                  <c:v>1433.49</c:v>
                </c:pt>
                <c:pt idx="2496">
                  <c:v>1436.24</c:v>
                </c:pt>
                <c:pt idx="2497">
                  <c:v>1440.21</c:v>
                </c:pt>
                <c:pt idx="2498">
                  <c:v>1448.15</c:v>
                </c:pt>
                <c:pt idx="2499">
                  <c:v>1455.67</c:v>
                </c:pt>
                <c:pt idx="2500">
                  <c:v>1458.18</c:v>
                </c:pt>
                <c:pt idx="2501">
                  <c:v>1460.06</c:v>
                </c:pt>
                <c:pt idx="2502">
                  <c:v>1462.04</c:v>
                </c:pt>
                <c:pt idx="2503">
                  <c:v>1463.26</c:v>
                </c:pt>
                <c:pt idx="2504">
                  <c:v>1465.55</c:v>
                </c:pt>
                <c:pt idx="2505">
                  <c:v>1470.24</c:v>
                </c:pt>
                <c:pt idx="2506">
                  <c:v>1473.61</c:v>
                </c:pt>
                <c:pt idx="2507">
                  <c:v>1476.36</c:v>
                </c:pt>
                <c:pt idx="2508">
                  <c:v>1479.16</c:v>
                </c:pt>
                <c:pt idx="2509">
                  <c:v>1481.31</c:v>
                </c:pt>
                <c:pt idx="2510">
                  <c:v>1484.13</c:v>
                </c:pt>
                <c:pt idx="2511">
                  <c:v>1486.66</c:v>
                </c:pt>
                <c:pt idx="2512">
                  <c:v>1489.48</c:v>
                </c:pt>
                <c:pt idx="2513">
                  <c:v>1492.65</c:v>
                </c:pt>
                <c:pt idx="2514">
                  <c:v>1495.4</c:v>
                </c:pt>
                <c:pt idx="2515">
                  <c:v>1497.2</c:v>
                </c:pt>
                <c:pt idx="2516">
                  <c:v>1499.25</c:v>
                </c:pt>
                <c:pt idx="2517">
                  <c:v>1500.31</c:v>
                </c:pt>
                <c:pt idx="2518">
                  <c:v>1503.27</c:v>
                </c:pt>
                <c:pt idx="2519">
                  <c:v>1506.29</c:v>
                </c:pt>
                <c:pt idx="2520">
                  <c:v>1509.65</c:v>
                </c:pt>
                <c:pt idx="2521">
                  <c:v>1511.76</c:v>
                </c:pt>
                <c:pt idx="2522">
                  <c:v>1513.36</c:v>
                </c:pt>
                <c:pt idx="2523">
                  <c:v>1514.6</c:v>
                </c:pt>
                <c:pt idx="2524">
                  <c:v>1515.06</c:v>
                </c:pt>
                <c:pt idx="2525">
                  <c:v>1515.93</c:v>
                </c:pt>
                <c:pt idx="2526">
                  <c:v>1516.46</c:v>
                </c:pt>
                <c:pt idx="2527">
                  <c:v>1516.49</c:v>
                </c:pt>
                <c:pt idx="2528">
                  <c:v>1516.22</c:v>
                </c:pt>
                <c:pt idx="2529">
                  <c:v>1515.78</c:v>
                </c:pt>
                <c:pt idx="2530">
                  <c:v>1515.35</c:v>
                </c:pt>
                <c:pt idx="2531">
                  <c:v>1515.11</c:v>
                </c:pt>
                <c:pt idx="2532">
                  <c:v>1514.7</c:v>
                </c:pt>
                <c:pt idx="2533">
                  <c:v>1513.74</c:v>
                </c:pt>
                <c:pt idx="2534">
                  <c:v>1512.95</c:v>
                </c:pt>
                <c:pt idx="2535">
                  <c:v>1512.06</c:v>
                </c:pt>
                <c:pt idx="2536">
                  <c:v>1511.57</c:v>
                </c:pt>
                <c:pt idx="2537">
                  <c:v>1511.21</c:v>
                </c:pt>
                <c:pt idx="2538">
                  <c:v>1511.02</c:v>
                </c:pt>
                <c:pt idx="2539">
                  <c:v>1510.7</c:v>
                </c:pt>
                <c:pt idx="2540">
                  <c:v>1510.53</c:v>
                </c:pt>
                <c:pt idx="2541">
                  <c:v>1510.64</c:v>
                </c:pt>
                <c:pt idx="2542">
                  <c:v>1510.14</c:v>
                </c:pt>
                <c:pt idx="2543">
                  <c:v>1509.8</c:v>
                </c:pt>
                <c:pt idx="2544">
                  <c:v>1509.23</c:v>
                </c:pt>
                <c:pt idx="2545">
                  <c:v>1508.95</c:v>
                </c:pt>
                <c:pt idx="2546">
                  <c:v>1508.84</c:v>
                </c:pt>
                <c:pt idx="2547">
                  <c:v>1508.26</c:v>
                </c:pt>
                <c:pt idx="2548">
                  <c:v>1507.73</c:v>
                </c:pt>
                <c:pt idx="2549">
                  <c:v>1507.46</c:v>
                </c:pt>
                <c:pt idx="2550">
                  <c:v>1507.05</c:v>
                </c:pt>
                <c:pt idx="2551">
                  <c:v>1506.57</c:v>
                </c:pt>
                <c:pt idx="2552">
                  <c:v>1506.45</c:v>
                </c:pt>
                <c:pt idx="2553">
                  <c:v>1506.32</c:v>
                </c:pt>
                <c:pt idx="2554">
                  <c:v>1505.82</c:v>
                </c:pt>
                <c:pt idx="2555">
                  <c:v>1505.4</c:v>
                </c:pt>
                <c:pt idx="2556">
                  <c:v>1505.08</c:v>
                </c:pt>
                <c:pt idx="2557">
                  <c:v>1504.86</c:v>
                </c:pt>
                <c:pt idx="2558">
                  <c:v>1504.72</c:v>
                </c:pt>
                <c:pt idx="2559">
                  <c:v>1504.61</c:v>
                </c:pt>
                <c:pt idx="2560">
                  <c:v>1504.77</c:v>
                </c:pt>
                <c:pt idx="2561">
                  <c:v>1506.01</c:v>
                </c:pt>
                <c:pt idx="2562">
                  <c:v>1506.59</c:v>
                </c:pt>
                <c:pt idx="2563">
                  <c:v>1506.86</c:v>
                </c:pt>
                <c:pt idx="2564">
                  <c:v>1507.29</c:v>
                </c:pt>
                <c:pt idx="2565">
                  <c:v>1507.56</c:v>
                </c:pt>
                <c:pt idx="2566">
                  <c:v>1507.82</c:v>
                </c:pt>
                <c:pt idx="2567">
                  <c:v>1508.22</c:v>
                </c:pt>
                <c:pt idx="2568">
                  <c:v>1509.45</c:v>
                </c:pt>
                <c:pt idx="2569">
                  <c:v>1510.16</c:v>
                </c:pt>
                <c:pt idx="2570">
                  <c:v>1510.71</c:v>
                </c:pt>
                <c:pt idx="2571">
                  <c:v>1512.19</c:v>
                </c:pt>
                <c:pt idx="2572">
                  <c:v>1513.22</c:v>
                </c:pt>
                <c:pt idx="2573">
                  <c:v>1513.62</c:v>
                </c:pt>
                <c:pt idx="2574">
                  <c:v>1514.4</c:v>
                </c:pt>
                <c:pt idx="2575">
                  <c:v>1516.14</c:v>
                </c:pt>
                <c:pt idx="2576">
                  <c:v>1517.43</c:v>
                </c:pt>
                <c:pt idx="2577">
                  <c:v>1519.81</c:v>
                </c:pt>
                <c:pt idx="2578">
                  <c:v>1522.99</c:v>
                </c:pt>
                <c:pt idx="2579">
                  <c:v>1525.62</c:v>
                </c:pt>
                <c:pt idx="2580">
                  <c:v>1526.8</c:v>
                </c:pt>
                <c:pt idx="2581">
                  <c:v>1528.95</c:v>
                </c:pt>
                <c:pt idx="2582">
                  <c:v>1532.2</c:v>
                </c:pt>
                <c:pt idx="2583">
                  <c:v>1535</c:v>
                </c:pt>
                <c:pt idx="2584">
                  <c:v>1537.9</c:v>
                </c:pt>
                <c:pt idx="2585">
                  <c:v>1540.82</c:v>
                </c:pt>
                <c:pt idx="2586">
                  <c:v>1543.96</c:v>
                </c:pt>
                <c:pt idx="2587">
                  <c:v>1545.39</c:v>
                </c:pt>
                <c:pt idx="2588">
                  <c:v>1548.11</c:v>
                </c:pt>
                <c:pt idx="2589">
                  <c:v>1551.36</c:v>
                </c:pt>
                <c:pt idx="2590">
                  <c:v>1553.77</c:v>
                </c:pt>
                <c:pt idx="2591">
                  <c:v>1555.96</c:v>
                </c:pt>
                <c:pt idx="2592">
                  <c:v>1558.21</c:v>
                </c:pt>
                <c:pt idx="2593">
                  <c:v>1560.62</c:v>
                </c:pt>
                <c:pt idx="2594">
                  <c:v>1561.72</c:v>
                </c:pt>
                <c:pt idx="2595">
                  <c:v>1563.01</c:v>
                </c:pt>
                <c:pt idx="2596">
                  <c:v>1564.95</c:v>
                </c:pt>
                <c:pt idx="2597">
                  <c:v>1566.68</c:v>
                </c:pt>
                <c:pt idx="2598">
                  <c:v>1567.87</c:v>
                </c:pt>
                <c:pt idx="2599">
                  <c:v>1568.81</c:v>
                </c:pt>
                <c:pt idx="2600">
                  <c:v>1569.63</c:v>
                </c:pt>
                <c:pt idx="2601">
                  <c:v>1570.18</c:v>
                </c:pt>
                <c:pt idx="2602">
                  <c:v>1571.55</c:v>
                </c:pt>
                <c:pt idx="2603">
                  <c:v>1572.4</c:v>
                </c:pt>
                <c:pt idx="2604">
                  <c:v>1573.51</c:v>
                </c:pt>
                <c:pt idx="2605">
                  <c:v>1574.42</c:v>
                </c:pt>
                <c:pt idx="2606">
                  <c:v>1575.14</c:v>
                </c:pt>
                <c:pt idx="2607">
                  <c:v>1575.56</c:v>
                </c:pt>
                <c:pt idx="2608">
                  <c:v>1575.86</c:v>
                </c:pt>
                <c:pt idx="2609">
                  <c:v>1576.18</c:v>
                </c:pt>
                <c:pt idx="2610">
                  <c:v>1576.8</c:v>
                </c:pt>
                <c:pt idx="2611">
                  <c:v>1577.23</c:v>
                </c:pt>
                <c:pt idx="2612">
                  <c:v>1577.63</c:v>
                </c:pt>
                <c:pt idx="2613">
                  <c:v>1578.28</c:v>
                </c:pt>
                <c:pt idx="2614">
                  <c:v>1578.92</c:v>
                </c:pt>
                <c:pt idx="2615">
                  <c:v>1579.21</c:v>
                </c:pt>
                <c:pt idx="2616">
                  <c:v>1579.67</c:v>
                </c:pt>
                <c:pt idx="2617">
                  <c:v>1581.36</c:v>
                </c:pt>
                <c:pt idx="2618">
                  <c:v>1582.09</c:v>
                </c:pt>
                <c:pt idx="2619">
                  <c:v>1582.68</c:v>
                </c:pt>
                <c:pt idx="2620">
                  <c:v>1583.28</c:v>
                </c:pt>
                <c:pt idx="2621">
                  <c:v>1583.69</c:v>
                </c:pt>
                <c:pt idx="2622">
                  <c:v>1583.73</c:v>
                </c:pt>
                <c:pt idx="2623">
                  <c:v>1584.09</c:v>
                </c:pt>
                <c:pt idx="2624">
                  <c:v>1584.35</c:v>
                </c:pt>
                <c:pt idx="2625">
                  <c:v>1584.58</c:v>
                </c:pt>
                <c:pt idx="2626">
                  <c:v>1584.71</c:v>
                </c:pt>
                <c:pt idx="2627">
                  <c:v>1584.84</c:v>
                </c:pt>
                <c:pt idx="2628">
                  <c:v>1584.8</c:v>
                </c:pt>
                <c:pt idx="2629">
                  <c:v>1584.76</c:v>
                </c:pt>
                <c:pt idx="2630">
                  <c:v>1584.88</c:v>
                </c:pt>
                <c:pt idx="2631">
                  <c:v>1584.68</c:v>
                </c:pt>
                <c:pt idx="2632">
                  <c:v>1584.5</c:v>
                </c:pt>
                <c:pt idx="2633">
                  <c:v>1584.36</c:v>
                </c:pt>
                <c:pt idx="2634">
                  <c:v>1584.2</c:v>
                </c:pt>
                <c:pt idx="2635">
                  <c:v>1583.95</c:v>
                </c:pt>
                <c:pt idx="2636">
                  <c:v>1583.87</c:v>
                </c:pt>
                <c:pt idx="2637">
                  <c:v>1583.79</c:v>
                </c:pt>
                <c:pt idx="2638">
                  <c:v>1583.38</c:v>
                </c:pt>
                <c:pt idx="2639">
                  <c:v>1582.89</c:v>
                </c:pt>
                <c:pt idx="2640">
                  <c:v>1582.36</c:v>
                </c:pt>
                <c:pt idx="2641">
                  <c:v>1581.57</c:v>
                </c:pt>
                <c:pt idx="2642">
                  <c:v>1580.71</c:v>
                </c:pt>
                <c:pt idx="2643">
                  <c:v>1580.41</c:v>
                </c:pt>
                <c:pt idx="2644">
                  <c:v>1580.03</c:v>
                </c:pt>
                <c:pt idx="2645">
                  <c:v>1579.08</c:v>
                </c:pt>
                <c:pt idx="2646">
                  <c:v>1578.23</c:v>
                </c:pt>
                <c:pt idx="2647">
                  <c:v>1577.4</c:v>
                </c:pt>
                <c:pt idx="2648">
                  <c:v>1575.89</c:v>
                </c:pt>
                <c:pt idx="2649">
                  <c:v>1574.77</c:v>
                </c:pt>
                <c:pt idx="2650">
                  <c:v>1574.28</c:v>
                </c:pt>
                <c:pt idx="2651">
                  <c:v>1573.6</c:v>
                </c:pt>
                <c:pt idx="2652">
                  <c:v>1572.66</c:v>
                </c:pt>
                <c:pt idx="2653">
                  <c:v>1571.76</c:v>
                </c:pt>
                <c:pt idx="2654">
                  <c:v>1570.57</c:v>
                </c:pt>
                <c:pt idx="2655">
                  <c:v>1569.63</c:v>
                </c:pt>
                <c:pt idx="2656">
                  <c:v>1568.59</c:v>
                </c:pt>
                <c:pt idx="2657">
                  <c:v>1568.14</c:v>
                </c:pt>
                <c:pt idx="2658">
                  <c:v>1567.45</c:v>
                </c:pt>
                <c:pt idx="2659">
                  <c:v>1566.15</c:v>
                </c:pt>
                <c:pt idx="2660">
                  <c:v>1564.98</c:v>
                </c:pt>
                <c:pt idx="2661">
                  <c:v>1564.12</c:v>
                </c:pt>
                <c:pt idx="2662">
                  <c:v>1563.34</c:v>
                </c:pt>
                <c:pt idx="2663">
                  <c:v>1561.97</c:v>
                </c:pt>
                <c:pt idx="2664">
                  <c:v>1561.53</c:v>
                </c:pt>
                <c:pt idx="2665">
                  <c:v>1560.91</c:v>
                </c:pt>
                <c:pt idx="2666">
                  <c:v>1559.64</c:v>
                </c:pt>
                <c:pt idx="2667">
                  <c:v>1558.65</c:v>
                </c:pt>
                <c:pt idx="2668">
                  <c:v>1557.68</c:v>
                </c:pt>
                <c:pt idx="2669">
                  <c:v>1556.66</c:v>
                </c:pt>
                <c:pt idx="2670">
                  <c:v>1555.54</c:v>
                </c:pt>
                <c:pt idx="2671">
                  <c:v>1554.97</c:v>
                </c:pt>
                <c:pt idx="2672">
                  <c:v>1554.09</c:v>
                </c:pt>
                <c:pt idx="2673">
                  <c:v>1552.43</c:v>
                </c:pt>
                <c:pt idx="2674">
                  <c:v>1551.12</c:v>
                </c:pt>
                <c:pt idx="2675">
                  <c:v>1549.67</c:v>
                </c:pt>
                <c:pt idx="2676">
                  <c:v>1548.01</c:v>
                </c:pt>
                <c:pt idx="2677">
                  <c:v>1547.37</c:v>
                </c:pt>
                <c:pt idx="2678">
                  <c:v>1546.78</c:v>
                </c:pt>
                <c:pt idx="2679">
                  <c:v>1545.61</c:v>
                </c:pt>
                <c:pt idx="2680">
                  <c:v>1543.86</c:v>
                </c:pt>
                <c:pt idx="2681">
                  <c:v>1542.11</c:v>
                </c:pt>
                <c:pt idx="2682">
                  <c:v>1540.47</c:v>
                </c:pt>
                <c:pt idx="2683">
                  <c:v>1538.62</c:v>
                </c:pt>
                <c:pt idx="2684">
                  <c:v>1536.83</c:v>
                </c:pt>
                <c:pt idx="2685">
                  <c:v>1535.99</c:v>
                </c:pt>
                <c:pt idx="2686">
                  <c:v>1534.64</c:v>
                </c:pt>
                <c:pt idx="2687">
                  <c:v>1532.13</c:v>
                </c:pt>
                <c:pt idx="2688">
                  <c:v>1529.74</c:v>
                </c:pt>
                <c:pt idx="2689">
                  <c:v>1527.31</c:v>
                </c:pt>
                <c:pt idx="2690">
                  <c:v>1525.2</c:v>
                </c:pt>
                <c:pt idx="2691">
                  <c:v>1523.83</c:v>
                </c:pt>
                <c:pt idx="2692">
                  <c:v>1523.31</c:v>
                </c:pt>
                <c:pt idx="2693">
                  <c:v>1522.64</c:v>
                </c:pt>
                <c:pt idx="2694">
                  <c:v>1520.29</c:v>
                </c:pt>
                <c:pt idx="2695">
                  <c:v>1519.15</c:v>
                </c:pt>
                <c:pt idx="2696">
                  <c:v>1518.04</c:v>
                </c:pt>
                <c:pt idx="2697">
                  <c:v>1517.06</c:v>
                </c:pt>
                <c:pt idx="2698">
                  <c:v>1516.11</c:v>
                </c:pt>
                <c:pt idx="2699">
                  <c:v>1515.75</c:v>
                </c:pt>
                <c:pt idx="2700">
                  <c:v>1515.28</c:v>
                </c:pt>
                <c:pt idx="2701">
                  <c:v>1515.27</c:v>
                </c:pt>
                <c:pt idx="2702">
                  <c:v>1514.76</c:v>
                </c:pt>
                <c:pt idx="2703">
                  <c:v>1514.26</c:v>
                </c:pt>
                <c:pt idx="2704">
                  <c:v>1513.75</c:v>
                </c:pt>
                <c:pt idx="2705">
                  <c:v>1513.27</c:v>
                </c:pt>
                <c:pt idx="2706">
                  <c:v>1513.1</c:v>
                </c:pt>
                <c:pt idx="2707">
                  <c:v>1512.85</c:v>
                </c:pt>
                <c:pt idx="2708">
                  <c:v>1512.54</c:v>
                </c:pt>
                <c:pt idx="2709">
                  <c:v>1511.89</c:v>
                </c:pt>
                <c:pt idx="2710">
                  <c:v>1511.22</c:v>
                </c:pt>
                <c:pt idx="2711">
                  <c:v>1510.21</c:v>
                </c:pt>
                <c:pt idx="2712">
                  <c:v>1509.6</c:v>
                </c:pt>
                <c:pt idx="2713">
                  <c:v>1509.17</c:v>
                </c:pt>
                <c:pt idx="2714">
                  <c:v>1508.82</c:v>
                </c:pt>
                <c:pt idx="2715">
                  <c:v>1508.07</c:v>
                </c:pt>
                <c:pt idx="2716">
                  <c:v>1507.12</c:v>
                </c:pt>
                <c:pt idx="2717">
                  <c:v>1506.39</c:v>
                </c:pt>
                <c:pt idx="2718">
                  <c:v>1505.75</c:v>
                </c:pt>
                <c:pt idx="2719">
                  <c:v>1505.21</c:v>
                </c:pt>
                <c:pt idx="2720">
                  <c:v>1505.04</c:v>
                </c:pt>
                <c:pt idx="2721">
                  <c:v>1504.96</c:v>
                </c:pt>
                <c:pt idx="2722">
                  <c:v>1505.03</c:v>
                </c:pt>
                <c:pt idx="2723">
                  <c:v>1504.76</c:v>
                </c:pt>
                <c:pt idx="2724">
                  <c:v>1503.91</c:v>
                </c:pt>
                <c:pt idx="2725">
                  <c:v>1503.71</c:v>
                </c:pt>
                <c:pt idx="2726">
                  <c:v>1503.08</c:v>
                </c:pt>
                <c:pt idx="2727">
                  <c:v>1502.84</c:v>
                </c:pt>
                <c:pt idx="2728">
                  <c:v>1502.49</c:v>
                </c:pt>
                <c:pt idx="2729">
                  <c:v>1502.15</c:v>
                </c:pt>
                <c:pt idx="2730">
                  <c:v>1501.64</c:v>
                </c:pt>
                <c:pt idx="2731">
                  <c:v>1501.45</c:v>
                </c:pt>
                <c:pt idx="2732">
                  <c:v>1501.19</c:v>
                </c:pt>
                <c:pt idx="2733">
                  <c:v>1501.22</c:v>
                </c:pt>
                <c:pt idx="2734">
                  <c:v>1501.25</c:v>
                </c:pt>
                <c:pt idx="2735">
                  <c:v>1501.37</c:v>
                </c:pt>
                <c:pt idx="2736">
                  <c:v>1501.4</c:v>
                </c:pt>
                <c:pt idx="2737">
                  <c:v>1501.27</c:v>
                </c:pt>
                <c:pt idx="2738">
                  <c:v>1501.02</c:v>
                </c:pt>
                <c:pt idx="2739">
                  <c:v>1500.68</c:v>
                </c:pt>
                <c:pt idx="2740">
                  <c:v>1500.22</c:v>
                </c:pt>
                <c:pt idx="2741">
                  <c:v>1500.13</c:v>
                </c:pt>
                <c:pt idx="2742">
                  <c:v>1500.06</c:v>
                </c:pt>
                <c:pt idx="2743">
                  <c:v>1499.36</c:v>
                </c:pt>
                <c:pt idx="2744">
                  <c:v>1498.61</c:v>
                </c:pt>
                <c:pt idx="2745">
                  <c:v>1497.57</c:v>
                </c:pt>
                <c:pt idx="2746">
                  <c:v>1496.3</c:v>
                </c:pt>
                <c:pt idx="2747">
                  <c:v>1495.18</c:v>
                </c:pt>
                <c:pt idx="2748">
                  <c:v>1494.74</c:v>
                </c:pt>
                <c:pt idx="2749">
                  <c:v>1494.14</c:v>
                </c:pt>
                <c:pt idx="2750">
                  <c:v>1492.85</c:v>
                </c:pt>
                <c:pt idx="2751">
                  <c:v>1491.5</c:v>
                </c:pt>
                <c:pt idx="2752">
                  <c:v>1490.09</c:v>
                </c:pt>
                <c:pt idx="2753">
                  <c:v>1489.15</c:v>
                </c:pt>
                <c:pt idx="2754">
                  <c:v>1488.27</c:v>
                </c:pt>
                <c:pt idx="2755">
                  <c:v>1487.32</c:v>
                </c:pt>
                <c:pt idx="2756">
                  <c:v>1486.62</c:v>
                </c:pt>
                <c:pt idx="2757">
                  <c:v>1485.8</c:v>
                </c:pt>
                <c:pt idx="2758">
                  <c:v>1484.88</c:v>
                </c:pt>
                <c:pt idx="2759">
                  <c:v>1483.82</c:v>
                </c:pt>
                <c:pt idx="2760">
                  <c:v>1482.93</c:v>
                </c:pt>
                <c:pt idx="2761">
                  <c:v>1481.57</c:v>
                </c:pt>
                <c:pt idx="2762">
                  <c:v>1481.3</c:v>
                </c:pt>
                <c:pt idx="2763">
                  <c:v>1480.63</c:v>
                </c:pt>
                <c:pt idx="2764">
                  <c:v>1479.73</c:v>
                </c:pt>
                <c:pt idx="2765">
                  <c:v>1478.81</c:v>
                </c:pt>
                <c:pt idx="2766">
                  <c:v>1477.75</c:v>
                </c:pt>
                <c:pt idx="2767">
                  <c:v>1476.76</c:v>
                </c:pt>
                <c:pt idx="2768">
                  <c:v>1475.88</c:v>
                </c:pt>
                <c:pt idx="2769">
                  <c:v>1475.32</c:v>
                </c:pt>
                <c:pt idx="2770">
                  <c:v>1474.51</c:v>
                </c:pt>
                <c:pt idx="2771">
                  <c:v>1473.35</c:v>
                </c:pt>
                <c:pt idx="2772">
                  <c:v>1472.28</c:v>
                </c:pt>
                <c:pt idx="2773">
                  <c:v>1470.98</c:v>
                </c:pt>
                <c:pt idx="2774">
                  <c:v>1469.3</c:v>
                </c:pt>
                <c:pt idx="2775">
                  <c:v>1467.88</c:v>
                </c:pt>
                <c:pt idx="2776">
                  <c:v>1467.21</c:v>
                </c:pt>
                <c:pt idx="2777">
                  <c:v>1466.33</c:v>
                </c:pt>
                <c:pt idx="2778">
                  <c:v>1464.51</c:v>
                </c:pt>
                <c:pt idx="2779">
                  <c:v>1462.86</c:v>
                </c:pt>
                <c:pt idx="2780">
                  <c:v>1461.49</c:v>
                </c:pt>
                <c:pt idx="2781">
                  <c:v>1460.49</c:v>
                </c:pt>
                <c:pt idx="2782">
                  <c:v>1459.49</c:v>
                </c:pt>
                <c:pt idx="2783">
                  <c:v>1458.99</c:v>
                </c:pt>
                <c:pt idx="2784">
                  <c:v>1458.46</c:v>
                </c:pt>
                <c:pt idx="2785">
                  <c:v>1456.21</c:v>
                </c:pt>
                <c:pt idx="2786">
                  <c:v>1455.41</c:v>
                </c:pt>
                <c:pt idx="2787">
                  <c:v>1454.21</c:v>
                </c:pt>
                <c:pt idx="2788">
                  <c:v>1453.02</c:v>
                </c:pt>
                <c:pt idx="2789">
                  <c:v>1451.82</c:v>
                </c:pt>
                <c:pt idx="2790">
                  <c:v>1451.08</c:v>
                </c:pt>
                <c:pt idx="2791">
                  <c:v>1450.18</c:v>
                </c:pt>
                <c:pt idx="2792">
                  <c:v>1448.33</c:v>
                </c:pt>
                <c:pt idx="2793">
                  <c:v>1446.49</c:v>
                </c:pt>
                <c:pt idx="2794">
                  <c:v>1444.38</c:v>
                </c:pt>
                <c:pt idx="2795">
                  <c:v>1442.33</c:v>
                </c:pt>
                <c:pt idx="2796">
                  <c:v>1439.86</c:v>
                </c:pt>
                <c:pt idx="2797">
                  <c:v>1438.91</c:v>
                </c:pt>
                <c:pt idx="2798">
                  <c:v>1437.21</c:v>
                </c:pt>
                <c:pt idx="2799">
                  <c:v>1434.88</c:v>
                </c:pt>
                <c:pt idx="2800">
                  <c:v>1432.55</c:v>
                </c:pt>
                <c:pt idx="2801">
                  <c:v>1430.53</c:v>
                </c:pt>
                <c:pt idx="2802">
                  <c:v>1428.59</c:v>
                </c:pt>
                <c:pt idx="2803">
                  <c:v>1426.59</c:v>
                </c:pt>
                <c:pt idx="2804">
                  <c:v>1425.65</c:v>
                </c:pt>
                <c:pt idx="2805">
                  <c:v>1423.95</c:v>
                </c:pt>
                <c:pt idx="2806">
                  <c:v>1421.65</c:v>
                </c:pt>
                <c:pt idx="2807">
                  <c:v>1419.48</c:v>
                </c:pt>
                <c:pt idx="2808">
                  <c:v>1417.55</c:v>
                </c:pt>
                <c:pt idx="2809">
                  <c:v>1415.77</c:v>
                </c:pt>
                <c:pt idx="2810">
                  <c:v>1414.95</c:v>
                </c:pt>
                <c:pt idx="2811">
                  <c:v>1414.27</c:v>
                </c:pt>
                <c:pt idx="2812">
                  <c:v>1413.21</c:v>
                </c:pt>
                <c:pt idx="2813">
                  <c:v>1411.53</c:v>
                </c:pt>
                <c:pt idx="2814">
                  <c:v>1410.19</c:v>
                </c:pt>
                <c:pt idx="2815">
                  <c:v>1409.35</c:v>
                </c:pt>
                <c:pt idx="2816">
                  <c:v>1407.15</c:v>
                </c:pt>
                <c:pt idx="2817">
                  <c:v>1405.98</c:v>
                </c:pt>
                <c:pt idx="2818">
                  <c:v>1405.33</c:v>
                </c:pt>
                <c:pt idx="2819">
                  <c:v>1403.84</c:v>
                </c:pt>
                <c:pt idx="2820">
                  <c:v>1402.25</c:v>
                </c:pt>
                <c:pt idx="2821">
                  <c:v>1400.78</c:v>
                </c:pt>
                <c:pt idx="2822">
                  <c:v>1399.15</c:v>
                </c:pt>
                <c:pt idx="2823">
                  <c:v>1397.36</c:v>
                </c:pt>
                <c:pt idx="2824">
                  <c:v>1395.62</c:v>
                </c:pt>
                <c:pt idx="2825">
                  <c:v>1394.79</c:v>
                </c:pt>
                <c:pt idx="2826">
                  <c:v>1393.53</c:v>
                </c:pt>
                <c:pt idx="2827">
                  <c:v>1391.91</c:v>
                </c:pt>
                <c:pt idx="2828">
                  <c:v>1390.32</c:v>
                </c:pt>
                <c:pt idx="2829">
                  <c:v>1388.78</c:v>
                </c:pt>
                <c:pt idx="2830">
                  <c:v>1387.16</c:v>
                </c:pt>
                <c:pt idx="2831">
                  <c:v>1384.83</c:v>
                </c:pt>
                <c:pt idx="2832">
                  <c:v>1383.82</c:v>
                </c:pt>
                <c:pt idx="2833">
                  <c:v>1382.41</c:v>
                </c:pt>
                <c:pt idx="2834">
                  <c:v>1379.99</c:v>
                </c:pt>
                <c:pt idx="2835">
                  <c:v>1378.33</c:v>
                </c:pt>
                <c:pt idx="2836">
                  <c:v>1376.56</c:v>
                </c:pt>
                <c:pt idx="2837">
                  <c:v>1374.76</c:v>
                </c:pt>
                <c:pt idx="2838">
                  <c:v>1373.35</c:v>
                </c:pt>
                <c:pt idx="2839">
                  <c:v>1372.69</c:v>
                </c:pt>
                <c:pt idx="2840">
                  <c:v>1371.97</c:v>
                </c:pt>
                <c:pt idx="2841">
                  <c:v>1370.04</c:v>
                </c:pt>
                <c:pt idx="2842">
                  <c:v>1368.42</c:v>
                </c:pt>
                <c:pt idx="2843">
                  <c:v>1366.94</c:v>
                </c:pt>
                <c:pt idx="2844">
                  <c:v>1365.79</c:v>
                </c:pt>
                <c:pt idx="2845">
                  <c:v>1364.86</c:v>
                </c:pt>
                <c:pt idx="2846">
                  <c:v>1364.37</c:v>
                </c:pt>
                <c:pt idx="2847">
                  <c:v>1363.04</c:v>
                </c:pt>
                <c:pt idx="2848">
                  <c:v>1362.19</c:v>
                </c:pt>
                <c:pt idx="2849">
                  <c:v>1361.18</c:v>
                </c:pt>
                <c:pt idx="2850">
                  <c:v>1360.25</c:v>
                </c:pt>
                <c:pt idx="2851">
                  <c:v>1359.75</c:v>
                </c:pt>
                <c:pt idx="2852">
                  <c:v>1359.05</c:v>
                </c:pt>
                <c:pt idx="2853">
                  <c:v>1358.65</c:v>
                </c:pt>
                <c:pt idx="2854">
                  <c:v>1358.5</c:v>
                </c:pt>
                <c:pt idx="2855">
                  <c:v>1358.41</c:v>
                </c:pt>
                <c:pt idx="2856">
                  <c:v>1358.06</c:v>
                </c:pt>
                <c:pt idx="2857">
                  <c:v>1356.99</c:v>
                </c:pt>
                <c:pt idx="2858">
                  <c:v>1355.48</c:v>
                </c:pt>
                <c:pt idx="2859">
                  <c:v>1354.01</c:v>
                </c:pt>
                <c:pt idx="2860">
                  <c:v>1353.17</c:v>
                </c:pt>
                <c:pt idx="2861">
                  <c:v>1352.28</c:v>
                </c:pt>
                <c:pt idx="2862">
                  <c:v>1350.34</c:v>
                </c:pt>
                <c:pt idx="2863">
                  <c:v>1348.76</c:v>
                </c:pt>
                <c:pt idx="2864">
                  <c:v>1347.55</c:v>
                </c:pt>
                <c:pt idx="2865">
                  <c:v>1346.59</c:v>
                </c:pt>
                <c:pt idx="2866">
                  <c:v>1345.74</c:v>
                </c:pt>
                <c:pt idx="2867">
                  <c:v>1345.43</c:v>
                </c:pt>
                <c:pt idx="2868">
                  <c:v>1344.98</c:v>
                </c:pt>
                <c:pt idx="2869">
                  <c:v>1344.25</c:v>
                </c:pt>
                <c:pt idx="2870">
                  <c:v>1343.66</c:v>
                </c:pt>
                <c:pt idx="2871">
                  <c:v>1343.08</c:v>
                </c:pt>
                <c:pt idx="2872">
                  <c:v>1342.29</c:v>
                </c:pt>
                <c:pt idx="2873">
                  <c:v>1341.76</c:v>
                </c:pt>
                <c:pt idx="2874">
                  <c:v>1341.4</c:v>
                </c:pt>
                <c:pt idx="2875">
                  <c:v>1341.37</c:v>
                </c:pt>
                <c:pt idx="2876">
                  <c:v>1340.74</c:v>
                </c:pt>
                <c:pt idx="2877">
                  <c:v>1340.27</c:v>
                </c:pt>
                <c:pt idx="2878">
                  <c:v>1340.13</c:v>
                </c:pt>
                <c:pt idx="2879">
                  <c:v>1339.83</c:v>
                </c:pt>
                <c:pt idx="2880">
                  <c:v>1339.72</c:v>
                </c:pt>
                <c:pt idx="2881">
                  <c:v>1339.69</c:v>
                </c:pt>
                <c:pt idx="2882">
                  <c:v>1339.72</c:v>
                </c:pt>
                <c:pt idx="2883">
                  <c:v>1340.13</c:v>
                </c:pt>
                <c:pt idx="2884">
                  <c:v>1341.06</c:v>
                </c:pt>
                <c:pt idx="2885">
                  <c:v>1341.53</c:v>
                </c:pt>
                <c:pt idx="2886">
                  <c:v>1342.6</c:v>
                </c:pt>
                <c:pt idx="2887">
                  <c:v>1343.85</c:v>
                </c:pt>
                <c:pt idx="2888">
                  <c:v>1344.49</c:v>
                </c:pt>
                <c:pt idx="2889">
                  <c:v>1345.83</c:v>
                </c:pt>
                <c:pt idx="2890">
                  <c:v>1348.46</c:v>
                </c:pt>
                <c:pt idx="2891">
                  <c:v>1350.27</c:v>
                </c:pt>
                <c:pt idx="2892">
                  <c:v>1351.52</c:v>
                </c:pt>
                <c:pt idx="2893">
                  <c:v>1352.76</c:v>
                </c:pt>
                <c:pt idx="2894">
                  <c:v>1354.35</c:v>
                </c:pt>
                <c:pt idx="2895">
                  <c:v>1355.09</c:v>
                </c:pt>
                <c:pt idx="2896">
                  <c:v>1356.32</c:v>
                </c:pt>
                <c:pt idx="2897">
                  <c:v>1357.61</c:v>
                </c:pt>
                <c:pt idx="2898">
                  <c:v>1358.65</c:v>
                </c:pt>
                <c:pt idx="2899">
                  <c:v>1359.53</c:v>
                </c:pt>
                <c:pt idx="2900">
                  <c:v>1360.12</c:v>
                </c:pt>
                <c:pt idx="2901">
                  <c:v>1360.72</c:v>
                </c:pt>
                <c:pt idx="2902">
                  <c:v>1361.01</c:v>
                </c:pt>
                <c:pt idx="2903">
                  <c:v>1361.44</c:v>
                </c:pt>
                <c:pt idx="2904">
                  <c:v>1361.96</c:v>
                </c:pt>
                <c:pt idx="2905">
                  <c:v>1362.26</c:v>
                </c:pt>
                <c:pt idx="2906">
                  <c:v>1362.41</c:v>
                </c:pt>
                <c:pt idx="2907">
                  <c:v>1362.75</c:v>
                </c:pt>
                <c:pt idx="2908">
                  <c:v>1362.9</c:v>
                </c:pt>
                <c:pt idx="2909">
                  <c:v>1362.81</c:v>
                </c:pt>
                <c:pt idx="2910">
                  <c:v>1362.84</c:v>
                </c:pt>
                <c:pt idx="2911">
                  <c:v>1362.58</c:v>
                </c:pt>
                <c:pt idx="2912">
                  <c:v>1362.4</c:v>
                </c:pt>
                <c:pt idx="2913">
                  <c:v>1362.24</c:v>
                </c:pt>
                <c:pt idx="2914">
                  <c:v>1362.09</c:v>
                </c:pt>
                <c:pt idx="2915">
                  <c:v>1361.78</c:v>
                </c:pt>
                <c:pt idx="2916">
                  <c:v>1361.75</c:v>
                </c:pt>
                <c:pt idx="2917">
                  <c:v>1361.61</c:v>
                </c:pt>
                <c:pt idx="2918">
                  <c:v>1361.38</c:v>
                </c:pt>
                <c:pt idx="2919">
                  <c:v>1361.19</c:v>
                </c:pt>
                <c:pt idx="2920">
                  <c:v>1361.15</c:v>
                </c:pt>
                <c:pt idx="2921">
                  <c:v>1361.3</c:v>
                </c:pt>
                <c:pt idx="2922">
                  <c:v>1361.59</c:v>
                </c:pt>
                <c:pt idx="2923">
                  <c:v>1361.59</c:v>
                </c:pt>
                <c:pt idx="2924">
                  <c:v>1361.44</c:v>
                </c:pt>
                <c:pt idx="2925">
                  <c:v>1361.56</c:v>
                </c:pt>
                <c:pt idx="2926">
                  <c:v>1361.42</c:v>
                </c:pt>
                <c:pt idx="2927">
                  <c:v>1361.3</c:v>
                </c:pt>
                <c:pt idx="2928">
                  <c:v>1361.23</c:v>
                </c:pt>
                <c:pt idx="2929">
                  <c:v>1361.25</c:v>
                </c:pt>
                <c:pt idx="2930">
                  <c:v>1361.21</c:v>
                </c:pt>
                <c:pt idx="2931">
                  <c:v>1361.16</c:v>
                </c:pt>
                <c:pt idx="2932">
                  <c:v>1361.03</c:v>
                </c:pt>
                <c:pt idx="2933">
                  <c:v>1360.93</c:v>
                </c:pt>
                <c:pt idx="2934">
                  <c:v>1361.33</c:v>
                </c:pt>
                <c:pt idx="2935">
                  <c:v>1361.77</c:v>
                </c:pt>
                <c:pt idx="2936">
                  <c:v>1362.67</c:v>
                </c:pt>
                <c:pt idx="2937">
                  <c:v>1363.29</c:v>
                </c:pt>
                <c:pt idx="2938">
                  <c:v>1363.37</c:v>
                </c:pt>
                <c:pt idx="2939">
                  <c:v>1367.44</c:v>
                </c:pt>
                <c:pt idx="2940">
                  <c:v>1369.3</c:v>
                </c:pt>
                <c:pt idx="2941">
                  <c:v>1371.12</c:v>
                </c:pt>
                <c:pt idx="2942">
                  <c:v>1372.22</c:v>
                </c:pt>
                <c:pt idx="2943">
                  <c:v>1373.11</c:v>
                </c:pt>
                <c:pt idx="2944">
                  <c:v>1373.62</c:v>
                </c:pt>
                <c:pt idx="2945">
                  <c:v>1374.28</c:v>
                </c:pt>
                <c:pt idx="2946">
                  <c:v>1375.3</c:v>
                </c:pt>
                <c:pt idx="2947">
                  <c:v>1376.37</c:v>
                </c:pt>
                <c:pt idx="2948">
                  <c:v>1378.2</c:v>
                </c:pt>
                <c:pt idx="2949">
                  <c:v>1380.08</c:v>
                </c:pt>
                <c:pt idx="2950">
                  <c:v>1381.95</c:v>
                </c:pt>
                <c:pt idx="2951">
                  <c:v>1382.69</c:v>
                </c:pt>
                <c:pt idx="2952">
                  <c:v>1384.07</c:v>
                </c:pt>
                <c:pt idx="2953">
                  <c:v>1386.72</c:v>
                </c:pt>
                <c:pt idx="2954">
                  <c:v>1389.21</c:v>
                </c:pt>
                <c:pt idx="2955">
                  <c:v>1391.74</c:v>
                </c:pt>
                <c:pt idx="2956">
                  <c:v>1394.34</c:v>
                </c:pt>
                <c:pt idx="2957">
                  <c:v>1396.84</c:v>
                </c:pt>
                <c:pt idx="2958">
                  <c:v>1398.06</c:v>
                </c:pt>
                <c:pt idx="2959">
                  <c:v>1399.86</c:v>
                </c:pt>
                <c:pt idx="2960">
                  <c:v>1404.27</c:v>
                </c:pt>
                <c:pt idx="2961">
                  <c:v>1407.38</c:v>
                </c:pt>
                <c:pt idx="2962">
                  <c:v>1410.44</c:v>
                </c:pt>
                <c:pt idx="2963">
                  <c:v>1413.54</c:v>
                </c:pt>
                <c:pt idx="2964">
                  <c:v>1415.85</c:v>
                </c:pt>
                <c:pt idx="2965">
                  <c:v>1416.79</c:v>
                </c:pt>
                <c:pt idx="2966">
                  <c:v>1418.34</c:v>
                </c:pt>
                <c:pt idx="2967">
                  <c:v>1420.46</c:v>
                </c:pt>
                <c:pt idx="2968">
                  <c:v>1424.12</c:v>
                </c:pt>
                <c:pt idx="2969">
                  <c:v>1425.85</c:v>
                </c:pt>
                <c:pt idx="2970">
                  <c:v>1427.54</c:v>
                </c:pt>
                <c:pt idx="2971">
                  <c:v>1429.27</c:v>
                </c:pt>
                <c:pt idx="2972">
                  <c:v>1430.04</c:v>
                </c:pt>
                <c:pt idx="2973">
                  <c:v>1430.79</c:v>
                </c:pt>
                <c:pt idx="2974">
                  <c:v>1431.82</c:v>
                </c:pt>
                <c:pt idx="2975">
                  <c:v>1433.14</c:v>
                </c:pt>
                <c:pt idx="2976">
                  <c:v>1434.56</c:v>
                </c:pt>
                <c:pt idx="2977">
                  <c:v>1435.99</c:v>
                </c:pt>
                <c:pt idx="2978">
                  <c:v>1437.02</c:v>
                </c:pt>
                <c:pt idx="2979">
                  <c:v>1437.52</c:v>
                </c:pt>
                <c:pt idx="2980">
                  <c:v>1438.34</c:v>
                </c:pt>
                <c:pt idx="2981">
                  <c:v>1439.75</c:v>
                </c:pt>
                <c:pt idx="2982">
                  <c:v>1440.58</c:v>
                </c:pt>
                <c:pt idx="2983">
                  <c:v>1441.06</c:v>
                </c:pt>
                <c:pt idx="2984">
                  <c:v>1441.35</c:v>
                </c:pt>
                <c:pt idx="2985">
                  <c:v>1441.47</c:v>
                </c:pt>
                <c:pt idx="2986">
                  <c:v>1441.66</c:v>
                </c:pt>
                <c:pt idx="2987">
                  <c:v>1441.74</c:v>
                </c:pt>
                <c:pt idx="2988">
                  <c:v>1441.91</c:v>
                </c:pt>
                <c:pt idx="2989">
                  <c:v>1442.11</c:v>
                </c:pt>
                <c:pt idx="2990">
                  <c:v>1442.25</c:v>
                </c:pt>
                <c:pt idx="2991">
                  <c:v>1442.36</c:v>
                </c:pt>
                <c:pt idx="2992">
                  <c:v>1442.42</c:v>
                </c:pt>
                <c:pt idx="2993">
                  <c:v>1442.37</c:v>
                </c:pt>
                <c:pt idx="2994">
                  <c:v>1442.56</c:v>
                </c:pt>
                <c:pt idx="2995">
                  <c:v>1442.54</c:v>
                </c:pt>
                <c:pt idx="2996">
                  <c:v>1442.63</c:v>
                </c:pt>
                <c:pt idx="2997">
                  <c:v>1442.66</c:v>
                </c:pt>
                <c:pt idx="2998">
                  <c:v>1442.78</c:v>
                </c:pt>
                <c:pt idx="2999">
                  <c:v>1442.69</c:v>
                </c:pt>
                <c:pt idx="3000">
                  <c:v>1442.7</c:v>
                </c:pt>
                <c:pt idx="3001">
                  <c:v>1442.58</c:v>
                </c:pt>
                <c:pt idx="3002">
                  <c:v>1442.61</c:v>
                </c:pt>
                <c:pt idx="3003">
                  <c:v>1442.32</c:v>
                </c:pt>
                <c:pt idx="3004">
                  <c:v>1442.17</c:v>
                </c:pt>
                <c:pt idx="3005">
                  <c:v>1441.92</c:v>
                </c:pt>
                <c:pt idx="3006">
                  <c:v>1441.65</c:v>
                </c:pt>
                <c:pt idx="3007">
                  <c:v>1441.53</c:v>
                </c:pt>
                <c:pt idx="3008">
                  <c:v>1441.24</c:v>
                </c:pt>
                <c:pt idx="3009">
                  <c:v>1440.68</c:v>
                </c:pt>
                <c:pt idx="3010">
                  <c:v>1440.31</c:v>
                </c:pt>
                <c:pt idx="3011">
                  <c:v>1439.83</c:v>
                </c:pt>
                <c:pt idx="3012">
                  <c:v>1439.19</c:v>
                </c:pt>
                <c:pt idx="3013">
                  <c:v>1438.53</c:v>
                </c:pt>
                <c:pt idx="3014">
                  <c:v>1438.33</c:v>
                </c:pt>
                <c:pt idx="3015">
                  <c:v>1437.68</c:v>
                </c:pt>
                <c:pt idx="3016">
                  <c:v>1436.74</c:v>
                </c:pt>
                <c:pt idx="3017">
                  <c:v>1435.79</c:v>
                </c:pt>
                <c:pt idx="3018">
                  <c:v>1435.11</c:v>
                </c:pt>
                <c:pt idx="3019">
                  <c:v>1434.37</c:v>
                </c:pt>
                <c:pt idx="3020">
                  <c:v>1433.31</c:v>
                </c:pt>
                <c:pt idx="3021">
                  <c:v>1432.93</c:v>
                </c:pt>
                <c:pt idx="3022">
                  <c:v>1432.16</c:v>
                </c:pt>
                <c:pt idx="3023">
                  <c:v>1431.05</c:v>
                </c:pt>
                <c:pt idx="3024">
                  <c:v>1430.01</c:v>
                </c:pt>
                <c:pt idx="3025">
                  <c:v>1429.05</c:v>
                </c:pt>
                <c:pt idx="3026">
                  <c:v>1428.22</c:v>
                </c:pt>
                <c:pt idx="3027">
                  <c:v>1427.4</c:v>
                </c:pt>
                <c:pt idx="3028">
                  <c:v>1426.97</c:v>
                </c:pt>
                <c:pt idx="3029">
                  <c:v>1425.7</c:v>
                </c:pt>
                <c:pt idx="3030">
                  <c:v>1423.66</c:v>
                </c:pt>
                <c:pt idx="3031">
                  <c:v>1422.19</c:v>
                </c:pt>
                <c:pt idx="3032">
                  <c:v>1420.84</c:v>
                </c:pt>
                <c:pt idx="3033">
                  <c:v>1419.47</c:v>
                </c:pt>
                <c:pt idx="3034">
                  <c:v>1418.33</c:v>
                </c:pt>
                <c:pt idx="3035">
                  <c:v>1417.72</c:v>
                </c:pt>
                <c:pt idx="3036">
                  <c:v>1416.63</c:v>
                </c:pt>
                <c:pt idx="3037">
                  <c:v>1414.73</c:v>
                </c:pt>
                <c:pt idx="3038">
                  <c:v>1413.51</c:v>
                </c:pt>
                <c:pt idx="3039">
                  <c:v>1412.32</c:v>
                </c:pt>
                <c:pt idx="3040">
                  <c:v>1411.29</c:v>
                </c:pt>
                <c:pt idx="3041">
                  <c:v>1410.28</c:v>
                </c:pt>
                <c:pt idx="3042">
                  <c:v>1409.94</c:v>
                </c:pt>
                <c:pt idx="3043">
                  <c:v>1409.44</c:v>
                </c:pt>
                <c:pt idx="3044">
                  <c:v>1408.53</c:v>
                </c:pt>
                <c:pt idx="3045">
                  <c:v>1407.67</c:v>
                </c:pt>
                <c:pt idx="3046">
                  <c:v>1406.95</c:v>
                </c:pt>
                <c:pt idx="3047">
                  <c:v>1406.6</c:v>
                </c:pt>
                <c:pt idx="3048">
                  <c:v>1406.56</c:v>
                </c:pt>
                <c:pt idx="3049">
                  <c:v>1406.5</c:v>
                </c:pt>
                <c:pt idx="3050">
                  <c:v>1406.34</c:v>
                </c:pt>
                <c:pt idx="3051">
                  <c:v>1406.87</c:v>
                </c:pt>
                <c:pt idx="3052">
                  <c:v>1406.92</c:v>
                </c:pt>
                <c:pt idx="3053">
                  <c:v>1406.92</c:v>
                </c:pt>
                <c:pt idx="3054">
                  <c:v>1407.15</c:v>
                </c:pt>
                <c:pt idx="3055">
                  <c:v>1407.43</c:v>
                </c:pt>
                <c:pt idx="3056">
                  <c:v>1407.55</c:v>
                </c:pt>
                <c:pt idx="3057">
                  <c:v>1407.76</c:v>
                </c:pt>
                <c:pt idx="3058">
                  <c:v>1408.15</c:v>
                </c:pt>
                <c:pt idx="3059">
                  <c:v>1408.54</c:v>
                </c:pt>
                <c:pt idx="3060">
                  <c:v>1408.72</c:v>
                </c:pt>
                <c:pt idx="3061">
                  <c:v>1408.6</c:v>
                </c:pt>
                <c:pt idx="3062">
                  <c:v>1408.51</c:v>
                </c:pt>
                <c:pt idx="3063">
                  <c:v>1408.46</c:v>
                </c:pt>
                <c:pt idx="3064">
                  <c:v>1408.52</c:v>
                </c:pt>
                <c:pt idx="3065">
                  <c:v>1408.3</c:v>
                </c:pt>
                <c:pt idx="3066">
                  <c:v>1408.19</c:v>
                </c:pt>
                <c:pt idx="3067">
                  <c:v>1408.12</c:v>
                </c:pt>
                <c:pt idx="3068">
                  <c:v>1408.26</c:v>
                </c:pt>
                <c:pt idx="3069">
                  <c:v>1408.38</c:v>
                </c:pt>
                <c:pt idx="3070">
                  <c:v>1408.33</c:v>
                </c:pt>
                <c:pt idx="3071">
                  <c:v>1408.6</c:v>
                </c:pt>
                <c:pt idx="3072">
                  <c:v>1408.78</c:v>
                </c:pt>
                <c:pt idx="3073">
                  <c:v>1408.92</c:v>
                </c:pt>
                <c:pt idx="3074">
                  <c:v>1409.06</c:v>
                </c:pt>
                <c:pt idx="3075">
                  <c:v>1409</c:v>
                </c:pt>
                <c:pt idx="3076">
                  <c:v>1408.91</c:v>
                </c:pt>
                <c:pt idx="3077">
                  <c:v>1408.81</c:v>
                </c:pt>
                <c:pt idx="3078">
                  <c:v>1408.84</c:v>
                </c:pt>
                <c:pt idx="3079">
                  <c:v>1408.52</c:v>
                </c:pt>
                <c:pt idx="3080">
                  <c:v>1408.21</c:v>
                </c:pt>
                <c:pt idx="3081">
                  <c:v>1407.97</c:v>
                </c:pt>
                <c:pt idx="3082">
                  <c:v>1407.83</c:v>
                </c:pt>
                <c:pt idx="3083">
                  <c:v>1407.49</c:v>
                </c:pt>
                <c:pt idx="3084">
                  <c:v>1407.49</c:v>
                </c:pt>
                <c:pt idx="3085">
                  <c:v>1407.36</c:v>
                </c:pt>
                <c:pt idx="3086">
                  <c:v>1407.21</c:v>
                </c:pt>
                <c:pt idx="3087">
                  <c:v>1406.94</c:v>
                </c:pt>
                <c:pt idx="3088">
                  <c:v>1406.86</c:v>
                </c:pt>
                <c:pt idx="3089">
                  <c:v>1406.79</c:v>
                </c:pt>
                <c:pt idx="3090">
                  <c:v>1406.78</c:v>
                </c:pt>
                <c:pt idx="3091">
                  <c:v>1406.77</c:v>
                </c:pt>
                <c:pt idx="3092">
                  <c:v>1406.78</c:v>
                </c:pt>
                <c:pt idx="3093">
                  <c:v>1406.71</c:v>
                </c:pt>
                <c:pt idx="3094">
                  <c:v>1406.62</c:v>
                </c:pt>
                <c:pt idx="3095">
                  <c:v>1406.82</c:v>
                </c:pt>
                <c:pt idx="3096">
                  <c:v>1407.26</c:v>
                </c:pt>
                <c:pt idx="3097">
                  <c:v>1407.8</c:v>
                </c:pt>
                <c:pt idx="3098">
                  <c:v>1408.11</c:v>
                </c:pt>
                <c:pt idx="3099">
                  <c:v>1408.67</c:v>
                </c:pt>
                <c:pt idx="3100">
                  <c:v>1411.26</c:v>
                </c:pt>
                <c:pt idx="3101">
                  <c:v>1412.68</c:v>
                </c:pt>
                <c:pt idx="3102">
                  <c:v>1413.89</c:v>
                </c:pt>
                <c:pt idx="3103">
                  <c:v>1414.86</c:v>
                </c:pt>
                <c:pt idx="3104">
                  <c:v>1415.71</c:v>
                </c:pt>
                <c:pt idx="3105">
                  <c:v>1416.26</c:v>
                </c:pt>
                <c:pt idx="3106">
                  <c:v>1417.09</c:v>
                </c:pt>
                <c:pt idx="3107">
                  <c:v>1418.95</c:v>
                </c:pt>
                <c:pt idx="3108">
                  <c:v>1419.89</c:v>
                </c:pt>
                <c:pt idx="3109">
                  <c:v>1420.88</c:v>
                </c:pt>
                <c:pt idx="3110">
                  <c:v>1421.9</c:v>
                </c:pt>
                <c:pt idx="3111">
                  <c:v>1422.82</c:v>
                </c:pt>
                <c:pt idx="3112">
                  <c:v>1423.33</c:v>
                </c:pt>
                <c:pt idx="3113">
                  <c:v>1424.17</c:v>
                </c:pt>
                <c:pt idx="3114">
                  <c:v>1425.4</c:v>
                </c:pt>
                <c:pt idx="3115">
                  <c:v>1426.18</c:v>
                </c:pt>
                <c:pt idx="3116">
                  <c:v>1426.75</c:v>
                </c:pt>
                <c:pt idx="3117">
                  <c:v>1427.18</c:v>
                </c:pt>
                <c:pt idx="3118">
                  <c:v>1427.45</c:v>
                </c:pt>
                <c:pt idx="3119">
                  <c:v>1427.64</c:v>
                </c:pt>
                <c:pt idx="3120">
                  <c:v>1428</c:v>
                </c:pt>
                <c:pt idx="3121">
                  <c:v>1428.72</c:v>
                </c:pt>
                <c:pt idx="3122">
                  <c:v>1428.98</c:v>
                </c:pt>
                <c:pt idx="3123">
                  <c:v>1429.12</c:v>
                </c:pt>
                <c:pt idx="3124">
                  <c:v>1429.26</c:v>
                </c:pt>
                <c:pt idx="3125">
                  <c:v>1429.27</c:v>
                </c:pt>
                <c:pt idx="3126">
                  <c:v>1429.37</c:v>
                </c:pt>
                <c:pt idx="3127">
                  <c:v>1429.45</c:v>
                </c:pt>
                <c:pt idx="3128">
                  <c:v>1428.99</c:v>
                </c:pt>
                <c:pt idx="3129">
                  <c:v>1428.81</c:v>
                </c:pt>
                <c:pt idx="3130">
                  <c:v>1428.61</c:v>
                </c:pt>
                <c:pt idx="3131">
                  <c:v>1428.44</c:v>
                </c:pt>
                <c:pt idx="3132">
                  <c:v>1428.2</c:v>
                </c:pt>
                <c:pt idx="3133">
                  <c:v>1428.15</c:v>
                </c:pt>
                <c:pt idx="3134">
                  <c:v>1428.08</c:v>
                </c:pt>
                <c:pt idx="3135">
                  <c:v>1427.23</c:v>
                </c:pt>
                <c:pt idx="3136">
                  <c:v>1426.72</c:v>
                </c:pt>
                <c:pt idx="3137">
                  <c:v>1426.43</c:v>
                </c:pt>
                <c:pt idx="3138">
                  <c:v>1426.06</c:v>
                </c:pt>
                <c:pt idx="3139">
                  <c:v>1425.64</c:v>
                </c:pt>
                <c:pt idx="3140">
                  <c:v>1425.33</c:v>
                </c:pt>
                <c:pt idx="3141">
                  <c:v>1424.99</c:v>
                </c:pt>
                <c:pt idx="3142">
                  <c:v>1424.75</c:v>
                </c:pt>
                <c:pt idx="3143">
                  <c:v>1424.62</c:v>
                </c:pt>
                <c:pt idx="3144">
                  <c:v>1424.49</c:v>
                </c:pt>
                <c:pt idx="3145">
                  <c:v>1424.51</c:v>
                </c:pt>
                <c:pt idx="3146">
                  <c:v>1424.41</c:v>
                </c:pt>
                <c:pt idx="3147">
                  <c:v>1424.44</c:v>
                </c:pt>
                <c:pt idx="3148">
                  <c:v>1424.49</c:v>
                </c:pt>
                <c:pt idx="3149">
                  <c:v>1425.31</c:v>
                </c:pt>
                <c:pt idx="3150">
                  <c:v>1425.53</c:v>
                </c:pt>
                <c:pt idx="3151">
                  <c:v>1425.98</c:v>
                </c:pt>
                <c:pt idx="3152">
                  <c:v>1428.26</c:v>
                </c:pt>
                <c:pt idx="3153">
                  <c:v>1429.71</c:v>
                </c:pt>
                <c:pt idx="3154">
                  <c:v>1430.46</c:v>
                </c:pt>
                <c:pt idx="3155">
                  <c:v>1431.78</c:v>
                </c:pt>
                <c:pt idx="3156">
                  <c:v>1433.59</c:v>
                </c:pt>
                <c:pt idx="3157">
                  <c:v>1435.25</c:v>
                </c:pt>
                <c:pt idx="3158">
                  <c:v>1437.46</c:v>
                </c:pt>
                <c:pt idx="3159">
                  <c:v>1439.12</c:v>
                </c:pt>
                <c:pt idx="3160">
                  <c:v>1440.56</c:v>
                </c:pt>
                <c:pt idx="3161">
                  <c:v>1441.54</c:v>
                </c:pt>
                <c:pt idx="3162">
                  <c:v>1443.66</c:v>
                </c:pt>
                <c:pt idx="3163">
                  <c:v>1448.27</c:v>
                </c:pt>
                <c:pt idx="3164">
                  <c:v>1452.27</c:v>
                </c:pt>
                <c:pt idx="3165">
                  <c:v>1455.06</c:v>
                </c:pt>
                <c:pt idx="3166">
                  <c:v>1457.55</c:v>
                </c:pt>
                <c:pt idx="3167">
                  <c:v>1459.79</c:v>
                </c:pt>
                <c:pt idx="3168">
                  <c:v>1460.66</c:v>
                </c:pt>
                <c:pt idx="3169">
                  <c:v>1462.22</c:v>
                </c:pt>
                <c:pt idx="3170">
                  <c:v>1464.25</c:v>
                </c:pt>
                <c:pt idx="3171">
                  <c:v>1466</c:v>
                </c:pt>
                <c:pt idx="3172">
                  <c:v>1467.29</c:v>
                </c:pt>
                <c:pt idx="3173">
                  <c:v>1468.86</c:v>
                </c:pt>
                <c:pt idx="3174">
                  <c:v>1470.58</c:v>
                </c:pt>
                <c:pt idx="3175">
                  <c:v>1471.47</c:v>
                </c:pt>
                <c:pt idx="3176">
                  <c:v>1472.98</c:v>
                </c:pt>
                <c:pt idx="3177">
                  <c:v>1475.47</c:v>
                </c:pt>
                <c:pt idx="3178">
                  <c:v>1477.59</c:v>
                </c:pt>
                <c:pt idx="3179">
                  <c:v>1479.72</c:v>
                </c:pt>
                <c:pt idx="3180">
                  <c:v>1481.74</c:v>
                </c:pt>
                <c:pt idx="3181">
                  <c:v>1483.7</c:v>
                </c:pt>
                <c:pt idx="3182">
                  <c:v>1486.06</c:v>
                </c:pt>
                <c:pt idx="3183">
                  <c:v>1487.92</c:v>
                </c:pt>
                <c:pt idx="3184">
                  <c:v>1492.17</c:v>
                </c:pt>
                <c:pt idx="3185">
                  <c:v>1495.37</c:v>
                </c:pt>
                <c:pt idx="3186">
                  <c:v>1497.7</c:v>
                </c:pt>
                <c:pt idx="3187">
                  <c:v>1499.65</c:v>
                </c:pt>
                <c:pt idx="3188">
                  <c:v>1501.37</c:v>
                </c:pt>
                <c:pt idx="3189">
                  <c:v>1502.44</c:v>
                </c:pt>
                <c:pt idx="3190">
                  <c:v>1503.96</c:v>
                </c:pt>
                <c:pt idx="3191">
                  <c:v>1505.91</c:v>
                </c:pt>
                <c:pt idx="3192">
                  <c:v>1507.16</c:v>
                </c:pt>
                <c:pt idx="3193">
                  <c:v>1508.2</c:v>
                </c:pt>
                <c:pt idx="3194">
                  <c:v>1509.01</c:v>
                </c:pt>
                <c:pt idx="3195">
                  <c:v>1509.85</c:v>
                </c:pt>
                <c:pt idx="3196">
                  <c:v>1510.29</c:v>
                </c:pt>
                <c:pt idx="3197">
                  <c:v>1511.05</c:v>
                </c:pt>
                <c:pt idx="3198">
                  <c:v>1511.69</c:v>
                </c:pt>
                <c:pt idx="3199">
                  <c:v>1512.3</c:v>
                </c:pt>
                <c:pt idx="3200">
                  <c:v>1512.71</c:v>
                </c:pt>
                <c:pt idx="3201">
                  <c:v>1513.06</c:v>
                </c:pt>
                <c:pt idx="3202">
                  <c:v>1513.41</c:v>
                </c:pt>
                <c:pt idx="3203">
                  <c:v>1513.65</c:v>
                </c:pt>
                <c:pt idx="3204">
                  <c:v>1514.03</c:v>
                </c:pt>
                <c:pt idx="3205">
                  <c:v>1514.43</c:v>
                </c:pt>
                <c:pt idx="3206">
                  <c:v>1514.77</c:v>
                </c:pt>
                <c:pt idx="3207">
                  <c:v>1515.4</c:v>
                </c:pt>
                <c:pt idx="3208">
                  <c:v>1515.85</c:v>
                </c:pt>
                <c:pt idx="3209">
                  <c:v>1516.05</c:v>
                </c:pt>
                <c:pt idx="3210">
                  <c:v>1516.15</c:v>
                </c:pt>
                <c:pt idx="3211">
                  <c:v>1516.26</c:v>
                </c:pt>
                <c:pt idx="3212">
                  <c:v>1516.5</c:v>
                </c:pt>
                <c:pt idx="3213">
                  <c:v>1516.7</c:v>
                </c:pt>
                <c:pt idx="3214">
                  <c:v>1516.87</c:v>
                </c:pt>
                <c:pt idx="3215">
                  <c:v>1516.95</c:v>
                </c:pt>
                <c:pt idx="3216">
                  <c:v>1516.99</c:v>
                </c:pt>
                <c:pt idx="3217">
                  <c:v>1516.99</c:v>
                </c:pt>
                <c:pt idx="3218">
                  <c:v>1517.18</c:v>
                </c:pt>
                <c:pt idx="3219">
                  <c:v>1517.29</c:v>
                </c:pt>
                <c:pt idx="3220">
                  <c:v>1517.31</c:v>
                </c:pt>
                <c:pt idx="3221">
                  <c:v>1517.2</c:v>
                </c:pt>
                <c:pt idx="3222">
                  <c:v>1517.09</c:v>
                </c:pt>
                <c:pt idx="3223">
                  <c:v>1517.05</c:v>
                </c:pt>
                <c:pt idx="3224">
                  <c:v>1517.01</c:v>
                </c:pt>
                <c:pt idx="3225">
                  <c:v>1517.02</c:v>
                </c:pt>
                <c:pt idx="3226">
                  <c:v>1516.94</c:v>
                </c:pt>
                <c:pt idx="3227">
                  <c:v>1516.79</c:v>
                </c:pt>
                <c:pt idx="3228">
                  <c:v>1516.79</c:v>
                </c:pt>
                <c:pt idx="3229">
                  <c:v>1516.69</c:v>
                </c:pt>
                <c:pt idx="3230">
                  <c:v>1516.55</c:v>
                </c:pt>
                <c:pt idx="3231">
                  <c:v>1516.55</c:v>
                </c:pt>
                <c:pt idx="3232">
                  <c:v>1516.55</c:v>
                </c:pt>
                <c:pt idx="3233">
                  <c:v>1516.54</c:v>
                </c:pt>
                <c:pt idx="3234">
                  <c:v>1516.4</c:v>
                </c:pt>
                <c:pt idx="3235">
                  <c:v>1516.29</c:v>
                </c:pt>
                <c:pt idx="3236">
                  <c:v>1516.11</c:v>
                </c:pt>
                <c:pt idx="3237">
                  <c:v>1515.75</c:v>
                </c:pt>
                <c:pt idx="3238">
                  <c:v>1515.59</c:v>
                </c:pt>
                <c:pt idx="3239">
                  <c:v>1515.58</c:v>
                </c:pt>
                <c:pt idx="3240">
                  <c:v>1515.39</c:v>
                </c:pt>
                <c:pt idx="3241">
                  <c:v>1515.14</c:v>
                </c:pt>
                <c:pt idx="3242">
                  <c:v>1514.91</c:v>
                </c:pt>
                <c:pt idx="3243">
                  <c:v>1514.75</c:v>
                </c:pt>
                <c:pt idx="3244">
                  <c:v>1514.44</c:v>
                </c:pt>
                <c:pt idx="3245">
                  <c:v>1514.28</c:v>
                </c:pt>
                <c:pt idx="3246">
                  <c:v>1514.09</c:v>
                </c:pt>
                <c:pt idx="3247">
                  <c:v>1513.59</c:v>
                </c:pt>
                <c:pt idx="3248">
                  <c:v>1513.2</c:v>
                </c:pt>
                <c:pt idx="3249">
                  <c:v>1512.76</c:v>
                </c:pt>
                <c:pt idx="3250">
                  <c:v>1512.17</c:v>
                </c:pt>
                <c:pt idx="3251">
                  <c:v>1511.66</c:v>
                </c:pt>
                <c:pt idx="3252">
                  <c:v>1511.54</c:v>
                </c:pt>
                <c:pt idx="3253">
                  <c:v>1511.22</c:v>
                </c:pt>
                <c:pt idx="3254">
                  <c:v>1510.48</c:v>
                </c:pt>
                <c:pt idx="3255">
                  <c:v>1509.7</c:v>
                </c:pt>
                <c:pt idx="3256">
                  <c:v>1508.75</c:v>
                </c:pt>
                <c:pt idx="3257">
                  <c:v>1507.81</c:v>
                </c:pt>
                <c:pt idx="3258">
                  <c:v>1506.89</c:v>
                </c:pt>
                <c:pt idx="3259">
                  <c:v>1506.49</c:v>
                </c:pt>
                <c:pt idx="3260">
                  <c:v>1505.73</c:v>
                </c:pt>
                <c:pt idx="3261">
                  <c:v>1504.17</c:v>
                </c:pt>
                <c:pt idx="3262">
                  <c:v>1502.85</c:v>
                </c:pt>
                <c:pt idx="3263">
                  <c:v>1501.53</c:v>
                </c:pt>
                <c:pt idx="3264">
                  <c:v>1500.27</c:v>
                </c:pt>
                <c:pt idx="3265">
                  <c:v>1499.1</c:v>
                </c:pt>
                <c:pt idx="3266">
                  <c:v>1498.66</c:v>
                </c:pt>
                <c:pt idx="3267">
                  <c:v>1497.82</c:v>
                </c:pt>
                <c:pt idx="3268">
                  <c:v>1496.23</c:v>
                </c:pt>
                <c:pt idx="3269">
                  <c:v>1494.77</c:v>
                </c:pt>
                <c:pt idx="3270">
                  <c:v>1493.63</c:v>
                </c:pt>
                <c:pt idx="3271">
                  <c:v>1492.8</c:v>
                </c:pt>
                <c:pt idx="3272">
                  <c:v>1490.96</c:v>
                </c:pt>
                <c:pt idx="3273">
                  <c:v>1490.48</c:v>
                </c:pt>
                <c:pt idx="3274">
                  <c:v>1489.82</c:v>
                </c:pt>
                <c:pt idx="3275">
                  <c:v>1488.87</c:v>
                </c:pt>
                <c:pt idx="3276">
                  <c:v>1488.06</c:v>
                </c:pt>
                <c:pt idx="3277">
                  <c:v>1487.51</c:v>
                </c:pt>
                <c:pt idx="3278">
                  <c:v>1486.94</c:v>
                </c:pt>
                <c:pt idx="3279">
                  <c:v>1486.51</c:v>
                </c:pt>
                <c:pt idx="3280">
                  <c:v>1486.39</c:v>
                </c:pt>
                <c:pt idx="3281">
                  <c:v>1486.3</c:v>
                </c:pt>
                <c:pt idx="3282">
                  <c:v>1486.64</c:v>
                </c:pt>
                <c:pt idx="3283">
                  <c:v>1486.7</c:v>
                </c:pt>
                <c:pt idx="3284">
                  <c:v>1486.69</c:v>
                </c:pt>
                <c:pt idx="3285">
                  <c:v>1486.73</c:v>
                </c:pt>
                <c:pt idx="3286">
                  <c:v>1486.78</c:v>
                </c:pt>
                <c:pt idx="3287">
                  <c:v>1486.8</c:v>
                </c:pt>
                <c:pt idx="3288">
                  <c:v>1486.89</c:v>
                </c:pt>
                <c:pt idx="3289">
                  <c:v>1487.6</c:v>
                </c:pt>
                <c:pt idx="3290">
                  <c:v>1487.86</c:v>
                </c:pt>
                <c:pt idx="3291">
                  <c:v>1487.91</c:v>
                </c:pt>
                <c:pt idx="3292">
                  <c:v>1487.9</c:v>
                </c:pt>
                <c:pt idx="3293">
                  <c:v>1487.73</c:v>
                </c:pt>
                <c:pt idx="3294">
                  <c:v>1487.7</c:v>
                </c:pt>
                <c:pt idx="3295">
                  <c:v>1487.78</c:v>
                </c:pt>
                <c:pt idx="3296">
                  <c:v>1487.54</c:v>
                </c:pt>
                <c:pt idx="3297">
                  <c:v>1487.35</c:v>
                </c:pt>
                <c:pt idx="3298">
                  <c:v>1487.3</c:v>
                </c:pt>
                <c:pt idx="3299">
                  <c:v>1487.09</c:v>
                </c:pt>
                <c:pt idx="3300">
                  <c:v>1486.76</c:v>
                </c:pt>
                <c:pt idx="3301">
                  <c:v>1486.67</c:v>
                </c:pt>
                <c:pt idx="3302">
                  <c:v>1486.55</c:v>
                </c:pt>
                <c:pt idx="3303">
                  <c:v>1486.12</c:v>
                </c:pt>
                <c:pt idx="3304">
                  <c:v>1485.78</c:v>
                </c:pt>
                <c:pt idx="3305">
                  <c:v>1485.76</c:v>
                </c:pt>
                <c:pt idx="3306">
                  <c:v>1485.5</c:v>
                </c:pt>
                <c:pt idx="3307">
                  <c:v>1485.32</c:v>
                </c:pt>
                <c:pt idx="3308">
                  <c:v>1485.29</c:v>
                </c:pt>
                <c:pt idx="3309">
                  <c:v>1485.13</c:v>
                </c:pt>
                <c:pt idx="3310">
                  <c:v>1484.34</c:v>
                </c:pt>
                <c:pt idx="3311">
                  <c:v>1483.94</c:v>
                </c:pt>
                <c:pt idx="3312">
                  <c:v>1483.26</c:v>
                </c:pt>
                <c:pt idx="3313">
                  <c:v>1482.5</c:v>
                </c:pt>
                <c:pt idx="3314">
                  <c:v>1481.94</c:v>
                </c:pt>
                <c:pt idx="3315">
                  <c:v>1481.67</c:v>
                </c:pt>
                <c:pt idx="3316">
                  <c:v>1481.35</c:v>
                </c:pt>
                <c:pt idx="3317">
                  <c:v>1480.75</c:v>
                </c:pt>
                <c:pt idx="3318">
                  <c:v>1480.29</c:v>
                </c:pt>
                <c:pt idx="3319">
                  <c:v>1479.88</c:v>
                </c:pt>
                <c:pt idx="3320">
                  <c:v>1479.43</c:v>
                </c:pt>
                <c:pt idx="3321">
                  <c:v>1478.91</c:v>
                </c:pt>
                <c:pt idx="3322">
                  <c:v>1478.77</c:v>
                </c:pt>
                <c:pt idx="3323">
                  <c:v>1478.6</c:v>
                </c:pt>
                <c:pt idx="3324">
                  <c:v>1478.36</c:v>
                </c:pt>
                <c:pt idx="3325">
                  <c:v>1478.11</c:v>
                </c:pt>
                <c:pt idx="3326">
                  <c:v>1477.75</c:v>
                </c:pt>
                <c:pt idx="3327">
                  <c:v>1477.55</c:v>
                </c:pt>
                <c:pt idx="3328">
                  <c:v>1477.15</c:v>
                </c:pt>
                <c:pt idx="3329">
                  <c:v>1477</c:v>
                </c:pt>
                <c:pt idx="3330">
                  <c:v>1476.82</c:v>
                </c:pt>
                <c:pt idx="3331">
                  <c:v>1476.53</c:v>
                </c:pt>
                <c:pt idx="3332">
                  <c:v>1476.19</c:v>
                </c:pt>
                <c:pt idx="3333">
                  <c:v>1475.24</c:v>
                </c:pt>
                <c:pt idx="3334">
                  <c:v>1474.51</c:v>
                </c:pt>
                <c:pt idx="3335">
                  <c:v>1473.86</c:v>
                </c:pt>
                <c:pt idx="3336">
                  <c:v>1473.71</c:v>
                </c:pt>
                <c:pt idx="3337">
                  <c:v>1473.3</c:v>
                </c:pt>
                <c:pt idx="3338">
                  <c:v>1472.6</c:v>
                </c:pt>
                <c:pt idx="3339">
                  <c:v>1472.05</c:v>
                </c:pt>
                <c:pt idx="3340">
                  <c:v>1471.13</c:v>
                </c:pt>
                <c:pt idx="3341">
                  <c:v>1470.03</c:v>
                </c:pt>
                <c:pt idx="3342">
                  <c:v>1468.87</c:v>
                </c:pt>
                <c:pt idx="3343">
                  <c:v>1468.37</c:v>
                </c:pt>
                <c:pt idx="3344">
                  <c:v>1467.61</c:v>
                </c:pt>
                <c:pt idx="3345">
                  <c:v>1466.07</c:v>
                </c:pt>
                <c:pt idx="3346">
                  <c:v>1464.71</c:v>
                </c:pt>
                <c:pt idx="3347">
                  <c:v>1463.29</c:v>
                </c:pt>
                <c:pt idx="3348">
                  <c:v>1461.75</c:v>
                </c:pt>
                <c:pt idx="3349">
                  <c:v>1460.28</c:v>
                </c:pt>
                <c:pt idx="3350">
                  <c:v>1459.69</c:v>
                </c:pt>
                <c:pt idx="3351">
                  <c:v>1458.78</c:v>
                </c:pt>
                <c:pt idx="3352">
                  <c:v>1457.15</c:v>
                </c:pt>
                <c:pt idx="3353">
                  <c:v>1455.31</c:v>
                </c:pt>
                <c:pt idx="3354">
                  <c:v>1453.61</c:v>
                </c:pt>
                <c:pt idx="3355">
                  <c:v>1452.03</c:v>
                </c:pt>
                <c:pt idx="3356">
                  <c:v>1450.76</c:v>
                </c:pt>
                <c:pt idx="3357">
                  <c:v>1450.14</c:v>
                </c:pt>
                <c:pt idx="3358">
                  <c:v>1449.24</c:v>
                </c:pt>
                <c:pt idx="3359">
                  <c:v>1447.56</c:v>
                </c:pt>
                <c:pt idx="3360">
                  <c:v>1446.23</c:v>
                </c:pt>
                <c:pt idx="3361">
                  <c:v>1444.98</c:v>
                </c:pt>
                <c:pt idx="3362">
                  <c:v>1444.1</c:v>
                </c:pt>
                <c:pt idx="3363">
                  <c:v>1442.37</c:v>
                </c:pt>
                <c:pt idx="3364">
                  <c:v>1441.8</c:v>
                </c:pt>
                <c:pt idx="3365">
                  <c:v>1441.16</c:v>
                </c:pt>
                <c:pt idx="3366">
                  <c:v>1440.41</c:v>
                </c:pt>
                <c:pt idx="3367">
                  <c:v>1439.67</c:v>
                </c:pt>
                <c:pt idx="3368">
                  <c:v>1439.24</c:v>
                </c:pt>
                <c:pt idx="3369">
                  <c:v>1438.93</c:v>
                </c:pt>
                <c:pt idx="3370">
                  <c:v>1438.51</c:v>
                </c:pt>
                <c:pt idx="3371">
                  <c:v>1438.33</c:v>
                </c:pt>
                <c:pt idx="3372">
                  <c:v>1438.21</c:v>
                </c:pt>
                <c:pt idx="3373">
                  <c:v>1438.76</c:v>
                </c:pt>
                <c:pt idx="3374">
                  <c:v>1438.42</c:v>
                </c:pt>
                <c:pt idx="3375">
                  <c:v>1438.22</c:v>
                </c:pt>
                <c:pt idx="3376">
                  <c:v>1438.05</c:v>
                </c:pt>
                <c:pt idx="3377">
                  <c:v>1437.96</c:v>
                </c:pt>
                <c:pt idx="3378">
                  <c:v>1437.97</c:v>
                </c:pt>
                <c:pt idx="3379">
                  <c:v>1438</c:v>
                </c:pt>
                <c:pt idx="3380">
                  <c:v>1437.89</c:v>
                </c:pt>
                <c:pt idx="3381">
                  <c:v>1437.75</c:v>
                </c:pt>
                <c:pt idx="3382">
                  <c:v>1437.78</c:v>
                </c:pt>
                <c:pt idx="3383">
                  <c:v>1437.68</c:v>
                </c:pt>
                <c:pt idx="3384">
                  <c:v>1437.64</c:v>
                </c:pt>
                <c:pt idx="3385">
                  <c:v>1437.58</c:v>
                </c:pt>
                <c:pt idx="3386">
                  <c:v>1437.59</c:v>
                </c:pt>
                <c:pt idx="3387">
                  <c:v>1437.7</c:v>
                </c:pt>
                <c:pt idx="3388">
                  <c:v>1437.85</c:v>
                </c:pt>
                <c:pt idx="3389">
                  <c:v>1438.02</c:v>
                </c:pt>
                <c:pt idx="3390">
                  <c:v>1438.2</c:v>
                </c:pt>
                <c:pt idx="3391">
                  <c:v>1438.31</c:v>
                </c:pt>
                <c:pt idx="3392">
                  <c:v>1438.48</c:v>
                </c:pt>
                <c:pt idx="3393">
                  <c:v>1438.87</c:v>
                </c:pt>
                <c:pt idx="3394">
                  <c:v>1439.43</c:v>
                </c:pt>
                <c:pt idx="3395">
                  <c:v>1439.82</c:v>
                </c:pt>
                <c:pt idx="3396">
                  <c:v>1440.31</c:v>
                </c:pt>
                <c:pt idx="3397">
                  <c:v>1440.98</c:v>
                </c:pt>
                <c:pt idx="3398">
                  <c:v>1441.5</c:v>
                </c:pt>
                <c:pt idx="3399">
                  <c:v>1441.89</c:v>
                </c:pt>
                <c:pt idx="3400">
                  <c:v>1442.77</c:v>
                </c:pt>
                <c:pt idx="3401">
                  <c:v>1444.78</c:v>
                </c:pt>
                <c:pt idx="3402">
                  <c:v>1446.06</c:v>
                </c:pt>
                <c:pt idx="3403">
                  <c:v>1447.55</c:v>
                </c:pt>
                <c:pt idx="3404">
                  <c:v>1448.48</c:v>
                </c:pt>
                <c:pt idx="3405">
                  <c:v>1449.53</c:v>
                </c:pt>
                <c:pt idx="3406">
                  <c:v>1450.09</c:v>
                </c:pt>
                <c:pt idx="3407">
                  <c:v>1450.81</c:v>
                </c:pt>
                <c:pt idx="3408">
                  <c:v>1452.62</c:v>
                </c:pt>
                <c:pt idx="3409">
                  <c:v>1453.26</c:v>
                </c:pt>
                <c:pt idx="3410">
                  <c:v>1454.28</c:v>
                </c:pt>
                <c:pt idx="3411">
                  <c:v>1455.01</c:v>
                </c:pt>
                <c:pt idx="3412">
                  <c:v>1455.6</c:v>
                </c:pt>
                <c:pt idx="3413">
                  <c:v>1455.99</c:v>
                </c:pt>
                <c:pt idx="3414">
                  <c:v>1456.62</c:v>
                </c:pt>
                <c:pt idx="3415">
                  <c:v>1457.27</c:v>
                </c:pt>
                <c:pt idx="3416">
                  <c:v>1457.81</c:v>
                </c:pt>
                <c:pt idx="3417">
                  <c:v>1458.37</c:v>
                </c:pt>
                <c:pt idx="3418">
                  <c:v>1458.81</c:v>
                </c:pt>
                <c:pt idx="3419">
                  <c:v>1459.66</c:v>
                </c:pt>
                <c:pt idx="3420">
                  <c:v>1460.09</c:v>
                </c:pt>
                <c:pt idx="3421">
                  <c:v>1460.66</c:v>
                </c:pt>
                <c:pt idx="3422">
                  <c:v>1461.6</c:v>
                </c:pt>
                <c:pt idx="3423">
                  <c:v>1462.3</c:v>
                </c:pt>
                <c:pt idx="3424">
                  <c:v>1462.61</c:v>
                </c:pt>
                <c:pt idx="3425">
                  <c:v>1463.76</c:v>
                </c:pt>
                <c:pt idx="3426">
                  <c:v>1464.34</c:v>
                </c:pt>
                <c:pt idx="3427">
                  <c:v>1464.73</c:v>
                </c:pt>
                <c:pt idx="3428">
                  <c:v>1465.35</c:v>
                </c:pt>
                <c:pt idx="3429">
                  <c:v>1466.28</c:v>
                </c:pt>
                <c:pt idx="3430">
                  <c:v>1466.99</c:v>
                </c:pt>
                <c:pt idx="3431">
                  <c:v>1467.98</c:v>
                </c:pt>
                <c:pt idx="3432">
                  <c:v>1469.35</c:v>
                </c:pt>
                <c:pt idx="3433">
                  <c:v>1470.74</c:v>
                </c:pt>
                <c:pt idx="3434">
                  <c:v>1471.63</c:v>
                </c:pt>
                <c:pt idx="3435">
                  <c:v>1472.94</c:v>
                </c:pt>
                <c:pt idx="3436">
                  <c:v>1475.32</c:v>
                </c:pt>
                <c:pt idx="3437">
                  <c:v>1477.01</c:v>
                </c:pt>
                <c:pt idx="3438">
                  <c:v>1478.52</c:v>
                </c:pt>
                <c:pt idx="3439">
                  <c:v>1480.04</c:v>
                </c:pt>
                <c:pt idx="3440">
                  <c:v>1481.65</c:v>
                </c:pt>
                <c:pt idx="3441">
                  <c:v>1482.53</c:v>
                </c:pt>
                <c:pt idx="3442">
                  <c:v>1483.77</c:v>
                </c:pt>
                <c:pt idx="3443">
                  <c:v>1485.17</c:v>
                </c:pt>
                <c:pt idx="3444">
                  <c:v>1486.11</c:v>
                </c:pt>
                <c:pt idx="3445">
                  <c:v>1487.25</c:v>
                </c:pt>
                <c:pt idx="3446">
                  <c:v>1488.24</c:v>
                </c:pt>
                <c:pt idx="3447">
                  <c:v>1489.15</c:v>
                </c:pt>
                <c:pt idx="3448">
                  <c:v>1489.69</c:v>
                </c:pt>
                <c:pt idx="3449">
                  <c:v>1490.52</c:v>
                </c:pt>
                <c:pt idx="3450">
                  <c:v>1491.59</c:v>
                </c:pt>
                <c:pt idx="3451">
                  <c:v>1492.61</c:v>
                </c:pt>
                <c:pt idx="3452">
                  <c:v>1493.88</c:v>
                </c:pt>
                <c:pt idx="3453">
                  <c:v>1495.49</c:v>
                </c:pt>
                <c:pt idx="3454">
                  <c:v>1497.04</c:v>
                </c:pt>
                <c:pt idx="3455">
                  <c:v>1498.61</c:v>
                </c:pt>
                <c:pt idx="3456">
                  <c:v>1499.74</c:v>
                </c:pt>
                <c:pt idx="3457">
                  <c:v>1500.86</c:v>
                </c:pt>
                <c:pt idx="3458">
                  <c:v>1501.29</c:v>
                </c:pt>
                <c:pt idx="3459">
                  <c:v>1501.73</c:v>
                </c:pt>
                <c:pt idx="3460">
                  <c:v>1502.14</c:v>
                </c:pt>
                <c:pt idx="3461">
                  <c:v>1502.37</c:v>
                </c:pt>
                <c:pt idx="3462">
                  <c:v>1502.52</c:v>
                </c:pt>
                <c:pt idx="3463">
                  <c:v>1502.79</c:v>
                </c:pt>
                <c:pt idx="3464">
                  <c:v>1503</c:v>
                </c:pt>
                <c:pt idx="3465">
                  <c:v>1503.39</c:v>
                </c:pt>
                <c:pt idx="3466">
                  <c:v>1503.75</c:v>
                </c:pt>
                <c:pt idx="3467">
                  <c:v>1504.14</c:v>
                </c:pt>
                <c:pt idx="3468">
                  <c:v>1504.48</c:v>
                </c:pt>
                <c:pt idx="3469">
                  <c:v>1504.73</c:v>
                </c:pt>
                <c:pt idx="3470">
                  <c:v>1505.13</c:v>
                </c:pt>
                <c:pt idx="3471">
                  <c:v>1505.46</c:v>
                </c:pt>
                <c:pt idx="3472">
                  <c:v>1505.53</c:v>
                </c:pt>
                <c:pt idx="3473">
                  <c:v>1505.79</c:v>
                </c:pt>
                <c:pt idx="3474">
                  <c:v>1506</c:v>
                </c:pt>
                <c:pt idx="3475">
                  <c:v>1506.18</c:v>
                </c:pt>
                <c:pt idx="3476">
                  <c:v>1506.32</c:v>
                </c:pt>
                <c:pt idx="3477">
                  <c:v>1506.44</c:v>
                </c:pt>
                <c:pt idx="3478">
                  <c:v>1506.61</c:v>
                </c:pt>
                <c:pt idx="3479">
                  <c:v>1506.74</c:v>
                </c:pt>
                <c:pt idx="3480">
                  <c:v>1506.88</c:v>
                </c:pt>
                <c:pt idx="3481">
                  <c:v>1507</c:v>
                </c:pt>
                <c:pt idx="3482">
                  <c:v>1507.12</c:v>
                </c:pt>
                <c:pt idx="3483">
                  <c:v>1507.24</c:v>
                </c:pt>
                <c:pt idx="3484">
                  <c:v>1507.5</c:v>
                </c:pt>
                <c:pt idx="3485">
                  <c:v>1507.71</c:v>
                </c:pt>
                <c:pt idx="3486">
                  <c:v>1508.62</c:v>
                </c:pt>
                <c:pt idx="3487">
                  <c:v>1508.95</c:v>
                </c:pt>
                <c:pt idx="3488">
                  <c:v>1509.35</c:v>
                </c:pt>
                <c:pt idx="3489">
                  <c:v>1509.82</c:v>
                </c:pt>
                <c:pt idx="3490">
                  <c:v>1510.06</c:v>
                </c:pt>
                <c:pt idx="3491">
                  <c:v>1510.48</c:v>
                </c:pt>
                <c:pt idx="3492">
                  <c:v>1512.06</c:v>
                </c:pt>
                <c:pt idx="3493">
                  <c:v>1513.34</c:v>
                </c:pt>
                <c:pt idx="3494">
                  <c:v>1514.43</c:v>
                </c:pt>
                <c:pt idx="3495">
                  <c:v>1515.57</c:v>
                </c:pt>
                <c:pt idx="3496">
                  <c:v>1516.76</c:v>
                </c:pt>
                <c:pt idx="3497">
                  <c:v>1517.56</c:v>
                </c:pt>
                <c:pt idx="3498">
                  <c:v>1518.65</c:v>
                </c:pt>
                <c:pt idx="3499">
                  <c:v>1520.74</c:v>
                </c:pt>
                <c:pt idx="3500">
                  <c:v>1521.86</c:v>
                </c:pt>
                <c:pt idx="3501">
                  <c:v>1522.81</c:v>
                </c:pt>
                <c:pt idx="3502">
                  <c:v>1523.72</c:v>
                </c:pt>
                <c:pt idx="3503">
                  <c:v>1524.64</c:v>
                </c:pt>
                <c:pt idx="3504">
                  <c:v>1525.2</c:v>
                </c:pt>
                <c:pt idx="3505">
                  <c:v>1525.97</c:v>
                </c:pt>
                <c:pt idx="3506">
                  <c:v>1526.88</c:v>
                </c:pt>
                <c:pt idx="3507">
                  <c:v>1527.6</c:v>
                </c:pt>
                <c:pt idx="3508">
                  <c:v>1528.28</c:v>
                </c:pt>
                <c:pt idx="3509">
                  <c:v>1529.12</c:v>
                </c:pt>
                <c:pt idx="3510">
                  <c:v>1529.99</c:v>
                </c:pt>
                <c:pt idx="3511">
                  <c:v>1530.41</c:v>
                </c:pt>
                <c:pt idx="3512">
                  <c:v>1531.27</c:v>
                </c:pt>
                <c:pt idx="3513">
                  <c:v>1532.2</c:v>
                </c:pt>
                <c:pt idx="3514">
                  <c:v>1533.11</c:v>
                </c:pt>
                <c:pt idx="3515">
                  <c:v>1533.76</c:v>
                </c:pt>
                <c:pt idx="3516">
                  <c:v>1534.92</c:v>
                </c:pt>
                <c:pt idx="3517">
                  <c:v>1535.66</c:v>
                </c:pt>
                <c:pt idx="3518">
                  <c:v>1536.08</c:v>
                </c:pt>
                <c:pt idx="3519">
                  <c:v>1536.55</c:v>
                </c:pt>
                <c:pt idx="3520">
                  <c:v>1536.83</c:v>
                </c:pt>
                <c:pt idx="3521">
                  <c:v>1537.35</c:v>
                </c:pt>
                <c:pt idx="3522">
                  <c:v>1537.85</c:v>
                </c:pt>
                <c:pt idx="3523">
                  <c:v>1538.13</c:v>
                </c:pt>
                <c:pt idx="3524">
                  <c:v>1538.36</c:v>
                </c:pt>
                <c:pt idx="3525">
                  <c:v>1538.55</c:v>
                </c:pt>
                <c:pt idx="3526">
                  <c:v>1538.86</c:v>
                </c:pt>
                <c:pt idx="3527">
                  <c:v>1539.28</c:v>
                </c:pt>
                <c:pt idx="3528">
                  <c:v>1539.47</c:v>
                </c:pt>
                <c:pt idx="3529">
                  <c:v>1539.97</c:v>
                </c:pt>
                <c:pt idx="3530">
                  <c:v>1540.38</c:v>
                </c:pt>
                <c:pt idx="3531">
                  <c:v>1540.66</c:v>
                </c:pt>
                <c:pt idx="3532">
                  <c:v>1540.85</c:v>
                </c:pt>
                <c:pt idx="3533">
                  <c:v>1541.12</c:v>
                </c:pt>
                <c:pt idx="3534">
                  <c:v>1541.55</c:v>
                </c:pt>
                <c:pt idx="3535">
                  <c:v>1541.76</c:v>
                </c:pt>
                <c:pt idx="3536">
                  <c:v>1541.99</c:v>
                </c:pt>
                <c:pt idx="3537">
                  <c:v>1542.3</c:v>
                </c:pt>
                <c:pt idx="3538">
                  <c:v>1542.58</c:v>
                </c:pt>
                <c:pt idx="3539">
                  <c:v>1542.77</c:v>
                </c:pt>
                <c:pt idx="3540">
                  <c:v>1542.87</c:v>
                </c:pt>
                <c:pt idx="3541">
                  <c:v>1542.99</c:v>
                </c:pt>
                <c:pt idx="3542">
                  <c:v>1543.24</c:v>
                </c:pt>
                <c:pt idx="3543">
                  <c:v>1543.52</c:v>
                </c:pt>
                <c:pt idx="3544">
                  <c:v>1543.74</c:v>
                </c:pt>
                <c:pt idx="3545">
                  <c:v>1543.99</c:v>
                </c:pt>
                <c:pt idx="3546">
                  <c:v>1544.11</c:v>
                </c:pt>
                <c:pt idx="3547">
                  <c:v>1544.62</c:v>
                </c:pt>
                <c:pt idx="3548">
                  <c:v>1544.93</c:v>
                </c:pt>
                <c:pt idx="3549">
                  <c:v>1545.28</c:v>
                </c:pt>
                <c:pt idx="3550">
                  <c:v>1545.57</c:v>
                </c:pt>
                <c:pt idx="3551">
                  <c:v>1546.36</c:v>
                </c:pt>
                <c:pt idx="3552">
                  <c:v>1546.89</c:v>
                </c:pt>
                <c:pt idx="3553">
                  <c:v>1547.13</c:v>
                </c:pt>
                <c:pt idx="3554">
                  <c:v>1547.49</c:v>
                </c:pt>
                <c:pt idx="3555">
                  <c:v>1547.8</c:v>
                </c:pt>
                <c:pt idx="3556">
                  <c:v>1548.16</c:v>
                </c:pt>
                <c:pt idx="3557">
                  <c:v>1548.67</c:v>
                </c:pt>
                <c:pt idx="3558">
                  <c:v>1549.23</c:v>
                </c:pt>
                <c:pt idx="3559">
                  <c:v>1549.76</c:v>
                </c:pt>
                <c:pt idx="3560">
                  <c:v>1550.16</c:v>
                </c:pt>
                <c:pt idx="3561">
                  <c:v>1550.69</c:v>
                </c:pt>
                <c:pt idx="3562">
                  <c:v>1551.58</c:v>
                </c:pt>
                <c:pt idx="3563">
                  <c:v>1552.16</c:v>
                </c:pt>
                <c:pt idx="3564">
                  <c:v>1552.73</c:v>
                </c:pt>
                <c:pt idx="3565">
                  <c:v>1553.32</c:v>
                </c:pt>
                <c:pt idx="3566">
                  <c:v>1553.92</c:v>
                </c:pt>
                <c:pt idx="3567">
                  <c:v>1554.19</c:v>
                </c:pt>
                <c:pt idx="3568">
                  <c:v>1554.73</c:v>
                </c:pt>
                <c:pt idx="3569">
                  <c:v>1555.27</c:v>
                </c:pt>
                <c:pt idx="3570">
                  <c:v>1555.85</c:v>
                </c:pt>
                <c:pt idx="3571">
                  <c:v>1556.44</c:v>
                </c:pt>
                <c:pt idx="3572">
                  <c:v>1557.14</c:v>
                </c:pt>
                <c:pt idx="3573">
                  <c:v>1557.76</c:v>
                </c:pt>
                <c:pt idx="3574">
                  <c:v>1558.12</c:v>
                </c:pt>
                <c:pt idx="3575">
                  <c:v>1558.67</c:v>
                </c:pt>
                <c:pt idx="3576">
                  <c:v>1559.63</c:v>
                </c:pt>
                <c:pt idx="3577">
                  <c:v>1560.34</c:v>
                </c:pt>
                <c:pt idx="3578">
                  <c:v>1561.4</c:v>
                </c:pt>
                <c:pt idx="3579">
                  <c:v>1562.05</c:v>
                </c:pt>
                <c:pt idx="3580">
                  <c:v>1562.6</c:v>
                </c:pt>
                <c:pt idx="3581">
                  <c:v>1562.8</c:v>
                </c:pt>
                <c:pt idx="3582">
                  <c:v>1563.14</c:v>
                </c:pt>
                <c:pt idx="3583">
                  <c:v>1563.9</c:v>
                </c:pt>
                <c:pt idx="3584">
                  <c:v>1564.38</c:v>
                </c:pt>
                <c:pt idx="3585">
                  <c:v>1564.8</c:v>
                </c:pt>
                <c:pt idx="3586">
                  <c:v>1565.11</c:v>
                </c:pt>
                <c:pt idx="3587">
                  <c:v>1565.31</c:v>
                </c:pt>
                <c:pt idx="3588">
                  <c:v>1565.34</c:v>
                </c:pt>
                <c:pt idx="3589">
                  <c:v>1565.47</c:v>
                </c:pt>
                <c:pt idx="3590">
                  <c:v>1565.51</c:v>
                </c:pt>
                <c:pt idx="3591">
                  <c:v>1565.72</c:v>
                </c:pt>
                <c:pt idx="3592">
                  <c:v>1565.98</c:v>
                </c:pt>
                <c:pt idx="3593">
                  <c:v>1566.02</c:v>
                </c:pt>
                <c:pt idx="3594">
                  <c:v>1565.99</c:v>
                </c:pt>
                <c:pt idx="3595">
                  <c:v>1565.95</c:v>
                </c:pt>
                <c:pt idx="3596">
                  <c:v>1565.76</c:v>
                </c:pt>
                <c:pt idx="3597">
                  <c:v>1565.46</c:v>
                </c:pt>
                <c:pt idx="3598">
                  <c:v>1565.06</c:v>
                </c:pt>
                <c:pt idx="3599">
                  <c:v>1564.67</c:v>
                </c:pt>
                <c:pt idx="3600">
                  <c:v>1564.48</c:v>
                </c:pt>
                <c:pt idx="3601">
                  <c:v>1564.3</c:v>
                </c:pt>
                <c:pt idx="3602">
                  <c:v>1564.23</c:v>
                </c:pt>
                <c:pt idx="3603">
                  <c:v>1564.17</c:v>
                </c:pt>
                <c:pt idx="3604">
                  <c:v>1564.07</c:v>
                </c:pt>
                <c:pt idx="3605">
                  <c:v>1563.88</c:v>
                </c:pt>
                <c:pt idx="3606">
                  <c:v>1563.68</c:v>
                </c:pt>
                <c:pt idx="3607">
                  <c:v>1563.46</c:v>
                </c:pt>
                <c:pt idx="3608">
                  <c:v>1563.15</c:v>
                </c:pt>
                <c:pt idx="3609">
                  <c:v>1562.95</c:v>
                </c:pt>
                <c:pt idx="3610">
                  <c:v>1562.76</c:v>
                </c:pt>
                <c:pt idx="3611">
                  <c:v>1562.75</c:v>
                </c:pt>
                <c:pt idx="3612">
                  <c:v>1562.37</c:v>
                </c:pt>
                <c:pt idx="3613">
                  <c:v>1562.02</c:v>
                </c:pt>
                <c:pt idx="3614">
                  <c:v>1561.53</c:v>
                </c:pt>
                <c:pt idx="3615">
                  <c:v>1561.12</c:v>
                </c:pt>
                <c:pt idx="3616">
                  <c:v>1560.89</c:v>
                </c:pt>
                <c:pt idx="3617">
                  <c:v>1560.6</c:v>
                </c:pt>
                <c:pt idx="3618">
                  <c:v>1560.02</c:v>
                </c:pt>
                <c:pt idx="3619">
                  <c:v>1559.27</c:v>
                </c:pt>
                <c:pt idx="3620">
                  <c:v>1558.55</c:v>
                </c:pt>
                <c:pt idx="3621">
                  <c:v>1557.87</c:v>
                </c:pt>
                <c:pt idx="3622">
                  <c:v>1557.16</c:v>
                </c:pt>
                <c:pt idx="3623">
                  <c:v>1556.94</c:v>
                </c:pt>
                <c:pt idx="3624">
                  <c:v>1556.44</c:v>
                </c:pt>
                <c:pt idx="3625">
                  <c:v>1555.54</c:v>
                </c:pt>
                <c:pt idx="3626">
                  <c:v>1554.72</c:v>
                </c:pt>
                <c:pt idx="3627">
                  <c:v>1554.2</c:v>
                </c:pt>
                <c:pt idx="3628">
                  <c:v>1553.67</c:v>
                </c:pt>
                <c:pt idx="3629">
                  <c:v>1553.36</c:v>
                </c:pt>
                <c:pt idx="3630">
                  <c:v>1553.23</c:v>
                </c:pt>
                <c:pt idx="3631">
                  <c:v>1552.94</c:v>
                </c:pt>
                <c:pt idx="3632">
                  <c:v>1553.03</c:v>
                </c:pt>
                <c:pt idx="3633">
                  <c:v>1552.76</c:v>
                </c:pt>
                <c:pt idx="3634">
                  <c:v>1552.41</c:v>
                </c:pt>
                <c:pt idx="3635">
                  <c:v>1552.09</c:v>
                </c:pt>
                <c:pt idx="3636">
                  <c:v>1551.86</c:v>
                </c:pt>
                <c:pt idx="3637">
                  <c:v>1551.62</c:v>
                </c:pt>
                <c:pt idx="3638">
                  <c:v>1551.29</c:v>
                </c:pt>
                <c:pt idx="3639">
                  <c:v>1551.29</c:v>
                </c:pt>
                <c:pt idx="3640">
                  <c:v>1551.1</c:v>
                </c:pt>
                <c:pt idx="3641">
                  <c:v>1550.91</c:v>
                </c:pt>
                <c:pt idx="3642">
                  <c:v>1550.69</c:v>
                </c:pt>
                <c:pt idx="3643">
                  <c:v>1550.52</c:v>
                </c:pt>
                <c:pt idx="3644">
                  <c:v>1550.45</c:v>
                </c:pt>
                <c:pt idx="3645">
                  <c:v>1550.34</c:v>
                </c:pt>
                <c:pt idx="3646">
                  <c:v>1550.04</c:v>
                </c:pt>
                <c:pt idx="3647">
                  <c:v>1549.73</c:v>
                </c:pt>
                <c:pt idx="3648">
                  <c:v>1549.69</c:v>
                </c:pt>
                <c:pt idx="3649">
                  <c:v>1549.64</c:v>
                </c:pt>
                <c:pt idx="3650">
                  <c:v>1549.65</c:v>
                </c:pt>
                <c:pt idx="3651">
                  <c:v>1549.68</c:v>
                </c:pt>
                <c:pt idx="3652">
                  <c:v>1549.72</c:v>
                </c:pt>
                <c:pt idx="3653">
                  <c:v>1550</c:v>
                </c:pt>
                <c:pt idx="3654">
                  <c:v>1550.11</c:v>
                </c:pt>
                <c:pt idx="3655">
                  <c:v>1550.39</c:v>
                </c:pt>
                <c:pt idx="3656">
                  <c:v>1550.83</c:v>
                </c:pt>
                <c:pt idx="3657">
                  <c:v>1551.2</c:v>
                </c:pt>
                <c:pt idx="3658">
                  <c:v>1551.34</c:v>
                </c:pt>
                <c:pt idx="3659">
                  <c:v>1551.69</c:v>
                </c:pt>
                <c:pt idx="3660">
                  <c:v>1552.22</c:v>
                </c:pt>
                <c:pt idx="3661">
                  <c:v>1552.76</c:v>
                </c:pt>
                <c:pt idx="3662">
                  <c:v>1553.33</c:v>
                </c:pt>
                <c:pt idx="3663">
                  <c:v>1554.15</c:v>
                </c:pt>
                <c:pt idx="3664">
                  <c:v>1554.78</c:v>
                </c:pt>
                <c:pt idx="3665">
                  <c:v>1555.14</c:v>
                </c:pt>
                <c:pt idx="3666">
                  <c:v>1555.65</c:v>
                </c:pt>
                <c:pt idx="3667">
                  <c:v>1557.66</c:v>
                </c:pt>
                <c:pt idx="3668">
                  <c:v>1558.46</c:v>
                </c:pt>
                <c:pt idx="3669">
                  <c:v>1559.37</c:v>
                </c:pt>
                <c:pt idx="3670">
                  <c:v>1560.3</c:v>
                </c:pt>
                <c:pt idx="3671">
                  <c:v>1561.55</c:v>
                </c:pt>
                <c:pt idx="3672">
                  <c:v>1562.08</c:v>
                </c:pt>
                <c:pt idx="3673">
                  <c:v>1562.73</c:v>
                </c:pt>
                <c:pt idx="3674">
                  <c:v>1563.59</c:v>
                </c:pt>
                <c:pt idx="3675">
                  <c:v>1565.32</c:v>
                </c:pt>
                <c:pt idx="3676">
                  <c:v>1567.32</c:v>
                </c:pt>
                <c:pt idx="3677">
                  <c:v>1569.89</c:v>
                </c:pt>
                <c:pt idx="3678">
                  <c:v>1572.13</c:v>
                </c:pt>
                <c:pt idx="3679">
                  <c:v>1573.17</c:v>
                </c:pt>
                <c:pt idx="3680">
                  <c:v>1574.67</c:v>
                </c:pt>
                <c:pt idx="3681">
                  <c:v>1577.27</c:v>
                </c:pt>
                <c:pt idx="3682">
                  <c:v>1579.46</c:v>
                </c:pt>
                <c:pt idx="3683">
                  <c:v>1581.16</c:v>
                </c:pt>
                <c:pt idx="3684">
                  <c:v>1583.01</c:v>
                </c:pt>
                <c:pt idx="3685">
                  <c:v>1584.92</c:v>
                </c:pt>
                <c:pt idx="3686">
                  <c:v>1585.9</c:v>
                </c:pt>
                <c:pt idx="3687">
                  <c:v>1587.43</c:v>
                </c:pt>
                <c:pt idx="3688">
                  <c:v>1590.2</c:v>
                </c:pt>
                <c:pt idx="3689">
                  <c:v>1591.97</c:v>
                </c:pt>
                <c:pt idx="3690">
                  <c:v>1595.13</c:v>
                </c:pt>
                <c:pt idx="3691">
                  <c:v>1598.38</c:v>
                </c:pt>
                <c:pt idx="3692">
                  <c:v>1600.91</c:v>
                </c:pt>
                <c:pt idx="3693">
                  <c:v>1602.06</c:v>
                </c:pt>
                <c:pt idx="3694">
                  <c:v>1603.52</c:v>
                </c:pt>
                <c:pt idx="3695">
                  <c:v>1605.58</c:v>
                </c:pt>
                <c:pt idx="3696">
                  <c:v>1606.68</c:v>
                </c:pt>
                <c:pt idx="3697">
                  <c:v>1607.24</c:v>
                </c:pt>
                <c:pt idx="3698">
                  <c:v>1608.43</c:v>
                </c:pt>
                <c:pt idx="3699">
                  <c:v>1608.89</c:v>
                </c:pt>
                <c:pt idx="3700">
                  <c:v>1609.16</c:v>
                </c:pt>
                <c:pt idx="3701">
                  <c:v>1609.5</c:v>
                </c:pt>
                <c:pt idx="3702">
                  <c:v>1609.7</c:v>
                </c:pt>
                <c:pt idx="3703">
                  <c:v>1609.97</c:v>
                </c:pt>
                <c:pt idx="3704">
                  <c:v>1610.24</c:v>
                </c:pt>
                <c:pt idx="3705">
                  <c:v>1610.24</c:v>
                </c:pt>
                <c:pt idx="3706">
                  <c:v>1610.19</c:v>
                </c:pt>
                <c:pt idx="3707">
                  <c:v>1610.14</c:v>
                </c:pt>
                <c:pt idx="3708">
                  <c:v>1610.26</c:v>
                </c:pt>
                <c:pt idx="3709">
                  <c:v>1610.18</c:v>
                </c:pt>
                <c:pt idx="3710">
                  <c:v>1610.03</c:v>
                </c:pt>
                <c:pt idx="3711">
                  <c:v>1609.97</c:v>
                </c:pt>
                <c:pt idx="3712">
                  <c:v>1609.74</c:v>
                </c:pt>
                <c:pt idx="3713">
                  <c:v>1609.59</c:v>
                </c:pt>
                <c:pt idx="3714">
                  <c:v>1609.55</c:v>
                </c:pt>
                <c:pt idx="3715">
                  <c:v>1609.32</c:v>
                </c:pt>
                <c:pt idx="3716">
                  <c:v>1609.16</c:v>
                </c:pt>
                <c:pt idx="3717">
                  <c:v>1608.89</c:v>
                </c:pt>
                <c:pt idx="3718">
                  <c:v>1608.58</c:v>
                </c:pt>
                <c:pt idx="3719">
                  <c:v>1608.32</c:v>
                </c:pt>
                <c:pt idx="3720">
                  <c:v>1608.12</c:v>
                </c:pt>
                <c:pt idx="3721">
                  <c:v>1608.06</c:v>
                </c:pt>
                <c:pt idx="3722">
                  <c:v>1608.02</c:v>
                </c:pt>
                <c:pt idx="3723">
                  <c:v>1607.73</c:v>
                </c:pt>
                <c:pt idx="3724">
                  <c:v>1607.61</c:v>
                </c:pt>
                <c:pt idx="3725">
                  <c:v>1607.56</c:v>
                </c:pt>
                <c:pt idx="3726">
                  <c:v>1607.6</c:v>
                </c:pt>
                <c:pt idx="3727">
                  <c:v>1607.63</c:v>
                </c:pt>
                <c:pt idx="3728">
                  <c:v>1607.66</c:v>
                </c:pt>
                <c:pt idx="3729">
                  <c:v>1607.83</c:v>
                </c:pt>
                <c:pt idx="3730">
                  <c:v>1608.19</c:v>
                </c:pt>
                <c:pt idx="3731">
                  <c:v>1608.49</c:v>
                </c:pt>
                <c:pt idx="3732">
                  <c:v>1608.67</c:v>
                </c:pt>
                <c:pt idx="3733">
                  <c:v>1608.89</c:v>
                </c:pt>
                <c:pt idx="3734">
                  <c:v>1609.18</c:v>
                </c:pt>
                <c:pt idx="3735">
                  <c:v>1609.27</c:v>
                </c:pt>
                <c:pt idx="3736">
                  <c:v>1609.44</c:v>
                </c:pt>
                <c:pt idx="3737">
                  <c:v>1609.85</c:v>
                </c:pt>
                <c:pt idx="3738">
                  <c:v>1610.24</c:v>
                </c:pt>
                <c:pt idx="3739">
                  <c:v>1610.57</c:v>
                </c:pt>
                <c:pt idx="3740">
                  <c:v>1610.76</c:v>
                </c:pt>
                <c:pt idx="3741">
                  <c:v>1610.99</c:v>
                </c:pt>
                <c:pt idx="3742">
                  <c:v>1611.22</c:v>
                </c:pt>
                <c:pt idx="3743">
                  <c:v>1611.42</c:v>
                </c:pt>
                <c:pt idx="3744">
                  <c:v>1611.64</c:v>
                </c:pt>
                <c:pt idx="3745">
                  <c:v>1611.69</c:v>
                </c:pt>
                <c:pt idx="3746">
                  <c:v>1611.79</c:v>
                </c:pt>
                <c:pt idx="3747">
                  <c:v>1611.82</c:v>
                </c:pt>
                <c:pt idx="3748">
                  <c:v>1611.93</c:v>
                </c:pt>
                <c:pt idx="3749">
                  <c:v>1611.97</c:v>
                </c:pt>
                <c:pt idx="3750">
                  <c:v>1612.09</c:v>
                </c:pt>
                <c:pt idx="3751">
                  <c:v>1612.21</c:v>
                </c:pt>
                <c:pt idx="3752">
                  <c:v>1612.29</c:v>
                </c:pt>
                <c:pt idx="3753">
                  <c:v>1612.47</c:v>
                </c:pt>
                <c:pt idx="3754">
                  <c:v>1612.59</c:v>
                </c:pt>
                <c:pt idx="3755">
                  <c:v>1612.86</c:v>
                </c:pt>
                <c:pt idx="3756">
                  <c:v>1613.03</c:v>
                </c:pt>
                <c:pt idx="3757">
                  <c:v>1613.2</c:v>
                </c:pt>
                <c:pt idx="3758">
                  <c:v>1613.82</c:v>
                </c:pt>
                <c:pt idx="3759">
                  <c:v>1614.67</c:v>
                </c:pt>
                <c:pt idx="3760">
                  <c:v>1615.04</c:v>
                </c:pt>
                <c:pt idx="3761">
                  <c:v>1615.31</c:v>
                </c:pt>
                <c:pt idx="3762">
                  <c:v>1615.62</c:v>
                </c:pt>
                <c:pt idx="3763">
                  <c:v>1615.84</c:v>
                </c:pt>
                <c:pt idx="3764">
                  <c:v>1615.97</c:v>
                </c:pt>
                <c:pt idx="3765">
                  <c:v>1616.6</c:v>
                </c:pt>
                <c:pt idx="3766">
                  <c:v>1616.88</c:v>
                </c:pt>
                <c:pt idx="3767">
                  <c:v>1617.17</c:v>
                </c:pt>
                <c:pt idx="3768">
                  <c:v>1617.37</c:v>
                </c:pt>
                <c:pt idx="3769">
                  <c:v>1617.58</c:v>
                </c:pt>
                <c:pt idx="3770">
                  <c:v>1617.82</c:v>
                </c:pt>
                <c:pt idx="3771">
                  <c:v>1618.03</c:v>
                </c:pt>
                <c:pt idx="3772">
                  <c:v>1618.46</c:v>
                </c:pt>
                <c:pt idx="3773">
                  <c:v>1618.68</c:v>
                </c:pt>
                <c:pt idx="3774">
                  <c:v>1618.9</c:v>
                </c:pt>
                <c:pt idx="3775">
                  <c:v>1619.02</c:v>
                </c:pt>
                <c:pt idx="3776">
                  <c:v>1619.08</c:v>
                </c:pt>
                <c:pt idx="3777">
                  <c:v>1619.18</c:v>
                </c:pt>
                <c:pt idx="3778">
                  <c:v>1619.34</c:v>
                </c:pt>
                <c:pt idx="3779">
                  <c:v>1619.46</c:v>
                </c:pt>
                <c:pt idx="3780">
                  <c:v>1619.51</c:v>
                </c:pt>
                <c:pt idx="3781">
                  <c:v>1619.69</c:v>
                </c:pt>
                <c:pt idx="3782">
                  <c:v>1619.75</c:v>
                </c:pt>
                <c:pt idx="3783">
                  <c:v>1619.82</c:v>
                </c:pt>
                <c:pt idx="3784">
                  <c:v>1619.91</c:v>
                </c:pt>
                <c:pt idx="3785">
                  <c:v>1620.05</c:v>
                </c:pt>
                <c:pt idx="3786">
                  <c:v>1620.35</c:v>
                </c:pt>
                <c:pt idx="3787">
                  <c:v>1620.52</c:v>
                </c:pt>
                <c:pt idx="3788">
                  <c:v>1620.72</c:v>
                </c:pt>
                <c:pt idx="3789">
                  <c:v>1620.87</c:v>
                </c:pt>
                <c:pt idx="3790">
                  <c:v>1621.68</c:v>
                </c:pt>
                <c:pt idx="3791">
                  <c:v>1621.97</c:v>
                </c:pt>
                <c:pt idx="3792">
                  <c:v>1622.48</c:v>
                </c:pt>
                <c:pt idx="3793">
                  <c:v>1623.19</c:v>
                </c:pt>
                <c:pt idx="3794">
                  <c:v>1624.11</c:v>
                </c:pt>
                <c:pt idx="3795">
                  <c:v>1625.25</c:v>
                </c:pt>
                <c:pt idx="3796">
                  <c:v>1626.47</c:v>
                </c:pt>
                <c:pt idx="3797">
                  <c:v>1627.25</c:v>
                </c:pt>
                <c:pt idx="3798">
                  <c:v>1627.74</c:v>
                </c:pt>
                <c:pt idx="3799">
                  <c:v>1628.48</c:v>
                </c:pt>
                <c:pt idx="3800">
                  <c:v>1630.11</c:v>
                </c:pt>
                <c:pt idx="3801">
                  <c:v>1631.5</c:v>
                </c:pt>
                <c:pt idx="3802">
                  <c:v>1633.36</c:v>
                </c:pt>
                <c:pt idx="3803">
                  <c:v>1635.32</c:v>
                </c:pt>
                <c:pt idx="3804">
                  <c:v>1637.02</c:v>
                </c:pt>
                <c:pt idx="3805">
                  <c:v>1637.9</c:v>
                </c:pt>
                <c:pt idx="3806">
                  <c:v>1639.2</c:v>
                </c:pt>
                <c:pt idx="3807">
                  <c:v>1640.92</c:v>
                </c:pt>
                <c:pt idx="3808">
                  <c:v>1642.42</c:v>
                </c:pt>
                <c:pt idx="3809">
                  <c:v>1644</c:v>
                </c:pt>
                <c:pt idx="3810">
                  <c:v>1645.7</c:v>
                </c:pt>
                <c:pt idx="3811">
                  <c:v>1647.81</c:v>
                </c:pt>
                <c:pt idx="3812">
                  <c:v>1649.04</c:v>
                </c:pt>
                <c:pt idx="3813">
                  <c:v>1649.62</c:v>
                </c:pt>
                <c:pt idx="3814">
                  <c:v>1650.2</c:v>
                </c:pt>
                <c:pt idx="3815">
                  <c:v>1650.45</c:v>
                </c:pt>
                <c:pt idx="3816">
                  <c:v>1651.41</c:v>
                </c:pt>
                <c:pt idx="3817">
                  <c:v>1652.82</c:v>
                </c:pt>
                <c:pt idx="3818">
                  <c:v>1654.25</c:v>
                </c:pt>
                <c:pt idx="3819">
                  <c:v>1655</c:v>
                </c:pt>
                <c:pt idx="3820">
                  <c:v>1657.1</c:v>
                </c:pt>
                <c:pt idx="3821">
                  <c:v>1659.87</c:v>
                </c:pt>
                <c:pt idx="3822">
                  <c:v>1661.85</c:v>
                </c:pt>
                <c:pt idx="3823">
                  <c:v>1663.86</c:v>
                </c:pt>
                <c:pt idx="3824">
                  <c:v>1666.77</c:v>
                </c:pt>
                <c:pt idx="3825">
                  <c:v>1669.15</c:v>
                </c:pt>
                <c:pt idx="3826">
                  <c:v>1670.38</c:v>
                </c:pt>
                <c:pt idx="3827">
                  <c:v>1672.36</c:v>
                </c:pt>
                <c:pt idx="3828">
                  <c:v>1675.17</c:v>
                </c:pt>
                <c:pt idx="3829">
                  <c:v>1677.03</c:v>
                </c:pt>
                <c:pt idx="3830">
                  <c:v>1679.67</c:v>
                </c:pt>
                <c:pt idx="3831">
                  <c:v>1681.55</c:v>
                </c:pt>
                <c:pt idx="3832">
                  <c:v>1683.13</c:v>
                </c:pt>
                <c:pt idx="3833">
                  <c:v>1684</c:v>
                </c:pt>
                <c:pt idx="3834">
                  <c:v>1685.11</c:v>
                </c:pt>
                <c:pt idx="3835">
                  <c:v>1686.39</c:v>
                </c:pt>
                <c:pt idx="3836">
                  <c:v>1687.47</c:v>
                </c:pt>
                <c:pt idx="3837">
                  <c:v>1688.25</c:v>
                </c:pt>
                <c:pt idx="3838">
                  <c:v>1688.74</c:v>
                </c:pt>
                <c:pt idx="3839">
                  <c:v>1689.15</c:v>
                </c:pt>
                <c:pt idx="3840">
                  <c:v>1689.48</c:v>
                </c:pt>
                <c:pt idx="3841">
                  <c:v>1689.76</c:v>
                </c:pt>
                <c:pt idx="3842">
                  <c:v>1689.71</c:v>
                </c:pt>
                <c:pt idx="3843">
                  <c:v>1689.73</c:v>
                </c:pt>
                <c:pt idx="3844">
                  <c:v>1689.78</c:v>
                </c:pt>
                <c:pt idx="3845">
                  <c:v>1689.64</c:v>
                </c:pt>
                <c:pt idx="3846">
                  <c:v>1689.69</c:v>
                </c:pt>
                <c:pt idx="3847">
                  <c:v>1689.84</c:v>
                </c:pt>
                <c:pt idx="3848">
                  <c:v>1689.86</c:v>
                </c:pt>
                <c:pt idx="3849">
                  <c:v>1690.11</c:v>
                </c:pt>
                <c:pt idx="3850">
                  <c:v>1690.14</c:v>
                </c:pt>
                <c:pt idx="3851">
                  <c:v>1690.24</c:v>
                </c:pt>
                <c:pt idx="3852">
                  <c:v>1690.21</c:v>
                </c:pt>
                <c:pt idx="3853">
                  <c:v>1690.19</c:v>
                </c:pt>
                <c:pt idx="3854">
                  <c:v>1690.31</c:v>
                </c:pt>
                <c:pt idx="3855">
                  <c:v>1690.3</c:v>
                </c:pt>
                <c:pt idx="3856">
                  <c:v>1665.5</c:v>
                </c:pt>
                <c:pt idx="3857">
                  <c:v>1640.7</c:v>
                </c:pt>
                <c:pt idx="3858">
                  <c:v>1615</c:v>
                </c:pt>
                <c:pt idx="3859">
                  <c:v>1598.67</c:v>
                </c:pt>
                <c:pt idx="3860">
                  <c:v>1589.25</c:v>
                </c:pt>
                <c:pt idx="3861">
                  <c:v>1585.66</c:v>
                </c:pt>
                <c:pt idx="3862">
                  <c:v>1580.32</c:v>
                </c:pt>
                <c:pt idx="3863">
                  <c:v>1574.73</c:v>
                </c:pt>
                <c:pt idx="3864">
                  <c:v>1569.96</c:v>
                </c:pt>
                <c:pt idx="3865">
                  <c:v>1565.07</c:v>
                </c:pt>
                <c:pt idx="3866">
                  <c:v>1560.28</c:v>
                </c:pt>
                <c:pt idx="3867">
                  <c:v>1556.81</c:v>
                </c:pt>
                <c:pt idx="3868">
                  <c:v>1555.15</c:v>
                </c:pt>
                <c:pt idx="3869">
                  <c:v>1551.91</c:v>
                </c:pt>
                <c:pt idx="3870">
                  <c:v>1547.21</c:v>
                </c:pt>
                <c:pt idx="3871">
                  <c:v>1541.69</c:v>
                </c:pt>
                <c:pt idx="3872">
                  <c:v>1536.76</c:v>
                </c:pt>
                <c:pt idx="3873">
                  <c:v>1531.65</c:v>
                </c:pt>
                <c:pt idx="3874">
                  <c:v>1527.85</c:v>
                </c:pt>
                <c:pt idx="3875">
                  <c:v>1526.19</c:v>
                </c:pt>
                <c:pt idx="3876">
                  <c:v>1522.79</c:v>
                </c:pt>
                <c:pt idx="3877">
                  <c:v>1516.55</c:v>
                </c:pt>
                <c:pt idx="3878">
                  <c:v>1510.85</c:v>
                </c:pt>
                <c:pt idx="3879">
                  <c:v>1505.23</c:v>
                </c:pt>
                <c:pt idx="3880">
                  <c:v>1500.24</c:v>
                </c:pt>
                <c:pt idx="3881">
                  <c:v>1493.32</c:v>
                </c:pt>
                <c:pt idx="3882">
                  <c:v>1490.73</c:v>
                </c:pt>
                <c:pt idx="3883">
                  <c:v>1486.92</c:v>
                </c:pt>
                <c:pt idx="3884">
                  <c:v>1481.24</c:v>
                </c:pt>
                <c:pt idx="3885">
                  <c:v>1475.39</c:v>
                </c:pt>
                <c:pt idx="3886">
                  <c:v>1470.45</c:v>
                </c:pt>
                <c:pt idx="3887">
                  <c:v>1465.39</c:v>
                </c:pt>
                <c:pt idx="3888">
                  <c:v>1461.3</c:v>
                </c:pt>
                <c:pt idx="3889">
                  <c:v>1459.79</c:v>
                </c:pt>
                <c:pt idx="3890">
                  <c:v>1456.49</c:v>
                </c:pt>
                <c:pt idx="3891">
                  <c:v>1451.67</c:v>
                </c:pt>
                <c:pt idx="3892">
                  <c:v>1447.47</c:v>
                </c:pt>
                <c:pt idx="3893">
                  <c:v>1443.21</c:v>
                </c:pt>
                <c:pt idx="3894">
                  <c:v>1439.29</c:v>
                </c:pt>
                <c:pt idx="3895">
                  <c:v>1435.85</c:v>
                </c:pt>
                <c:pt idx="3896">
                  <c:v>1434.31</c:v>
                </c:pt>
                <c:pt idx="3897">
                  <c:v>1431.21</c:v>
                </c:pt>
                <c:pt idx="3898">
                  <c:v>1426.88</c:v>
                </c:pt>
                <c:pt idx="3899">
                  <c:v>1422.55</c:v>
                </c:pt>
                <c:pt idx="3900">
                  <c:v>1417.46</c:v>
                </c:pt>
                <c:pt idx="3901">
                  <c:v>1412.04</c:v>
                </c:pt>
                <c:pt idx="3902">
                  <c:v>1407.88</c:v>
                </c:pt>
                <c:pt idx="3903">
                  <c:v>1405.51</c:v>
                </c:pt>
                <c:pt idx="3904">
                  <c:v>1401.56</c:v>
                </c:pt>
                <c:pt idx="3905">
                  <c:v>1397.44</c:v>
                </c:pt>
                <c:pt idx="3906">
                  <c:v>1393.36</c:v>
                </c:pt>
                <c:pt idx="3907">
                  <c:v>1389.05</c:v>
                </c:pt>
                <c:pt idx="3908">
                  <c:v>1385.9</c:v>
                </c:pt>
                <c:pt idx="3909">
                  <c:v>1383.03</c:v>
                </c:pt>
                <c:pt idx="3910">
                  <c:v>1381.66</c:v>
                </c:pt>
                <c:pt idx="3911">
                  <c:v>1379.77</c:v>
                </c:pt>
                <c:pt idx="3912">
                  <c:v>1375.08</c:v>
                </c:pt>
                <c:pt idx="3913">
                  <c:v>1371.58</c:v>
                </c:pt>
                <c:pt idx="3914">
                  <c:v>1367.67</c:v>
                </c:pt>
                <c:pt idx="3915">
                  <c:v>1363.93</c:v>
                </c:pt>
                <c:pt idx="3916">
                  <c:v>1361.02</c:v>
                </c:pt>
                <c:pt idx="3917">
                  <c:v>1359.6</c:v>
                </c:pt>
                <c:pt idx="3918">
                  <c:v>1357.21</c:v>
                </c:pt>
                <c:pt idx="3919">
                  <c:v>1354.46</c:v>
                </c:pt>
                <c:pt idx="3920">
                  <c:v>1352.61</c:v>
                </c:pt>
                <c:pt idx="3921">
                  <c:v>1351.2</c:v>
                </c:pt>
                <c:pt idx="3922">
                  <c:v>1350.06</c:v>
                </c:pt>
                <c:pt idx="3923">
                  <c:v>1349.44</c:v>
                </c:pt>
                <c:pt idx="3924">
                  <c:v>1349.16</c:v>
                </c:pt>
                <c:pt idx="3925">
                  <c:v>1348.54</c:v>
                </c:pt>
                <c:pt idx="3926">
                  <c:v>1347.96</c:v>
                </c:pt>
                <c:pt idx="3927">
                  <c:v>1347.39</c:v>
                </c:pt>
                <c:pt idx="3928">
                  <c:v>1346.77</c:v>
                </c:pt>
                <c:pt idx="3929">
                  <c:v>1346.19</c:v>
                </c:pt>
                <c:pt idx="3930">
                  <c:v>1345.82</c:v>
                </c:pt>
                <c:pt idx="3931">
                  <c:v>1345.6</c:v>
                </c:pt>
                <c:pt idx="3932">
                  <c:v>1345.57</c:v>
                </c:pt>
                <c:pt idx="3933">
                  <c:v>1345.59</c:v>
                </c:pt>
                <c:pt idx="3934">
                  <c:v>1345.48</c:v>
                </c:pt>
                <c:pt idx="3935">
                  <c:v>1345.35</c:v>
                </c:pt>
                <c:pt idx="3936">
                  <c:v>1345.27</c:v>
                </c:pt>
                <c:pt idx="3937">
                  <c:v>1344.93</c:v>
                </c:pt>
                <c:pt idx="3938">
                  <c:v>1344.94</c:v>
                </c:pt>
                <c:pt idx="3939">
                  <c:v>1344.93</c:v>
                </c:pt>
                <c:pt idx="3940">
                  <c:v>1344.76</c:v>
                </c:pt>
                <c:pt idx="3941">
                  <c:v>1344.49</c:v>
                </c:pt>
                <c:pt idx="3942">
                  <c:v>1344.35</c:v>
                </c:pt>
                <c:pt idx="3943">
                  <c:v>1344.15</c:v>
                </c:pt>
                <c:pt idx="3944">
                  <c:v>1344.21</c:v>
                </c:pt>
                <c:pt idx="3945">
                  <c:v>1344.16</c:v>
                </c:pt>
                <c:pt idx="3946">
                  <c:v>1344.12</c:v>
                </c:pt>
                <c:pt idx="3947">
                  <c:v>1344.13</c:v>
                </c:pt>
                <c:pt idx="3948">
                  <c:v>1343.85</c:v>
                </c:pt>
                <c:pt idx="3949">
                  <c:v>1343.8</c:v>
                </c:pt>
                <c:pt idx="3950">
                  <c:v>1343.48</c:v>
                </c:pt>
                <c:pt idx="3951">
                  <c:v>1343.19</c:v>
                </c:pt>
                <c:pt idx="3952">
                  <c:v>1343.13</c:v>
                </c:pt>
                <c:pt idx="3953">
                  <c:v>1342.93</c:v>
                </c:pt>
                <c:pt idx="3954">
                  <c:v>1342.66</c:v>
                </c:pt>
                <c:pt idx="3955">
                  <c:v>1342.5</c:v>
                </c:pt>
                <c:pt idx="3956">
                  <c:v>1342.34</c:v>
                </c:pt>
                <c:pt idx="3957">
                  <c:v>1342.24</c:v>
                </c:pt>
                <c:pt idx="3958">
                  <c:v>1342.55</c:v>
                </c:pt>
                <c:pt idx="3959">
                  <c:v>1342.62</c:v>
                </c:pt>
                <c:pt idx="3960">
                  <c:v>1342.75</c:v>
                </c:pt>
                <c:pt idx="3961">
                  <c:v>1342.87</c:v>
                </c:pt>
                <c:pt idx="3962">
                  <c:v>1342.97</c:v>
                </c:pt>
                <c:pt idx="3963">
                  <c:v>1343.19</c:v>
                </c:pt>
                <c:pt idx="3964">
                  <c:v>1343.7</c:v>
                </c:pt>
                <c:pt idx="3965">
                  <c:v>1344.3</c:v>
                </c:pt>
                <c:pt idx="3966">
                  <c:v>1344.64</c:v>
                </c:pt>
                <c:pt idx="3967">
                  <c:v>1345.21</c:v>
                </c:pt>
                <c:pt idx="3968">
                  <c:v>1345.97</c:v>
                </c:pt>
                <c:pt idx="3969">
                  <c:v>1346.57</c:v>
                </c:pt>
                <c:pt idx="3970">
                  <c:v>1347.17</c:v>
                </c:pt>
                <c:pt idx="3971">
                  <c:v>1348.52</c:v>
                </c:pt>
                <c:pt idx="3972">
                  <c:v>1349.01</c:v>
                </c:pt>
                <c:pt idx="3973">
                  <c:v>1349.18</c:v>
                </c:pt>
                <c:pt idx="3974">
                  <c:v>1349.54</c:v>
                </c:pt>
                <c:pt idx="3975">
                  <c:v>1350.21</c:v>
                </c:pt>
                <c:pt idx="3976">
                  <c:v>1350.83</c:v>
                </c:pt>
                <c:pt idx="3977">
                  <c:v>1351.77</c:v>
                </c:pt>
                <c:pt idx="3978">
                  <c:v>1353.58</c:v>
                </c:pt>
                <c:pt idx="3979">
                  <c:v>1354.89</c:v>
                </c:pt>
                <c:pt idx="3980">
                  <c:v>1355.69</c:v>
                </c:pt>
                <c:pt idx="3981">
                  <c:v>1356.86</c:v>
                </c:pt>
                <c:pt idx="3982">
                  <c:v>1358.93</c:v>
                </c:pt>
                <c:pt idx="3983">
                  <c:v>1361.38</c:v>
                </c:pt>
                <c:pt idx="3984">
                  <c:v>1363.69</c:v>
                </c:pt>
                <c:pt idx="3985">
                  <c:v>1366.83</c:v>
                </c:pt>
                <c:pt idx="3986">
                  <c:v>1369.55</c:v>
                </c:pt>
                <c:pt idx="3987">
                  <c:v>1370.93</c:v>
                </c:pt>
                <c:pt idx="3988">
                  <c:v>1372.96</c:v>
                </c:pt>
                <c:pt idx="3989">
                  <c:v>1375.77</c:v>
                </c:pt>
                <c:pt idx="3990">
                  <c:v>1378.03</c:v>
                </c:pt>
                <c:pt idx="3991">
                  <c:v>1379.83</c:v>
                </c:pt>
                <c:pt idx="3992">
                  <c:v>1381.85</c:v>
                </c:pt>
                <c:pt idx="3993">
                  <c:v>1383.83</c:v>
                </c:pt>
                <c:pt idx="3994">
                  <c:v>1384.72</c:v>
                </c:pt>
                <c:pt idx="3995">
                  <c:v>1386.32</c:v>
                </c:pt>
                <c:pt idx="3996">
                  <c:v>1388.31</c:v>
                </c:pt>
                <c:pt idx="3997">
                  <c:v>1389.97</c:v>
                </c:pt>
                <c:pt idx="3998">
                  <c:v>1391.43</c:v>
                </c:pt>
                <c:pt idx="3999">
                  <c:v>1392.77</c:v>
                </c:pt>
                <c:pt idx="4000">
                  <c:v>1393.96</c:v>
                </c:pt>
                <c:pt idx="4001">
                  <c:v>1394.19</c:v>
                </c:pt>
                <c:pt idx="4002">
                  <c:v>1396.21</c:v>
                </c:pt>
                <c:pt idx="4003">
                  <c:v>1398.26</c:v>
                </c:pt>
                <c:pt idx="4004">
                  <c:v>1399.91</c:v>
                </c:pt>
                <c:pt idx="4005">
                  <c:v>1401.33</c:v>
                </c:pt>
                <c:pt idx="4006">
                  <c:v>1402.73</c:v>
                </c:pt>
                <c:pt idx="4007">
                  <c:v>1404.24</c:v>
                </c:pt>
                <c:pt idx="4008">
                  <c:v>1405.01</c:v>
                </c:pt>
                <c:pt idx="4009">
                  <c:v>1406.37</c:v>
                </c:pt>
                <c:pt idx="4010">
                  <c:v>1408.14</c:v>
                </c:pt>
                <c:pt idx="4011">
                  <c:v>1409.99</c:v>
                </c:pt>
                <c:pt idx="4012">
                  <c:v>1411.96</c:v>
                </c:pt>
                <c:pt idx="4013">
                  <c:v>1414.21</c:v>
                </c:pt>
                <c:pt idx="4014">
                  <c:v>1416.7</c:v>
                </c:pt>
                <c:pt idx="4015">
                  <c:v>1417.96</c:v>
                </c:pt>
                <c:pt idx="4016">
                  <c:v>1420.05</c:v>
                </c:pt>
                <c:pt idx="4017">
                  <c:v>1423.2</c:v>
                </c:pt>
                <c:pt idx="4018">
                  <c:v>1425.97</c:v>
                </c:pt>
                <c:pt idx="4019">
                  <c:v>1428.32</c:v>
                </c:pt>
                <c:pt idx="4020">
                  <c:v>1431.07</c:v>
                </c:pt>
                <c:pt idx="4021">
                  <c:v>1433.69</c:v>
                </c:pt>
                <c:pt idx="4022">
                  <c:v>1435.18</c:v>
                </c:pt>
                <c:pt idx="4023">
                  <c:v>1437.68</c:v>
                </c:pt>
                <c:pt idx="4024">
                  <c:v>1440.95</c:v>
                </c:pt>
                <c:pt idx="4025">
                  <c:v>1444.26</c:v>
                </c:pt>
                <c:pt idx="4026">
                  <c:v>1447</c:v>
                </c:pt>
                <c:pt idx="4027">
                  <c:v>1449.65</c:v>
                </c:pt>
                <c:pt idx="4028">
                  <c:v>1452.3</c:v>
                </c:pt>
                <c:pt idx="4029">
                  <c:v>1453.81</c:v>
                </c:pt>
                <c:pt idx="4030">
                  <c:v>1456.22</c:v>
                </c:pt>
                <c:pt idx="4031">
                  <c:v>1459.4</c:v>
                </c:pt>
                <c:pt idx="4032">
                  <c:v>1463.79</c:v>
                </c:pt>
                <c:pt idx="4033">
                  <c:v>1466.64</c:v>
                </c:pt>
                <c:pt idx="4034">
                  <c:v>1469.8</c:v>
                </c:pt>
                <c:pt idx="4035">
                  <c:v>1472.95</c:v>
                </c:pt>
                <c:pt idx="4036">
                  <c:v>1475.12</c:v>
                </c:pt>
                <c:pt idx="4037">
                  <c:v>1477.24</c:v>
                </c:pt>
                <c:pt idx="4038">
                  <c:v>1500.12</c:v>
                </c:pt>
                <c:pt idx="4039">
                  <c:v>1511.97</c:v>
                </c:pt>
                <c:pt idx="4040">
                  <c:v>1517.31</c:v>
                </c:pt>
                <c:pt idx="4041">
                  <c:v>1520.01</c:v>
                </c:pt>
                <c:pt idx="4042">
                  <c:v>1522.23</c:v>
                </c:pt>
                <c:pt idx="4043">
                  <c:v>1523.16</c:v>
                </c:pt>
                <c:pt idx="4044">
                  <c:v>1524.45</c:v>
                </c:pt>
                <c:pt idx="4045">
                  <c:v>1525.75</c:v>
                </c:pt>
                <c:pt idx="4046">
                  <c:v>1526.59</c:v>
                </c:pt>
                <c:pt idx="4047">
                  <c:v>1527.6</c:v>
                </c:pt>
                <c:pt idx="4048">
                  <c:v>1528.69</c:v>
                </c:pt>
                <c:pt idx="4049">
                  <c:v>1529.81</c:v>
                </c:pt>
                <c:pt idx="4050">
                  <c:v>1530.36</c:v>
                </c:pt>
                <c:pt idx="4051">
                  <c:v>1531.06</c:v>
                </c:pt>
                <c:pt idx="4052">
                  <c:v>1532.46</c:v>
                </c:pt>
                <c:pt idx="4053">
                  <c:v>1533.5</c:v>
                </c:pt>
                <c:pt idx="4054">
                  <c:v>1534.24</c:v>
                </c:pt>
                <c:pt idx="4055">
                  <c:v>1534.9</c:v>
                </c:pt>
                <c:pt idx="4056">
                  <c:v>1535.24</c:v>
                </c:pt>
                <c:pt idx="4057">
                  <c:v>1535.43</c:v>
                </c:pt>
                <c:pt idx="4058">
                  <c:v>1535.83</c:v>
                </c:pt>
                <c:pt idx="4059">
                  <c:v>1536.22</c:v>
                </c:pt>
                <c:pt idx="4060">
                  <c:v>1536.97</c:v>
                </c:pt>
                <c:pt idx="4061">
                  <c:v>1537.08</c:v>
                </c:pt>
                <c:pt idx="4062">
                  <c:v>1536.98</c:v>
                </c:pt>
                <c:pt idx="4063">
                  <c:v>1536.66</c:v>
                </c:pt>
                <c:pt idx="4064">
                  <c:v>1536.53</c:v>
                </c:pt>
                <c:pt idx="4065">
                  <c:v>1536.17</c:v>
                </c:pt>
                <c:pt idx="4066">
                  <c:v>1535.22</c:v>
                </c:pt>
                <c:pt idx="4067">
                  <c:v>1534.24</c:v>
                </c:pt>
                <c:pt idx="4068">
                  <c:v>1533.18</c:v>
                </c:pt>
                <c:pt idx="4069">
                  <c:v>1532.57</c:v>
                </c:pt>
                <c:pt idx="4070">
                  <c:v>1531.58</c:v>
                </c:pt>
                <c:pt idx="4071">
                  <c:v>1531</c:v>
                </c:pt>
                <c:pt idx="4072">
                  <c:v>1530.06</c:v>
                </c:pt>
                <c:pt idx="4073">
                  <c:v>1528</c:v>
                </c:pt>
                <c:pt idx="4074">
                  <c:v>1525.89</c:v>
                </c:pt>
                <c:pt idx="4075">
                  <c:v>1523.36</c:v>
                </c:pt>
                <c:pt idx="4076">
                  <c:v>1520.9</c:v>
                </c:pt>
                <c:pt idx="4077">
                  <c:v>1518.33</c:v>
                </c:pt>
                <c:pt idx="4078">
                  <c:v>1517.3</c:v>
                </c:pt>
                <c:pt idx="4079">
                  <c:v>1515.21</c:v>
                </c:pt>
                <c:pt idx="4080">
                  <c:v>1512.45</c:v>
                </c:pt>
                <c:pt idx="4081">
                  <c:v>1509.96</c:v>
                </c:pt>
                <c:pt idx="4082">
                  <c:v>1507.74</c:v>
                </c:pt>
                <c:pt idx="4083">
                  <c:v>1505.8</c:v>
                </c:pt>
                <c:pt idx="4084">
                  <c:v>1504.13</c:v>
                </c:pt>
                <c:pt idx="4085">
                  <c:v>1503.57</c:v>
                </c:pt>
                <c:pt idx="4086">
                  <c:v>1502.41</c:v>
                </c:pt>
                <c:pt idx="4087">
                  <c:v>1500.87</c:v>
                </c:pt>
                <c:pt idx="4088">
                  <c:v>1499.9</c:v>
                </c:pt>
                <c:pt idx="4089">
                  <c:v>1499.14</c:v>
                </c:pt>
                <c:pt idx="4090">
                  <c:v>1498.68</c:v>
                </c:pt>
                <c:pt idx="4091">
                  <c:v>1497.86</c:v>
                </c:pt>
                <c:pt idx="4092">
                  <c:v>1497.59</c:v>
                </c:pt>
                <c:pt idx="4093">
                  <c:v>1496.52</c:v>
                </c:pt>
                <c:pt idx="4094">
                  <c:v>1495.58</c:v>
                </c:pt>
                <c:pt idx="4095">
                  <c:v>1494.75</c:v>
                </c:pt>
                <c:pt idx="4096">
                  <c:v>1493.81</c:v>
                </c:pt>
                <c:pt idx="4097">
                  <c:v>1492.88</c:v>
                </c:pt>
                <c:pt idx="4098">
                  <c:v>1492.26</c:v>
                </c:pt>
                <c:pt idx="4099">
                  <c:v>1491.97</c:v>
                </c:pt>
                <c:pt idx="4100">
                  <c:v>1491.59</c:v>
                </c:pt>
                <c:pt idx="4101">
                  <c:v>1491.02</c:v>
                </c:pt>
                <c:pt idx="4102">
                  <c:v>1490.56</c:v>
                </c:pt>
                <c:pt idx="4103">
                  <c:v>1490.29</c:v>
                </c:pt>
                <c:pt idx="4104">
                  <c:v>1490.07</c:v>
                </c:pt>
                <c:pt idx="4105">
                  <c:v>1489.97</c:v>
                </c:pt>
                <c:pt idx="4106">
                  <c:v>1490.08</c:v>
                </c:pt>
                <c:pt idx="4107">
                  <c:v>1490.25</c:v>
                </c:pt>
                <c:pt idx="4108">
                  <c:v>1490.43</c:v>
                </c:pt>
                <c:pt idx="4109">
                  <c:v>1490.47</c:v>
                </c:pt>
                <c:pt idx="4110">
                  <c:v>1490.48</c:v>
                </c:pt>
                <c:pt idx="4111">
                  <c:v>1490.49</c:v>
                </c:pt>
                <c:pt idx="4112">
                  <c:v>1490.44</c:v>
                </c:pt>
                <c:pt idx="4113">
                  <c:v>1490.43</c:v>
                </c:pt>
                <c:pt idx="4114">
                  <c:v>1490.51</c:v>
                </c:pt>
                <c:pt idx="4115">
                  <c:v>1490.55</c:v>
                </c:pt>
                <c:pt idx="4116">
                  <c:v>1490.5</c:v>
                </c:pt>
                <c:pt idx="4117">
                  <c:v>1490.75</c:v>
                </c:pt>
                <c:pt idx="4118">
                  <c:v>1491.01</c:v>
                </c:pt>
                <c:pt idx="4119">
                  <c:v>1491.19</c:v>
                </c:pt>
                <c:pt idx="4120">
                  <c:v>1491.37</c:v>
                </c:pt>
                <c:pt idx="4121">
                  <c:v>1491.57</c:v>
                </c:pt>
                <c:pt idx="4122">
                  <c:v>1492.1</c:v>
                </c:pt>
                <c:pt idx="4123">
                  <c:v>1492.4</c:v>
                </c:pt>
                <c:pt idx="4124">
                  <c:v>1492.91</c:v>
                </c:pt>
                <c:pt idx="4125">
                  <c:v>1493.52</c:v>
                </c:pt>
                <c:pt idx="4126">
                  <c:v>1493.7</c:v>
                </c:pt>
                <c:pt idx="4127">
                  <c:v>1493.82</c:v>
                </c:pt>
                <c:pt idx="4128">
                  <c:v>1493.98</c:v>
                </c:pt>
                <c:pt idx="4129">
                  <c:v>1494.13</c:v>
                </c:pt>
                <c:pt idx="4130">
                  <c:v>1494.12</c:v>
                </c:pt>
                <c:pt idx="4131">
                  <c:v>1494.04</c:v>
                </c:pt>
                <c:pt idx="4132">
                  <c:v>1493.77</c:v>
                </c:pt>
                <c:pt idx="4133">
                  <c:v>1493.63</c:v>
                </c:pt>
                <c:pt idx="4134">
                  <c:v>1493.53</c:v>
                </c:pt>
                <c:pt idx="4135">
                  <c:v>1493.54</c:v>
                </c:pt>
                <c:pt idx="4136">
                  <c:v>1493.54</c:v>
                </c:pt>
                <c:pt idx="4137">
                  <c:v>1493.45</c:v>
                </c:pt>
                <c:pt idx="4138">
                  <c:v>1493.42</c:v>
                </c:pt>
                <c:pt idx="4139">
                  <c:v>1493.31</c:v>
                </c:pt>
                <c:pt idx="4140">
                  <c:v>1493.17</c:v>
                </c:pt>
                <c:pt idx="4141">
                  <c:v>1493.16</c:v>
                </c:pt>
                <c:pt idx="4142">
                  <c:v>1493.15</c:v>
                </c:pt>
                <c:pt idx="4143">
                  <c:v>1493.12</c:v>
                </c:pt>
                <c:pt idx="4144">
                  <c:v>1492.94</c:v>
                </c:pt>
                <c:pt idx="4145">
                  <c:v>1493.06</c:v>
                </c:pt>
                <c:pt idx="4146">
                  <c:v>1493.3</c:v>
                </c:pt>
                <c:pt idx="4147">
                  <c:v>1493.32</c:v>
                </c:pt>
                <c:pt idx="4148">
                  <c:v>1493.42</c:v>
                </c:pt>
                <c:pt idx="4149">
                  <c:v>1493.73</c:v>
                </c:pt>
                <c:pt idx="4150">
                  <c:v>1493.94</c:v>
                </c:pt>
                <c:pt idx="4151">
                  <c:v>1494.18</c:v>
                </c:pt>
                <c:pt idx="4152">
                  <c:v>1494.52</c:v>
                </c:pt>
                <c:pt idx="4153">
                  <c:v>1495.13</c:v>
                </c:pt>
                <c:pt idx="4154">
                  <c:v>1496.68</c:v>
                </c:pt>
                <c:pt idx="4155">
                  <c:v>1509.16</c:v>
                </c:pt>
                <c:pt idx="4156">
                  <c:v>1515.3</c:v>
                </c:pt>
                <c:pt idx="4157">
                  <c:v>1518.61</c:v>
                </c:pt>
                <c:pt idx="4158">
                  <c:v>1520.36</c:v>
                </c:pt>
                <c:pt idx="4159">
                  <c:v>1521.11</c:v>
                </c:pt>
                <c:pt idx="4160">
                  <c:v>1522.03</c:v>
                </c:pt>
                <c:pt idx="4161">
                  <c:v>1522.3</c:v>
                </c:pt>
                <c:pt idx="4162">
                  <c:v>1522.62</c:v>
                </c:pt>
                <c:pt idx="4163">
                  <c:v>1522.87</c:v>
                </c:pt>
                <c:pt idx="4164">
                  <c:v>1523.24</c:v>
                </c:pt>
                <c:pt idx="4165">
                  <c:v>1523.9</c:v>
                </c:pt>
                <c:pt idx="4166">
                  <c:v>1524.7</c:v>
                </c:pt>
                <c:pt idx="4167">
                  <c:v>1525.07</c:v>
                </c:pt>
                <c:pt idx="4168">
                  <c:v>1525.13</c:v>
                </c:pt>
                <c:pt idx="4169">
                  <c:v>1525.21</c:v>
                </c:pt>
                <c:pt idx="4170">
                  <c:v>1526.28</c:v>
                </c:pt>
                <c:pt idx="4171">
                  <c:v>1529.08</c:v>
                </c:pt>
                <c:pt idx="4172">
                  <c:v>1531.55</c:v>
                </c:pt>
                <c:pt idx="4173">
                  <c:v>1533.21</c:v>
                </c:pt>
                <c:pt idx="4174">
                  <c:v>1534.79</c:v>
                </c:pt>
                <c:pt idx="4175">
                  <c:v>1536.13</c:v>
                </c:pt>
                <c:pt idx="4176">
                  <c:v>1536.66</c:v>
                </c:pt>
                <c:pt idx="4177">
                  <c:v>1537.63</c:v>
                </c:pt>
                <c:pt idx="4178">
                  <c:v>1538.93</c:v>
                </c:pt>
                <c:pt idx="4179">
                  <c:v>1540.36</c:v>
                </c:pt>
                <c:pt idx="4180">
                  <c:v>1541.37</c:v>
                </c:pt>
                <c:pt idx="4181">
                  <c:v>1541.97</c:v>
                </c:pt>
                <c:pt idx="4182">
                  <c:v>1542.43</c:v>
                </c:pt>
                <c:pt idx="4183">
                  <c:v>1542.69</c:v>
                </c:pt>
                <c:pt idx="4184">
                  <c:v>1543.09</c:v>
                </c:pt>
                <c:pt idx="4185">
                  <c:v>1543.54</c:v>
                </c:pt>
                <c:pt idx="4186">
                  <c:v>1543.49</c:v>
                </c:pt>
                <c:pt idx="4187">
                  <c:v>1543.55</c:v>
                </c:pt>
                <c:pt idx="4188">
                  <c:v>1543.25</c:v>
                </c:pt>
                <c:pt idx="4189">
                  <c:v>1543</c:v>
                </c:pt>
                <c:pt idx="4190">
                  <c:v>1543</c:v>
                </c:pt>
                <c:pt idx="4191">
                  <c:v>1542.95</c:v>
                </c:pt>
                <c:pt idx="4192">
                  <c:v>1542.75</c:v>
                </c:pt>
                <c:pt idx="4193">
                  <c:v>1542.51</c:v>
                </c:pt>
                <c:pt idx="4194">
                  <c:v>1542.27</c:v>
                </c:pt>
                <c:pt idx="4195">
                  <c:v>1541.98</c:v>
                </c:pt>
                <c:pt idx="4196">
                  <c:v>1541.72</c:v>
                </c:pt>
                <c:pt idx="4197">
                  <c:v>1541.73</c:v>
                </c:pt>
                <c:pt idx="4198">
                  <c:v>1541.6</c:v>
                </c:pt>
                <c:pt idx="4199">
                  <c:v>1541.4</c:v>
                </c:pt>
                <c:pt idx="4200">
                  <c:v>1541.03</c:v>
                </c:pt>
                <c:pt idx="4201">
                  <c:v>1540.69</c:v>
                </c:pt>
                <c:pt idx="4202">
                  <c:v>1539.96</c:v>
                </c:pt>
                <c:pt idx="4203">
                  <c:v>1539.59</c:v>
                </c:pt>
                <c:pt idx="4204">
                  <c:v>1539.51</c:v>
                </c:pt>
                <c:pt idx="4205">
                  <c:v>1539.27</c:v>
                </c:pt>
                <c:pt idx="4206">
                  <c:v>1538.83</c:v>
                </c:pt>
                <c:pt idx="4207">
                  <c:v>1538.44</c:v>
                </c:pt>
                <c:pt idx="4208">
                  <c:v>1538.06</c:v>
                </c:pt>
                <c:pt idx="4209">
                  <c:v>1537.72</c:v>
                </c:pt>
                <c:pt idx="4210">
                  <c:v>1537.45</c:v>
                </c:pt>
                <c:pt idx="4211">
                  <c:v>1537.42</c:v>
                </c:pt>
                <c:pt idx="4212">
                  <c:v>1537.26</c:v>
                </c:pt>
                <c:pt idx="4213">
                  <c:v>1536.99</c:v>
                </c:pt>
                <c:pt idx="4214">
                  <c:v>1536.81</c:v>
                </c:pt>
                <c:pt idx="4215">
                  <c:v>1536.62</c:v>
                </c:pt>
                <c:pt idx="4216">
                  <c:v>1536.09</c:v>
                </c:pt>
                <c:pt idx="4217">
                  <c:v>1535.8</c:v>
                </c:pt>
                <c:pt idx="4218">
                  <c:v>1535.75</c:v>
                </c:pt>
                <c:pt idx="4219">
                  <c:v>1535.6</c:v>
                </c:pt>
                <c:pt idx="4220">
                  <c:v>1535.12</c:v>
                </c:pt>
                <c:pt idx="4221">
                  <c:v>1534.76</c:v>
                </c:pt>
                <c:pt idx="4222">
                  <c:v>1534.42</c:v>
                </c:pt>
                <c:pt idx="4223">
                  <c:v>1534.33</c:v>
                </c:pt>
                <c:pt idx="4224">
                  <c:v>1534.22</c:v>
                </c:pt>
                <c:pt idx="4225">
                  <c:v>1534.23</c:v>
                </c:pt>
                <c:pt idx="4226">
                  <c:v>1534.28</c:v>
                </c:pt>
                <c:pt idx="4227">
                  <c:v>1534.38</c:v>
                </c:pt>
                <c:pt idx="4228">
                  <c:v>1534.43</c:v>
                </c:pt>
                <c:pt idx="4229">
                  <c:v>1534.64</c:v>
                </c:pt>
                <c:pt idx="4230">
                  <c:v>1534.8</c:v>
                </c:pt>
                <c:pt idx="4231">
                  <c:v>1535.02</c:v>
                </c:pt>
                <c:pt idx="4232">
                  <c:v>1535.14</c:v>
                </c:pt>
                <c:pt idx="4233">
                  <c:v>1535.3</c:v>
                </c:pt>
                <c:pt idx="4234">
                  <c:v>1535.36</c:v>
                </c:pt>
                <c:pt idx="4235">
                  <c:v>1535.46</c:v>
                </c:pt>
                <c:pt idx="4236">
                  <c:v>1535.76</c:v>
                </c:pt>
                <c:pt idx="4237">
                  <c:v>1536.04</c:v>
                </c:pt>
                <c:pt idx="4238">
                  <c:v>1536.34</c:v>
                </c:pt>
                <c:pt idx="4239">
                  <c:v>1536.62</c:v>
                </c:pt>
                <c:pt idx="4240">
                  <c:v>1536.84</c:v>
                </c:pt>
                <c:pt idx="4241">
                  <c:v>1537.09</c:v>
                </c:pt>
                <c:pt idx="4242">
                  <c:v>1537.4</c:v>
                </c:pt>
                <c:pt idx="4243">
                  <c:v>1537.75</c:v>
                </c:pt>
                <c:pt idx="4244">
                  <c:v>1538.07</c:v>
                </c:pt>
                <c:pt idx="4245">
                  <c:v>1538.41</c:v>
                </c:pt>
                <c:pt idx="4246">
                  <c:v>1538.9</c:v>
                </c:pt>
                <c:pt idx="4247">
                  <c:v>1539.22</c:v>
                </c:pt>
                <c:pt idx="4248">
                  <c:v>1539.85</c:v>
                </c:pt>
                <c:pt idx="4249">
                  <c:v>1540.18</c:v>
                </c:pt>
                <c:pt idx="4250">
                  <c:v>1540.71</c:v>
                </c:pt>
                <c:pt idx="4251">
                  <c:v>1541.4</c:v>
                </c:pt>
                <c:pt idx="4252">
                  <c:v>1542.28</c:v>
                </c:pt>
                <c:pt idx="4253">
                  <c:v>1542.64</c:v>
                </c:pt>
                <c:pt idx="4254">
                  <c:v>1543.34</c:v>
                </c:pt>
                <c:pt idx="4255">
                  <c:v>1544.07</c:v>
                </c:pt>
                <c:pt idx="4256">
                  <c:v>1544.93</c:v>
                </c:pt>
                <c:pt idx="4257">
                  <c:v>1545.71</c:v>
                </c:pt>
                <c:pt idx="4258">
                  <c:v>1546.42</c:v>
                </c:pt>
                <c:pt idx="4259">
                  <c:v>1547.22</c:v>
                </c:pt>
                <c:pt idx="4260">
                  <c:v>1547.67</c:v>
                </c:pt>
                <c:pt idx="4261">
                  <c:v>1548.42</c:v>
                </c:pt>
                <c:pt idx="4262">
                  <c:v>1549.25</c:v>
                </c:pt>
                <c:pt idx="4263">
                  <c:v>1549.87</c:v>
                </c:pt>
                <c:pt idx="4264">
                  <c:v>1550.57</c:v>
                </c:pt>
                <c:pt idx="4265">
                  <c:v>1551.3</c:v>
                </c:pt>
                <c:pt idx="4266">
                  <c:v>1552.04</c:v>
                </c:pt>
                <c:pt idx="4267">
                  <c:v>1552.58</c:v>
                </c:pt>
                <c:pt idx="4268">
                  <c:v>1553.15</c:v>
                </c:pt>
                <c:pt idx="4269">
                  <c:v>1554.23</c:v>
                </c:pt>
                <c:pt idx="4270">
                  <c:v>1554.82</c:v>
                </c:pt>
                <c:pt idx="4271">
                  <c:v>1555.46</c:v>
                </c:pt>
                <c:pt idx="4272">
                  <c:v>1556.18</c:v>
                </c:pt>
                <c:pt idx="4273">
                  <c:v>1556.8</c:v>
                </c:pt>
                <c:pt idx="4274">
                  <c:v>1557.19</c:v>
                </c:pt>
                <c:pt idx="4275">
                  <c:v>1557.74</c:v>
                </c:pt>
                <c:pt idx="4276">
                  <c:v>1558.44</c:v>
                </c:pt>
                <c:pt idx="4277">
                  <c:v>1559.6</c:v>
                </c:pt>
                <c:pt idx="4278">
                  <c:v>1560.36</c:v>
                </c:pt>
                <c:pt idx="4279">
                  <c:v>1561.05</c:v>
                </c:pt>
                <c:pt idx="4280">
                  <c:v>1561.87</c:v>
                </c:pt>
                <c:pt idx="4281">
                  <c:v>1562.34</c:v>
                </c:pt>
                <c:pt idx="4282">
                  <c:v>1563.32</c:v>
                </c:pt>
                <c:pt idx="4283">
                  <c:v>1565.06</c:v>
                </c:pt>
                <c:pt idx="4284">
                  <c:v>1566.54</c:v>
                </c:pt>
                <c:pt idx="4285">
                  <c:v>1568.19</c:v>
                </c:pt>
                <c:pt idx="4286">
                  <c:v>1569.25</c:v>
                </c:pt>
                <c:pt idx="4287">
                  <c:v>1570.06</c:v>
                </c:pt>
                <c:pt idx="4288">
                  <c:v>1570.36</c:v>
                </c:pt>
                <c:pt idx="4289">
                  <c:v>1570.97</c:v>
                </c:pt>
                <c:pt idx="4290">
                  <c:v>1571.34</c:v>
                </c:pt>
                <c:pt idx="4291">
                  <c:v>1571.46</c:v>
                </c:pt>
                <c:pt idx="4292">
                  <c:v>1571.56</c:v>
                </c:pt>
                <c:pt idx="4293">
                  <c:v>1571.45</c:v>
                </c:pt>
                <c:pt idx="4294">
                  <c:v>1571.27</c:v>
                </c:pt>
                <c:pt idx="4295">
                  <c:v>1571.22</c:v>
                </c:pt>
                <c:pt idx="4296">
                  <c:v>1571.26</c:v>
                </c:pt>
                <c:pt idx="4297">
                  <c:v>1571.17</c:v>
                </c:pt>
                <c:pt idx="4298">
                  <c:v>1571.06</c:v>
                </c:pt>
                <c:pt idx="4299">
                  <c:v>1571.06</c:v>
                </c:pt>
                <c:pt idx="4300">
                  <c:v>1570.99</c:v>
                </c:pt>
                <c:pt idx="4301">
                  <c:v>1571.01</c:v>
                </c:pt>
                <c:pt idx="4302">
                  <c:v>1570.91</c:v>
                </c:pt>
                <c:pt idx="4303">
                  <c:v>1570.53</c:v>
                </c:pt>
                <c:pt idx="4304">
                  <c:v>1570.26</c:v>
                </c:pt>
                <c:pt idx="4305">
                  <c:v>1569.66</c:v>
                </c:pt>
                <c:pt idx="4306">
                  <c:v>1568.76</c:v>
                </c:pt>
                <c:pt idx="4307">
                  <c:v>1567.8</c:v>
                </c:pt>
                <c:pt idx="4308">
                  <c:v>1566.46</c:v>
                </c:pt>
                <c:pt idx="4309">
                  <c:v>1565.92</c:v>
                </c:pt>
                <c:pt idx="4310">
                  <c:v>1564.89</c:v>
                </c:pt>
                <c:pt idx="4311">
                  <c:v>1563.3</c:v>
                </c:pt>
                <c:pt idx="4312">
                  <c:v>1561.93</c:v>
                </c:pt>
                <c:pt idx="4313">
                  <c:v>1560.33</c:v>
                </c:pt>
                <c:pt idx="4314">
                  <c:v>1558.76</c:v>
                </c:pt>
                <c:pt idx="4315">
                  <c:v>1557.5</c:v>
                </c:pt>
                <c:pt idx="4316">
                  <c:v>1556.89</c:v>
                </c:pt>
                <c:pt idx="4317">
                  <c:v>1555.51</c:v>
                </c:pt>
                <c:pt idx="4318">
                  <c:v>1552.66</c:v>
                </c:pt>
                <c:pt idx="4319">
                  <c:v>1550.29</c:v>
                </c:pt>
                <c:pt idx="4320">
                  <c:v>1547.53</c:v>
                </c:pt>
                <c:pt idx="4321">
                  <c:v>1545.01</c:v>
                </c:pt>
                <c:pt idx="4322">
                  <c:v>1542.96</c:v>
                </c:pt>
                <c:pt idx="4323">
                  <c:v>1541.95</c:v>
                </c:pt>
                <c:pt idx="4324">
                  <c:v>1540.38</c:v>
                </c:pt>
                <c:pt idx="4325">
                  <c:v>1538.33</c:v>
                </c:pt>
                <c:pt idx="4326">
                  <c:v>1536.63</c:v>
                </c:pt>
                <c:pt idx="4327">
                  <c:v>1535.17</c:v>
                </c:pt>
                <c:pt idx="4328">
                  <c:v>1533.93</c:v>
                </c:pt>
                <c:pt idx="4329">
                  <c:v>1533.01</c:v>
                </c:pt>
                <c:pt idx="4330">
                  <c:v>1532.62</c:v>
                </c:pt>
                <c:pt idx="4331">
                  <c:v>1531.73</c:v>
                </c:pt>
                <c:pt idx="4332">
                  <c:v>1530.59</c:v>
                </c:pt>
                <c:pt idx="4333">
                  <c:v>1529.45</c:v>
                </c:pt>
                <c:pt idx="4334">
                  <c:v>1528.09</c:v>
                </c:pt>
                <c:pt idx="4335">
                  <c:v>1526.59</c:v>
                </c:pt>
                <c:pt idx="4336">
                  <c:v>1525.03</c:v>
                </c:pt>
                <c:pt idx="4337">
                  <c:v>1523.52</c:v>
                </c:pt>
                <c:pt idx="4338">
                  <c:v>1521.76</c:v>
                </c:pt>
                <c:pt idx="4339">
                  <c:v>1519.5</c:v>
                </c:pt>
                <c:pt idx="4340">
                  <c:v>1517.3</c:v>
                </c:pt>
                <c:pt idx="4341">
                  <c:v>1515.36</c:v>
                </c:pt>
                <c:pt idx="4342">
                  <c:v>1513.55</c:v>
                </c:pt>
                <c:pt idx="4343">
                  <c:v>1511.7</c:v>
                </c:pt>
                <c:pt idx="4344">
                  <c:v>1510.79</c:v>
                </c:pt>
                <c:pt idx="4345">
                  <c:v>1508.65</c:v>
                </c:pt>
                <c:pt idx="4346">
                  <c:v>1505.06</c:v>
                </c:pt>
                <c:pt idx="4347">
                  <c:v>1499.7</c:v>
                </c:pt>
                <c:pt idx="4348">
                  <c:v>1494.89</c:v>
                </c:pt>
                <c:pt idx="4349">
                  <c:v>1490.23</c:v>
                </c:pt>
                <c:pt idx="4350">
                  <c:v>1486.01</c:v>
                </c:pt>
                <c:pt idx="4351">
                  <c:v>1484.04</c:v>
                </c:pt>
                <c:pt idx="4352">
                  <c:v>1480.14</c:v>
                </c:pt>
                <c:pt idx="4353">
                  <c:v>1473.72</c:v>
                </c:pt>
                <c:pt idx="4354">
                  <c:v>1465.4</c:v>
                </c:pt>
                <c:pt idx="4355">
                  <c:v>1457.94</c:v>
                </c:pt>
                <c:pt idx="4356">
                  <c:v>1450.71</c:v>
                </c:pt>
                <c:pt idx="4357">
                  <c:v>1445.02</c:v>
                </c:pt>
                <c:pt idx="4358">
                  <c:v>1442.55</c:v>
                </c:pt>
                <c:pt idx="4359">
                  <c:v>1437.38</c:v>
                </c:pt>
                <c:pt idx="4360">
                  <c:v>1430.25</c:v>
                </c:pt>
                <c:pt idx="4361">
                  <c:v>1423.96</c:v>
                </c:pt>
                <c:pt idx="4362">
                  <c:v>1418.18</c:v>
                </c:pt>
                <c:pt idx="4363">
                  <c:v>1411.92</c:v>
                </c:pt>
                <c:pt idx="4364">
                  <c:v>1406.63</c:v>
                </c:pt>
                <c:pt idx="4365">
                  <c:v>1403.83</c:v>
                </c:pt>
                <c:pt idx="4366">
                  <c:v>1398.93</c:v>
                </c:pt>
                <c:pt idx="4367">
                  <c:v>1393.03</c:v>
                </c:pt>
                <c:pt idx="4368">
                  <c:v>1384.29</c:v>
                </c:pt>
                <c:pt idx="4369">
                  <c:v>1377.9</c:v>
                </c:pt>
                <c:pt idx="4370">
                  <c:v>1372.03</c:v>
                </c:pt>
                <c:pt idx="4371">
                  <c:v>1367.91</c:v>
                </c:pt>
                <c:pt idx="4372">
                  <c:v>1366.27</c:v>
                </c:pt>
                <c:pt idx="4373">
                  <c:v>1362.9</c:v>
                </c:pt>
                <c:pt idx="4374">
                  <c:v>1357.79</c:v>
                </c:pt>
                <c:pt idx="4375">
                  <c:v>1352.04</c:v>
                </c:pt>
                <c:pt idx="4376">
                  <c:v>1347.54</c:v>
                </c:pt>
                <c:pt idx="4377">
                  <c:v>1343.57</c:v>
                </c:pt>
                <c:pt idx="4378">
                  <c:v>1339.93</c:v>
                </c:pt>
                <c:pt idx="4379">
                  <c:v>1338.46</c:v>
                </c:pt>
                <c:pt idx="4380">
                  <c:v>1335.31</c:v>
                </c:pt>
                <c:pt idx="4381">
                  <c:v>1331.1</c:v>
                </c:pt>
                <c:pt idx="4382">
                  <c:v>1326.56</c:v>
                </c:pt>
                <c:pt idx="4383">
                  <c:v>1322.62</c:v>
                </c:pt>
                <c:pt idx="4384">
                  <c:v>1317.95</c:v>
                </c:pt>
                <c:pt idx="4385">
                  <c:v>1313.53</c:v>
                </c:pt>
                <c:pt idx="4386">
                  <c:v>1311.41</c:v>
                </c:pt>
                <c:pt idx="4387">
                  <c:v>1307.26</c:v>
                </c:pt>
                <c:pt idx="4388">
                  <c:v>1301.6199999999999</c:v>
                </c:pt>
                <c:pt idx="4389">
                  <c:v>1296.7</c:v>
                </c:pt>
                <c:pt idx="4390">
                  <c:v>1292.03</c:v>
                </c:pt>
                <c:pt idx="4391">
                  <c:v>1287.3599999999999</c:v>
                </c:pt>
                <c:pt idx="4392">
                  <c:v>1283.83</c:v>
                </c:pt>
                <c:pt idx="4393">
                  <c:v>1282.05</c:v>
                </c:pt>
                <c:pt idx="4394">
                  <c:v>1278.8499999999999</c:v>
                </c:pt>
                <c:pt idx="4395">
                  <c:v>1274.4000000000001</c:v>
                </c:pt>
                <c:pt idx="4396">
                  <c:v>1270.26</c:v>
                </c:pt>
                <c:pt idx="4397">
                  <c:v>1267.24</c:v>
                </c:pt>
                <c:pt idx="4398">
                  <c:v>1264.02</c:v>
                </c:pt>
                <c:pt idx="4399">
                  <c:v>1262.6300000000001</c:v>
                </c:pt>
                <c:pt idx="4400">
                  <c:v>1261.6600000000001</c:v>
                </c:pt>
                <c:pt idx="4401">
                  <c:v>1259.8699999999999</c:v>
                </c:pt>
                <c:pt idx="4402">
                  <c:v>1257.33</c:v>
                </c:pt>
                <c:pt idx="4403">
                  <c:v>1256.1500000000001</c:v>
                </c:pt>
                <c:pt idx="4404">
                  <c:v>1253.9100000000001</c:v>
                </c:pt>
                <c:pt idx="4405">
                  <c:v>1252.46</c:v>
                </c:pt>
                <c:pt idx="4406">
                  <c:v>1251.4100000000001</c:v>
                </c:pt>
                <c:pt idx="4407">
                  <c:v>1251.08</c:v>
                </c:pt>
                <c:pt idx="4408">
                  <c:v>1250.0999999999999</c:v>
                </c:pt>
                <c:pt idx="4409">
                  <c:v>1249.18</c:v>
                </c:pt>
                <c:pt idx="4410">
                  <c:v>1248.3399999999999</c:v>
                </c:pt>
                <c:pt idx="4411">
                  <c:v>1247.95</c:v>
                </c:pt>
                <c:pt idx="4412">
                  <c:v>1247.58</c:v>
                </c:pt>
                <c:pt idx="4413">
                  <c:v>1247.73</c:v>
                </c:pt>
                <c:pt idx="4414">
                  <c:v>1247.9100000000001</c:v>
                </c:pt>
                <c:pt idx="4415">
                  <c:v>1248.1300000000001</c:v>
                </c:pt>
                <c:pt idx="4416">
                  <c:v>1248.6600000000001</c:v>
                </c:pt>
                <c:pt idx="4417">
                  <c:v>1249.29</c:v>
                </c:pt>
                <c:pt idx="4418">
                  <c:v>1250.29</c:v>
                </c:pt>
                <c:pt idx="4419">
                  <c:v>1251.6600000000001</c:v>
                </c:pt>
                <c:pt idx="4420">
                  <c:v>1253.3800000000001</c:v>
                </c:pt>
                <c:pt idx="4421">
                  <c:v>1254.1600000000001</c:v>
                </c:pt>
                <c:pt idx="4422">
                  <c:v>1255.48</c:v>
                </c:pt>
                <c:pt idx="4423">
                  <c:v>1258.57</c:v>
                </c:pt>
                <c:pt idx="4424">
                  <c:v>1261.22</c:v>
                </c:pt>
                <c:pt idx="4425">
                  <c:v>1263.74</c:v>
                </c:pt>
                <c:pt idx="4426">
                  <c:v>1266.1600000000001</c:v>
                </c:pt>
                <c:pt idx="4427">
                  <c:v>1268.42</c:v>
                </c:pt>
                <c:pt idx="4428">
                  <c:v>1269.8399999999999</c:v>
                </c:pt>
                <c:pt idx="4429">
                  <c:v>1273.49</c:v>
                </c:pt>
                <c:pt idx="4430">
                  <c:v>1276.04</c:v>
                </c:pt>
                <c:pt idx="4431">
                  <c:v>1279.03</c:v>
                </c:pt>
                <c:pt idx="4432">
                  <c:v>1282.23</c:v>
                </c:pt>
                <c:pt idx="4433">
                  <c:v>1286.8499999999999</c:v>
                </c:pt>
                <c:pt idx="4434">
                  <c:v>1292.21</c:v>
                </c:pt>
                <c:pt idx="4435">
                  <c:v>1294.67</c:v>
                </c:pt>
                <c:pt idx="4436">
                  <c:v>1299.3900000000001</c:v>
                </c:pt>
                <c:pt idx="4437">
                  <c:v>1306.08</c:v>
                </c:pt>
                <c:pt idx="4438">
                  <c:v>1311.63</c:v>
                </c:pt>
                <c:pt idx="4439">
                  <c:v>1316.17</c:v>
                </c:pt>
                <c:pt idx="4440">
                  <c:v>1319.99</c:v>
                </c:pt>
                <c:pt idx="4441">
                  <c:v>1322.91</c:v>
                </c:pt>
                <c:pt idx="4442">
                  <c:v>1324.22</c:v>
                </c:pt>
                <c:pt idx="4443">
                  <c:v>1327.02</c:v>
                </c:pt>
                <c:pt idx="4444">
                  <c:v>1330.09</c:v>
                </c:pt>
                <c:pt idx="4445">
                  <c:v>1332.86</c:v>
                </c:pt>
                <c:pt idx="4446">
                  <c:v>1335.47</c:v>
                </c:pt>
                <c:pt idx="4447">
                  <c:v>1337.95</c:v>
                </c:pt>
                <c:pt idx="4448">
                  <c:v>1340.67</c:v>
                </c:pt>
                <c:pt idx="4449">
                  <c:v>1341.84</c:v>
                </c:pt>
                <c:pt idx="4450">
                  <c:v>1344.18</c:v>
                </c:pt>
                <c:pt idx="4451">
                  <c:v>1346.77</c:v>
                </c:pt>
                <c:pt idx="4452">
                  <c:v>1348.54</c:v>
                </c:pt>
                <c:pt idx="4453">
                  <c:v>1350.05</c:v>
                </c:pt>
                <c:pt idx="4454">
                  <c:v>1351.31</c:v>
                </c:pt>
                <c:pt idx="4455">
                  <c:v>1352.59</c:v>
                </c:pt>
                <c:pt idx="4456">
                  <c:v>1353.19</c:v>
                </c:pt>
                <c:pt idx="4457">
                  <c:v>1354.24</c:v>
                </c:pt>
                <c:pt idx="4458">
                  <c:v>1355.2</c:v>
                </c:pt>
                <c:pt idx="4459">
                  <c:v>1356.73</c:v>
                </c:pt>
                <c:pt idx="4460">
                  <c:v>1357.49</c:v>
                </c:pt>
                <c:pt idx="4461">
                  <c:v>1358.04</c:v>
                </c:pt>
                <c:pt idx="4462">
                  <c:v>1358.36</c:v>
                </c:pt>
                <c:pt idx="4463">
                  <c:v>1358.73</c:v>
                </c:pt>
                <c:pt idx="4464">
                  <c:v>1359.06</c:v>
                </c:pt>
                <c:pt idx="4465">
                  <c:v>1359.49</c:v>
                </c:pt>
                <c:pt idx="4466">
                  <c:v>1359.68</c:v>
                </c:pt>
                <c:pt idx="4467">
                  <c:v>1359.95</c:v>
                </c:pt>
                <c:pt idx="4468">
                  <c:v>1360.16</c:v>
                </c:pt>
                <c:pt idx="4469">
                  <c:v>1360.4</c:v>
                </c:pt>
                <c:pt idx="4470">
                  <c:v>1360.51</c:v>
                </c:pt>
                <c:pt idx="4471">
                  <c:v>1360.72</c:v>
                </c:pt>
                <c:pt idx="4472">
                  <c:v>1360.8</c:v>
                </c:pt>
                <c:pt idx="4473">
                  <c:v>1360.91</c:v>
                </c:pt>
                <c:pt idx="4474">
                  <c:v>1361.03</c:v>
                </c:pt>
                <c:pt idx="4475">
                  <c:v>1361.04</c:v>
                </c:pt>
                <c:pt idx="4476">
                  <c:v>1361.15</c:v>
                </c:pt>
                <c:pt idx="4477">
                  <c:v>1361.22</c:v>
                </c:pt>
                <c:pt idx="4478">
                  <c:v>1361.18</c:v>
                </c:pt>
                <c:pt idx="4479">
                  <c:v>1361.13</c:v>
                </c:pt>
                <c:pt idx="4480">
                  <c:v>1361.07</c:v>
                </c:pt>
                <c:pt idx="4481">
                  <c:v>1361.01</c:v>
                </c:pt>
                <c:pt idx="4482">
                  <c:v>1361.04</c:v>
                </c:pt>
                <c:pt idx="4483">
                  <c:v>1361.04</c:v>
                </c:pt>
                <c:pt idx="4484">
                  <c:v>1361.1</c:v>
                </c:pt>
                <c:pt idx="4485">
                  <c:v>1361.01</c:v>
                </c:pt>
                <c:pt idx="4486">
                  <c:v>1361.04</c:v>
                </c:pt>
                <c:pt idx="4487">
                  <c:v>1360.99</c:v>
                </c:pt>
                <c:pt idx="4488">
                  <c:v>1360.93</c:v>
                </c:pt>
                <c:pt idx="4489">
                  <c:v>1360.83</c:v>
                </c:pt>
                <c:pt idx="4490">
                  <c:v>1361.07</c:v>
                </c:pt>
                <c:pt idx="4491">
                  <c:v>1361.2</c:v>
                </c:pt>
                <c:pt idx="4492">
                  <c:v>1361.31</c:v>
                </c:pt>
                <c:pt idx="4493">
                  <c:v>1361.25</c:v>
                </c:pt>
                <c:pt idx="4494">
                  <c:v>1361.12</c:v>
                </c:pt>
                <c:pt idx="4495">
                  <c:v>1361.07</c:v>
                </c:pt>
                <c:pt idx="4496">
                  <c:v>1360.99</c:v>
                </c:pt>
                <c:pt idx="4497">
                  <c:v>1361</c:v>
                </c:pt>
                <c:pt idx="4498">
                  <c:v>1361.03</c:v>
                </c:pt>
                <c:pt idx="4499">
                  <c:v>1361.07</c:v>
                </c:pt>
                <c:pt idx="4500">
                  <c:v>1361.06</c:v>
                </c:pt>
                <c:pt idx="4501">
                  <c:v>1361.04</c:v>
                </c:pt>
                <c:pt idx="4502">
                  <c:v>1361.08</c:v>
                </c:pt>
                <c:pt idx="4503">
                  <c:v>1361.12</c:v>
                </c:pt>
                <c:pt idx="4504">
                  <c:v>1361.18</c:v>
                </c:pt>
                <c:pt idx="4505">
                  <c:v>1361.23</c:v>
                </c:pt>
                <c:pt idx="4506">
                  <c:v>1361.25</c:v>
                </c:pt>
                <c:pt idx="4507">
                  <c:v>1361.24</c:v>
                </c:pt>
                <c:pt idx="4508">
                  <c:v>1361.21</c:v>
                </c:pt>
                <c:pt idx="4509">
                  <c:v>1361.27</c:v>
                </c:pt>
                <c:pt idx="4510">
                  <c:v>1361.25</c:v>
                </c:pt>
                <c:pt idx="4511">
                  <c:v>1361.28</c:v>
                </c:pt>
                <c:pt idx="4512">
                  <c:v>1361.2</c:v>
                </c:pt>
                <c:pt idx="4513">
                  <c:v>1361.19</c:v>
                </c:pt>
                <c:pt idx="4514">
                  <c:v>1361.19</c:v>
                </c:pt>
                <c:pt idx="4515">
                  <c:v>1361.09</c:v>
                </c:pt>
                <c:pt idx="4516">
                  <c:v>1361.02</c:v>
                </c:pt>
                <c:pt idx="4517">
                  <c:v>1360.88</c:v>
                </c:pt>
                <c:pt idx="4518">
                  <c:v>1360.74</c:v>
                </c:pt>
                <c:pt idx="4519">
                  <c:v>1360.78</c:v>
                </c:pt>
                <c:pt idx="4520">
                  <c:v>1360.66</c:v>
                </c:pt>
                <c:pt idx="4521">
                  <c:v>1360.37</c:v>
                </c:pt>
                <c:pt idx="4522">
                  <c:v>1360.3</c:v>
                </c:pt>
                <c:pt idx="4523">
                  <c:v>1360.33</c:v>
                </c:pt>
                <c:pt idx="4524">
                  <c:v>1360.22</c:v>
                </c:pt>
                <c:pt idx="4525">
                  <c:v>1360.18</c:v>
                </c:pt>
                <c:pt idx="4526">
                  <c:v>1360.11</c:v>
                </c:pt>
                <c:pt idx="4527">
                  <c:v>1359.89</c:v>
                </c:pt>
                <c:pt idx="4528">
                  <c:v>1359.35</c:v>
                </c:pt>
                <c:pt idx="4529">
                  <c:v>1358.5</c:v>
                </c:pt>
                <c:pt idx="4530">
                  <c:v>1357.59</c:v>
                </c:pt>
                <c:pt idx="4531">
                  <c:v>1356.76</c:v>
                </c:pt>
                <c:pt idx="4532">
                  <c:v>1356.16</c:v>
                </c:pt>
                <c:pt idx="4533">
                  <c:v>1355.88</c:v>
                </c:pt>
                <c:pt idx="4534">
                  <c:v>1355.34</c:v>
                </c:pt>
                <c:pt idx="4535">
                  <c:v>1354.26</c:v>
                </c:pt>
                <c:pt idx="4536">
                  <c:v>1352.8</c:v>
                </c:pt>
                <c:pt idx="4537">
                  <c:v>1351.53</c:v>
                </c:pt>
                <c:pt idx="4538">
                  <c:v>1350.33</c:v>
                </c:pt>
                <c:pt idx="4539">
                  <c:v>1349.55</c:v>
                </c:pt>
                <c:pt idx="4540">
                  <c:v>1349.23</c:v>
                </c:pt>
                <c:pt idx="4541">
                  <c:v>1348.45</c:v>
                </c:pt>
                <c:pt idx="4542">
                  <c:v>1347.37</c:v>
                </c:pt>
                <c:pt idx="4543">
                  <c:v>1346.26</c:v>
                </c:pt>
                <c:pt idx="4544">
                  <c:v>1345.28</c:v>
                </c:pt>
                <c:pt idx="4545">
                  <c:v>1344.43</c:v>
                </c:pt>
                <c:pt idx="4546">
                  <c:v>1343.87</c:v>
                </c:pt>
                <c:pt idx="4547">
                  <c:v>1343.59</c:v>
                </c:pt>
                <c:pt idx="4548">
                  <c:v>1343.1</c:v>
                </c:pt>
                <c:pt idx="4549">
                  <c:v>1342.21</c:v>
                </c:pt>
                <c:pt idx="4550">
                  <c:v>1341.81</c:v>
                </c:pt>
                <c:pt idx="4551">
                  <c:v>1341.59</c:v>
                </c:pt>
                <c:pt idx="4552">
                  <c:v>1341.24</c:v>
                </c:pt>
                <c:pt idx="4553">
                  <c:v>1340.62</c:v>
                </c:pt>
                <c:pt idx="4554">
                  <c:v>1340.17</c:v>
                </c:pt>
                <c:pt idx="4555">
                  <c:v>1339.39</c:v>
                </c:pt>
                <c:pt idx="4556">
                  <c:v>1338.26</c:v>
                </c:pt>
                <c:pt idx="4557">
                  <c:v>1337.44</c:v>
                </c:pt>
                <c:pt idx="4558">
                  <c:v>1336.68</c:v>
                </c:pt>
                <c:pt idx="4559">
                  <c:v>1336.07</c:v>
                </c:pt>
                <c:pt idx="4560">
                  <c:v>1335.8</c:v>
                </c:pt>
                <c:pt idx="4561">
                  <c:v>1335.61</c:v>
                </c:pt>
                <c:pt idx="4562">
                  <c:v>1335.25</c:v>
                </c:pt>
                <c:pt idx="4563">
                  <c:v>1334.67</c:v>
                </c:pt>
                <c:pt idx="4564">
                  <c:v>1334.08</c:v>
                </c:pt>
                <c:pt idx="4565">
                  <c:v>1333.55</c:v>
                </c:pt>
                <c:pt idx="4566">
                  <c:v>1332.97</c:v>
                </c:pt>
                <c:pt idx="4567">
                  <c:v>1332.52</c:v>
                </c:pt>
                <c:pt idx="4568">
                  <c:v>1332.4</c:v>
                </c:pt>
                <c:pt idx="4569">
                  <c:v>1332</c:v>
                </c:pt>
                <c:pt idx="4570">
                  <c:v>1331.42</c:v>
                </c:pt>
                <c:pt idx="4571">
                  <c:v>1330.73</c:v>
                </c:pt>
                <c:pt idx="4572">
                  <c:v>1330.19</c:v>
                </c:pt>
                <c:pt idx="4573">
                  <c:v>1329.67</c:v>
                </c:pt>
                <c:pt idx="4574">
                  <c:v>1329.22</c:v>
                </c:pt>
                <c:pt idx="4575">
                  <c:v>1329.04</c:v>
                </c:pt>
                <c:pt idx="4576">
                  <c:v>1328.62</c:v>
                </c:pt>
                <c:pt idx="4577">
                  <c:v>1327.99</c:v>
                </c:pt>
                <c:pt idx="4578">
                  <c:v>1327.4</c:v>
                </c:pt>
                <c:pt idx="4579">
                  <c:v>1326.72</c:v>
                </c:pt>
                <c:pt idx="4580">
                  <c:v>1325.75</c:v>
                </c:pt>
                <c:pt idx="4581">
                  <c:v>1325.11</c:v>
                </c:pt>
                <c:pt idx="4582">
                  <c:v>1324.32</c:v>
                </c:pt>
                <c:pt idx="4583">
                  <c:v>1323.37</c:v>
                </c:pt>
                <c:pt idx="4584">
                  <c:v>1322.14</c:v>
                </c:pt>
                <c:pt idx="4585">
                  <c:v>1321.08</c:v>
                </c:pt>
                <c:pt idx="4586">
                  <c:v>1320.29</c:v>
                </c:pt>
                <c:pt idx="4587">
                  <c:v>1319.71</c:v>
                </c:pt>
                <c:pt idx="4588">
                  <c:v>1319.26</c:v>
                </c:pt>
                <c:pt idx="4589">
                  <c:v>1319.1</c:v>
                </c:pt>
                <c:pt idx="4590">
                  <c:v>1318.67</c:v>
                </c:pt>
                <c:pt idx="4591">
                  <c:v>1318.14</c:v>
                </c:pt>
                <c:pt idx="4592">
                  <c:v>1317.87</c:v>
                </c:pt>
                <c:pt idx="4593">
                  <c:v>1317.69</c:v>
                </c:pt>
                <c:pt idx="4594">
                  <c:v>1317.62</c:v>
                </c:pt>
                <c:pt idx="4595">
                  <c:v>1317.55</c:v>
                </c:pt>
                <c:pt idx="4596">
                  <c:v>1317.55</c:v>
                </c:pt>
                <c:pt idx="4597">
                  <c:v>1317.49</c:v>
                </c:pt>
                <c:pt idx="4598">
                  <c:v>1317.44</c:v>
                </c:pt>
                <c:pt idx="4599">
                  <c:v>1317.11</c:v>
                </c:pt>
                <c:pt idx="4600">
                  <c:v>1317.35</c:v>
                </c:pt>
                <c:pt idx="4601">
                  <c:v>1317.62</c:v>
                </c:pt>
                <c:pt idx="4602">
                  <c:v>1317.88</c:v>
                </c:pt>
                <c:pt idx="4603">
                  <c:v>1317.96</c:v>
                </c:pt>
                <c:pt idx="4604">
                  <c:v>1318.08</c:v>
                </c:pt>
                <c:pt idx="4605">
                  <c:v>1318.35</c:v>
                </c:pt>
                <c:pt idx="4606">
                  <c:v>1319.01</c:v>
                </c:pt>
                <c:pt idx="4607">
                  <c:v>1320.47</c:v>
                </c:pt>
                <c:pt idx="4608">
                  <c:v>1322.21</c:v>
                </c:pt>
                <c:pt idx="4609">
                  <c:v>1323.49</c:v>
                </c:pt>
                <c:pt idx="4610">
                  <c:v>1324.04</c:v>
                </c:pt>
                <c:pt idx="4611">
                  <c:v>1324.99</c:v>
                </c:pt>
                <c:pt idx="4612">
                  <c:v>1327.25</c:v>
                </c:pt>
                <c:pt idx="4613">
                  <c:v>1328.51</c:v>
                </c:pt>
                <c:pt idx="4614">
                  <c:v>1329.96</c:v>
                </c:pt>
                <c:pt idx="4615">
                  <c:v>1331.81</c:v>
                </c:pt>
                <c:pt idx="4616">
                  <c:v>1333.91</c:v>
                </c:pt>
                <c:pt idx="4617">
                  <c:v>1335.02</c:v>
                </c:pt>
                <c:pt idx="4618">
                  <c:v>1336.8</c:v>
                </c:pt>
                <c:pt idx="4619">
                  <c:v>1339.3</c:v>
                </c:pt>
                <c:pt idx="4620">
                  <c:v>1341.26</c:v>
                </c:pt>
                <c:pt idx="4621">
                  <c:v>1343.28</c:v>
                </c:pt>
                <c:pt idx="4622">
                  <c:v>1346.54</c:v>
                </c:pt>
                <c:pt idx="4623">
                  <c:v>1349.88</c:v>
                </c:pt>
                <c:pt idx="4624">
                  <c:v>1351.6</c:v>
                </c:pt>
                <c:pt idx="4625">
                  <c:v>1354.08</c:v>
                </c:pt>
                <c:pt idx="4626">
                  <c:v>1357.25</c:v>
                </c:pt>
                <c:pt idx="4627">
                  <c:v>1360.73</c:v>
                </c:pt>
                <c:pt idx="4628">
                  <c:v>1364.87</c:v>
                </c:pt>
                <c:pt idx="4629">
                  <c:v>1370.74</c:v>
                </c:pt>
                <c:pt idx="4630">
                  <c:v>1376.91</c:v>
                </c:pt>
                <c:pt idx="4631">
                  <c:v>1380.09</c:v>
                </c:pt>
                <c:pt idx="4632">
                  <c:v>1384.58</c:v>
                </c:pt>
                <c:pt idx="4633">
                  <c:v>1389.87</c:v>
                </c:pt>
                <c:pt idx="4634">
                  <c:v>1394.09</c:v>
                </c:pt>
                <c:pt idx="4635">
                  <c:v>1398.43</c:v>
                </c:pt>
                <c:pt idx="4636">
                  <c:v>1402.7</c:v>
                </c:pt>
                <c:pt idx="4637">
                  <c:v>1405.23</c:v>
                </c:pt>
                <c:pt idx="4638">
                  <c:v>1406.84</c:v>
                </c:pt>
                <c:pt idx="4639">
                  <c:v>1409.68</c:v>
                </c:pt>
                <c:pt idx="4640">
                  <c:v>1413.82</c:v>
                </c:pt>
                <c:pt idx="4641">
                  <c:v>1417.11</c:v>
                </c:pt>
                <c:pt idx="4642">
                  <c:v>1419.7</c:v>
                </c:pt>
                <c:pt idx="4643">
                  <c:v>1424</c:v>
                </c:pt>
                <c:pt idx="4644">
                  <c:v>1425.64</c:v>
                </c:pt>
                <c:pt idx="4645">
                  <c:v>1426.62</c:v>
                </c:pt>
                <c:pt idx="4646">
                  <c:v>1428.43</c:v>
                </c:pt>
                <c:pt idx="4647">
                  <c:v>1430.42</c:v>
                </c:pt>
                <c:pt idx="4648">
                  <c:v>1431.84</c:v>
                </c:pt>
                <c:pt idx="4649">
                  <c:v>1433.41</c:v>
                </c:pt>
                <c:pt idx="4650">
                  <c:v>1434.78</c:v>
                </c:pt>
                <c:pt idx="4651">
                  <c:v>1436.05</c:v>
                </c:pt>
                <c:pt idx="4652">
                  <c:v>1436.73</c:v>
                </c:pt>
                <c:pt idx="4653">
                  <c:v>1437.89</c:v>
                </c:pt>
                <c:pt idx="4654">
                  <c:v>1439.25</c:v>
                </c:pt>
                <c:pt idx="4655">
                  <c:v>1440.44</c:v>
                </c:pt>
                <c:pt idx="4656">
                  <c:v>1441.94</c:v>
                </c:pt>
                <c:pt idx="4657">
                  <c:v>1443.47</c:v>
                </c:pt>
                <c:pt idx="4658">
                  <c:v>1444.83</c:v>
                </c:pt>
                <c:pt idx="4659">
                  <c:v>1445.38</c:v>
                </c:pt>
                <c:pt idx="4660">
                  <c:v>1446.25</c:v>
                </c:pt>
                <c:pt idx="4661">
                  <c:v>1447.27</c:v>
                </c:pt>
                <c:pt idx="4662">
                  <c:v>1448.04</c:v>
                </c:pt>
                <c:pt idx="4663">
                  <c:v>1448.83</c:v>
                </c:pt>
                <c:pt idx="4664">
                  <c:v>1449.36</c:v>
                </c:pt>
                <c:pt idx="4665">
                  <c:v>1449.76</c:v>
                </c:pt>
                <c:pt idx="4666">
                  <c:v>1449.89</c:v>
                </c:pt>
                <c:pt idx="4667">
                  <c:v>1450.32</c:v>
                </c:pt>
                <c:pt idx="4668">
                  <c:v>1450.49</c:v>
                </c:pt>
                <c:pt idx="4669">
                  <c:v>1450.73</c:v>
                </c:pt>
                <c:pt idx="4670">
                  <c:v>1450.89</c:v>
                </c:pt>
                <c:pt idx="4671">
                  <c:v>1451.3</c:v>
                </c:pt>
                <c:pt idx="4672">
                  <c:v>1451.43</c:v>
                </c:pt>
                <c:pt idx="4673">
                  <c:v>1451.48</c:v>
                </c:pt>
                <c:pt idx="4674">
                  <c:v>1451.94</c:v>
                </c:pt>
                <c:pt idx="4675">
                  <c:v>1451.99</c:v>
                </c:pt>
                <c:pt idx="4676">
                  <c:v>1452.13</c:v>
                </c:pt>
                <c:pt idx="4677">
                  <c:v>1452.42</c:v>
                </c:pt>
                <c:pt idx="4678">
                  <c:v>1452.85</c:v>
                </c:pt>
                <c:pt idx="4679">
                  <c:v>1453.46</c:v>
                </c:pt>
                <c:pt idx="4680">
                  <c:v>1453.65</c:v>
                </c:pt>
                <c:pt idx="4681">
                  <c:v>1454.26</c:v>
                </c:pt>
                <c:pt idx="4682">
                  <c:v>1455.63</c:v>
                </c:pt>
                <c:pt idx="4683">
                  <c:v>1457.21</c:v>
                </c:pt>
                <c:pt idx="4684">
                  <c:v>1458.76</c:v>
                </c:pt>
                <c:pt idx="4685">
                  <c:v>1459.28</c:v>
                </c:pt>
                <c:pt idx="4686">
                  <c:v>1459.61</c:v>
                </c:pt>
                <c:pt idx="4687">
                  <c:v>1459.89</c:v>
                </c:pt>
                <c:pt idx="4688">
                  <c:v>1461.06</c:v>
                </c:pt>
                <c:pt idx="4689">
                  <c:v>1463.32</c:v>
                </c:pt>
                <c:pt idx="4690">
                  <c:v>1464.89</c:v>
                </c:pt>
                <c:pt idx="4691">
                  <c:v>1466.59</c:v>
                </c:pt>
                <c:pt idx="4692">
                  <c:v>1468.46</c:v>
                </c:pt>
                <c:pt idx="4693">
                  <c:v>1469.88</c:v>
                </c:pt>
                <c:pt idx="4694">
                  <c:v>1470.6</c:v>
                </c:pt>
                <c:pt idx="4695">
                  <c:v>1471.83</c:v>
                </c:pt>
                <c:pt idx="4696">
                  <c:v>1473.21</c:v>
                </c:pt>
                <c:pt idx="4697">
                  <c:v>1474.79</c:v>
                </c:pt>
                <c:pt idx="4698">
                  <c:v>1476.11</c:v>
                </c:pt>
                <c:pt idx="4699">
                  <c:v>1477.54</c:v>
                </c:pt>
                <c:pt idx="4700">
                  <c:v>1479.1</c:v>
                </c:pt>
                <c:pt idx="4701">
                  <c:v>1479.89</c:v>
                </c:pt>
                <c:pt idx="4702">
                  <c:v>1481.76</c:v>
                </c:pt>
                <c:pt idx="4703">
                  <c:v>1483.1</c:v>
                </c:pt>
                <c:pt idx="4704">
                  <c:v>1484.45</c:v>
                </c:pt>
                <c:pt idx="4705">
                  <c:v>1485.71</c:v>
                </c:pt>
                <c:pt idx="4706">
                  <c:v>1487.79</c:v>
                </c:pt>
                <c:pt idx="4707">
                  <c:v>1490.69</c:v>
                </c:pt>
                <c:pt idx="4708">
                  <c:v>1492.4</c:v>
                </c:pt>
                <c:pt idx="4709">
                  <c:v>1495.18</c:v>
                </c:pt>
                <c:pt idx="4710">
                  <c:v>1498.95</c:v>
                </c:pt>
                <c:pt idx="4711">
                  <c:v>1501.95</c:v>
                </c:pt>
                <c:pt idx="4712">
                  <c:v>1504.22</c:v>
                </c:pt>
                <c:pt idx="4713">
                  <c:v>1506.7</c:v>
                </c:pt>
                <c:pt idx="4714">
                  <c:v>1509.97</c:v>
                </c:pt>
                <c:pt idx="4715">
                  <c:v>1511.68</c:v>
                </c:pt>
                <c:pt idx="4716">
                  <c:v>1514.35</c:v>
                </c:pt>
                <c:pt idx="4717">
                  <c:v>1517.64</c:v>
                </c:pt>
                <c:pt idx="4718">
                  <c:v>1520.36</c:v>
                </c:pt>
                <c:pt idx="4719">
                  <c:v>1522.81</c:v>
                </c:pt>
                <c:pt idx="4720">
                  <c:v>1524.98</c:v>
                </c:pt>
                <c:pt idx="4721">
                  <c:v>1526.53</c:v>
                </c:pt>
                <c:pt idx="4722">
                  <c:v>1527.4</c:v>
                </c:pt>
                <c:pt idx="4723">
                  <c:v>1528.75</c:v>
                </c:pt>
                <c:pt idx="4724">
                  <c:v>1530.34</c:v>
                </c:pt>
                <c:pt idx="4725">
                  <c:v>1531.33</c:v>
                </c:pt>
                <c:pt idx="4726">
                  <c:v>1531.9</c:v>
                </c:pt>
                <c:pt idx="4727">
                  <c:v>1532.48</c:v>
                </c:pt>
                <c:pt idx="4728">
                  <c:v>1532.94</c:v>
                </c:pt>
                <c:pt idx="4729">
                  <c:v>1533.22</c:v>
                </c:pt>
                <c:pt idx="4730">
                  <c:v>1533.5</c:v>
                </c:pt>
                <c:pt idx="4731">
                  <c:v>1534.04</c:v>
                </c:pt>
                <c:pt idx="4732">
                  <c:v>1534.27</c:v>
                </c:pt>
                <c:pt idx="4733">
                  <c:v>1534.52</c:v>
                </c:pt>
                <c:pt idx="4734">
                  <c:v>1534.68</c:v>
                </c:pt>
                <c:pt idx="4735">
                  <c:v>1534.84</c:v>
                </c:pt>
                <c:pt idx="4736">
                  <c:v>1534.93</c:v>
                </c:pt>
                <c:pt idx="4737">
                  <c:v>1535.02</c:v>
                </c:pt>
                <c:pt idx="4738">
                  <c:v>1535.07</c:v>
                </c:pt>
                <c:pt idx="4739">
                  <c:v>1535.05</c:v>
                </c:pt>
                <c:pt idx="4740">
                  <c:v>1535.04</c:v>
                </c:pt>
                <c:pt idx="4741">
                  <c:v>1534.99</c:v>
                </c:pt>
                <c:pt idx="4742">
                  <c:v>1534.9</c:v>
                </c:pt>
                <c:pt idx="4743">
                  <c:v>1534.95</c:v>
                </c:pt>
                <c:pt idx="4744">
                  <c:v>1534.97</c:v>
                </c:pt>
                <c:pt idx="4745">
                  <c:v>1534.9</c:v>
                </c:pt>
                <c:pt idx="4746">
                  <c:v>1534.79</c:v>
                </c:pt>
                <c:pt idx="4747">
                  <c:v>1534.71</c:v>
                </c:pt>
                <c:pt idx="4748">
                  <c:v>1534.64</c:v>
                </c:pt>
                <c:pt idx="4749">
                  <c:v>1534.38</c:v>
                </c:pt>
                <c:pt idx="4750">
                  <c:v>1534.35</c:v>
                </c:pt>
                <c:pt idx="4751">
                  <c:v>1534.33</c:v>
                </c:pt>
                <c:pt idx="4752">
                  <c:v>1534.26</c:v>
                </c:pt>
                <c:pt idx="4753">
                  <c:v>1534.25</c:v>
                </c:pt>
                <c:pt idx="4754">
                  <c:v>1534.21</c:v>
                </c:pt>
                <c:pt idx="4755">
                  <c:v>1534.11</c:v>
                </c:pt>
                <c:pt idx="4756">
                  <c:v>1534.04</c:v>
                </c:pt>
                <c:pt idx="4757">
                  <c:v>1534.03</c:v>
                </c:pt>
                <c:pt idx="4758">
                  <c:v>1534.03</c:v>
                </c:pt>
                <c:pt idx="4759">
                  <c:v>1533.96</c:v>
                </c:pt>
                <c:pt idx="4760">
                  <c:v>1533.93</c:v>
                </c:pt>
                <c:pt idx="4761">
                  <c:v>1533.92</c:v>
                </c:pt>
                <c:pt idx="4762">
                  <c:v>1533.93</c:v>
                </c:pt>
                <c:pt idx="4763">
                  <c:v>1534.19</c:v>
                </c:pt>
                <c:pt idx="4764">
                  <c:v>1534.27</c:v>
                </c:pt>
                <c:pt idx="4765">
                  <c:v>1534.27</c:v>
                </c:pt>
                <c:pt idx="4766">
                  <c:v>1534.28</c:v>
                </c:pt>
                <c:pt idx="4767">
                  <c:v>1534.36</c:v>
                </c:pt>
                <c:pt idx="4768">
                  <c:v>1534.55</c:v>
                </c:pt>
                <c:pt idx="4769">
                  <c:v>1534.9</c:v>
                </c:pt>
                <c:pt idx="4770">
                  <c:v>1535.33</c:v>
                </c:pt>
                <c:pt idx="4771">
                  <c:v>1535.53</c:v>
                </c:pt>
                <c:pt idx="4772">
                  <c:v>1536.1</c:v>
                </c:pt>
                <c:pt idx="4773">
                  <c:v>1537.02</c:v>
                </c:pt>
                <c:pt idx="4774">
                  <c:v>1537.73</c:v>
                </c:pt>
                <c:pt idx="4775">
                  <c:v>1538.82</c:v>
                </c:pt>
                <c:pt idx="4776">
                  <c:v>1539.99</c:v>
                </c:pt>
                <c:pt idx="4777">
                  <c:v>1540.53</c:v>
                </c:pt>
                <c:pt idx="4778">
                  <c:v>1540.93</c:v>
                </c:pt>
                <c:pt idx="4779">
                  <c:v>1541.67</c:v>
                </c:pt>
                <c:pt idx="4780">
                  <c:v>1542.6</c:v>
                </c:pt>
                <c:pt idx="4781">
                  <c:v>1543.52</c:v>
                </c:pt>
                <c:pt idx="4782">
                  <c:v>1544.19</c:v>
                </c:pt>
                <c:pt idx="4783">
                  <c:v>1544.88</c:v>
                </c:pt>
                <c:pt idx="4784">
                  <c:v>1545.57</c:v>
                </c:pt>
                <c:pt idx="4785">
                  <c:v>1545.86</c:v>
                </c:pt>
                <c:pt idx="4786">
                  <c:v>1546.47</c:v>
                </c:pt>
                <c:pt idx="4787">
                  <c:v>1547.36</c:v>
                </c:pt>
                <c:pt idx="4788">
                  <c:v>1548.28</c:v>
                </c:pt>
                <c:pt idx="4789">
                  <c:v>1549.28</c:v>
                </c:pt>
                <c:pt idx="4790">
                  <c:v>1550.19</c:v>
                </c:pt>
                <c:pt idx="4791">
                  <c:v>1551.04</c:v>
                </c:pt>
                <c:pt idx="4792">
                  <c:v>1551.52</c:v>
                </c:pt>
                <c:pt idx="4793">
                  <c:v>1552.23</c:v>
                </c:pt>
                <c:pt idx="4794">
                  <c:v>1554.21</c:v>
                </c:pt>
                <c:pt idx="4795">
                  <c:v>1555.59</c:v>
                </c:pt>
                <c:pt idx="4796">
                  <c:v>1556.98</c:v>
                </c:pt>
                <c:pt idx="4797">
                  <c:v>1558.6</c:v>
                </c:pt>
                <c:pt idx="4798">
                  <c:v>1560.26</c:v>
                </c:pt>
                <c:pt idx="4799">
                  <c:v>1561.13</c:v>
                </c:pt>
                <c:pt idx="4800">
                  <c:v>1562.72</c:v>
                </c:pt>
                <c:pt idx="4801">
                  <c:v>1564.59</c:v>
                </c:pt>
                <c:pt idx="4802">
                  <c:v>1566.31</c:v>
                </c:pt>
                <c:pt idx="4803">
                  <c:v>1567.97</c:v>
                </c:pt>
                <c:pt idx="4804">
                  <c:v>1569.83</c:v>
                </c:pt>
                <c:pt idx="4805">
                  <c:v>1571.61</c:v>
                </c:pt>
                <c:pt idx="4806">
                  <c:v>1572.53</c:v>
                </c:pt>
                <c:pt idx="4807">
                  <c:v>1574.22</c:v>
                </c:pt>
                <c:pt idx="4808">
                  <c:v>1576.08</c:v>
                </c:pt>
                <c:pt idx="4809">
                  <c:v>1578.16</c:v>
                </c:pt>
                <c:pt idx="4810">
                  <c:v>1580.15</c:v>
                </c:pt>
                <c:pt idx="4811">
                  <c:v>1581.71</c:v>
                </c:pt>
                <c:pt idx="4812">
                  <c:v>1583.18</c:v>
                </c:pt>
                <c:pt idx="4813">
                  <c:v>1583.95</c:v>
                </c:pt>
                <c:pt idx="4814">
                  <c:v>1585.42</c:v>
                </c:pt>
                <c:pt idx="4815">
                  <c:v>1587.57</c:v>
                </c:pt>
                <c:pt idx="4816">
                  <c:v>1589.45</c:v>
                </c:pt>
                <c:pt idx="4817">
                  <c:v>1591.42</c:v>
                </c:pt>
                <c:pt idx="4818">
                  <c:v>1593.5</c:v>
                </c:pt>
                <c:pt idx="4819">
                  <c:v>1595.56</c:v>
                </c:pt>
                <c:pt idx="4820">
                  <c:v>1596.67</c:v>
                </c:pt>
                <c:pt idx="4821">
                  <c:v>1598.52</c:v>
                </c:pt>
                <c:pt idx="4822">
                  <c:v>1601.06</c:v>
                </c:pt>
                <c:pt idx="4823">
                  <c:v>1602.75</c:v>
                </c:pt>
                <c:pt idx="4824">
                  <c:v>1605.96</c:v>
                </c:pt>
                <c:pt idx="4825">
                  <c:v>1607.97</c:v>
                </c:pt>
                <c:pt idx="4826">
                  <c:v>1609.95</c:v>
                </c:pt>
                <c:pt idx="4827">
                  <c:v>1610.79</c:v>
                </c:pt>
                <c:pt idx="4828">
                  <c:v>1612.37</c:v>
                </c:pt>
                <c:pt idx="4829">
                  <c:v>1615.07</c:v>
                </c:pt>
                <c:pt idx="4830">
                  <c:v>1617.77</c:v>
                </c:pt>
                <c:pt idx="4831">
                  <c:v>1619.82</c:v>
                </c:pt>
                <c:pt idx="4832">
                  <c:v>1621.64</c:v>
                </c:pt>
                <c:pt idx="4833">
                  <c:v>1623.62</c:v>
                </c:pt>
                <c:pt idx="4834">
                  <c:v>1624.6</c:v>
                </c:pt>
                <c:pt idx="4835">
                  <c:v>1626.18</c:v>
                </c:pt>
                <c:pt idx="4836">
                  <c:v>1628.33</c:v>
                </c:pt>
                <c:pt idx="4837">
                  <c:v>1630.21</c:v>
                </c:pt>
                <c:pt idx="4838">
                  <c:v>1631.74</c:v>
                </c:pt>
                <c:pt idx="4839">
                  <c:v>1633.5</c:v>
                </c:pt>
                <c:pt idx="4840">
                  <c:v>1634.76</c:v>
                </c:pt>
                <c:pt idx="4841">
                  <c:v>1635.4</c:v>
                </c:pt>
                <c:pt idx="4842">
                  <c:v>1636.67</c:v>
                </c:pt>
                <c:pt idx="4843">
                  <c:v>1637.56</c:v>
                </c:pt>
                <c:pt idx="4844">
                  <c:v>1638.06</c:v>
                </c:pt>
                <c:pt idx="4845">
                  <c:v>1638.63</c:v>
                </c:pt>
                <c:pt idx="4846">
                  <c:v>1639.13</c:v>
                </c:pt>
                <c:pt idx="4847">
                  <c:v>1639.68</c:v>
                </c:pt>
                <c:pt idx="4848">
                  <c:v>1640.03</c:v>
                </c:pt>
                <c:pt idx="4849">
                  <c:v>1640.59</c:v>
                </c:pt>
                <c:pt idx="4850">
                  <c:v>1641.11</c:v>
                </c:pt>
                <c:pt idx="4851">
                  <c:v>1641.55</c:v>
                </c:pt>
                <c:pt idx="4852">
                  <c:v>1642.03</c:v>
                </c:pt>
                <c:pt idx="4853">
                  <c:v>1642.56</c:v>
                </c:pt>
                <c:pt idx="4854">
                  <c:v>1643.05</c:v>
                </c:pt>
                <c:pt idx="4855">
                  <c:v>1643.95</c:v>
                </c:pt>
                <c:pt idx="4856">
                  <c:v>1644.6</c:v>
                </c:pt>
                <c:pt idx="4857">
                  <c:v>1645.23</c:v>
                </c:pt>
                <c:pt idx="4858">
                  <c:v>1645.75</c:v>
                </c:pt>
                <c:pt idx="4859">
                  <c:v>1646.09</c:v>
                </c:pt>
                <c:pt idx="4860">
                  <c:v>1646.72</c:v>
                </c:pt>
                <c:pt idx="4861">
                  <c:v>1647.01</c:v>
                </c:pt>
                <c:pt idx="4862">
                  <c:v>1647.13</c:v>
                </c:pt>
                <c:pt idx="4863">
                  <c:v>1647.32</c:v>
                </c:pt>
                <c:pt idx="4864">
                  <c:v>1647.35</c:v>
                </c:pt>
                <c:pt idx="4865">
                  <c:v>1647.32</c:v>
                </c:pt>
                <c:pt idx="4866">
                  <c:v>1647.34</c:v>
                </c:pt>
                <c:pt idx="4867">
                  <c:v>1647.35</c:v>
                </c:pt>
                <c:pt idx="4868">
                  <c:v>1647.28</c:v>
                </c:pt>
                <c:pt idx="4869">
                  <c:v>1647.25</c:v>
                </c:pt>
                <c:pt idx="4870">
                  <c:v>1647.35</c:v>
                </c:pt>
                <c:pt idx="4871">
                  <c:v>1647.22</c:v>
                </c:pt>
                <c:pt idx="4872">
                  <c:v>1647</c:v>
                </c:pt>
                <c:pt idx="4873">
                  <c:v>1646.4</c:v>
                </c:pt>
                <c:pt idx="4874">
                  <c:v>1645.98</c:v>
                </c:pt>
                <c:pt idx="4875">
                  <c:v>1645.55</c:v>
                </c:pt>
                <c:pt idx="4876">
                  <c:v>1645.36</c:v>
                </c:pt>
                <c:pt idx="4877">
                  <c:v>1645.14</c:v>
                </c:pt>
                <c:pt idx="4878">
                  <c:v>1644.81</c:v>
                </c:pt>
                <c:pt idx="4879">
                  <c:v>1644.52</c:v>
                </c:pt>
                <c:pt idx="4880">
                  <c:v>1644.28</c:v>
                </c:pt>
                <c:pt idx="4881">
                  <c:v>1644.07</c:v>
                </c:pt>
                <c:pt idx="4882">
                  <c:v>1643.84</c:v>
                </c:pt>
                <c:pt idx="4883">
                  <c:v>1643.71</c:v>
                </c:pt>
                <c:pt idx="4884">
                  <c:v>1643.66</c:v>
                </c:pt>
                <c:pt idx="4885">
                  <c:v>1643.51</c:v>
                </c:pt>
                <c:pt idx="4886">
                  <c:v>1643.23</c:v>
                </c:pt>
                <c:pt idx="4887">
                  <c:v>1642.98</c:v>
                </c:pt>
                <c:pt idx="4888">
                  <c:v>1642.68</c:v>
                </c:pt>
                <c:pt idx="4889">
                  <c:v>1642.48</c:v>
                </c:pt>
                <c:pt idx="4890">
                  <c:v>1642.49</c:v>
                </c:pt>
                <c:pt idx="4891">
                  <c:v>1642.44</c:v>
                </c:pt>
                <c:pt idx="4892">
                  <c:v>1642.25</c:v>
                </c:pt>
                <c:pt idx="4893">
                  <c:v>1642.09</c:v>
                </c:pt>
                <c:pt idx="4894">
                  <c:v>1642.03</c:v>
                </c:pt>
                <c:pt idx="4895">
                  <c:v>1641.97</c:v>
                </c:pt>
                <c:pt idx="4896">
                  <c:v>1641.76</c:v>
                </c:pt>
                <c:pt idx="4897">
                  <c:v>1641.79</c:v>
                </c:pt>
                <c:pt idx="4898">
                  <c:v>1641.88</c:v>
                </c:pt>
                <c:pt idx="4899">
                  <c:v>1641.78</c:v>
                </c:pt>
                <c:pt idx="4900">
                  <c:v>1641.79</c:v>
                </c:pt>
                <c:pt idx="4901">
                  <c:v>1641.83</c:v>
                </c:pt>
                <c:pt idx="4902">
                  <c:v>1642.07</c:v>
                </c:pt>
                <c:pt idx="4903">
                  <c:v>1642.22</c:v>
                </c:pt>
                <c:pt idx="4904">
                  <c:v>1642.38</c:v>
                </c:pt>
                <c:pt idx="4905">
                  <c:v>1642.59</c:v>
                </c:pt>
                <c:pt idx="4906">
                  <c:v>1642.65</c:v>
                </c:pt>
                <c:pt idx="4907">
                  <c:v>1642.47</c:v>
                </c:pt>
                <c:pt idx="4908">
                  <c:v>1642.8</c:v>
                </c:pt>
                <c:pt idx="4909">
                  <c:v>1643.19</c:v>
                </c:pt>
                <c:pt idx="4910">
                  <c:v>1643.4</c:v>
                </c:pt>
                <c:pt idx="4911">
                  <c:v>1643.55</c:v>
                </c:pt>
                <c:pt idx="4912">
                  <c:v>1643.93</c:v>
                </c:pt>
                <c:pt idx="4913">
                  <c:v>1644.44</c:v>
                </c:pt>
                <c:pt idx="4914">
                  <c:v>1645.12</c:v>
                </c:pt>
                <c:pt idx="4915">
                  <c:v>1645.99</c:v>
                </c:pt>
                <c:pt idx="4916">
                  <c:v>1648.21</c:v>
                </c:pt>
                <c:pt idx="4917">
                  <c:v>1649.52</c:v>
                </c:pt>
                <c:pt idx="4918">
                  <c:v>1650.24</c:v>
                </c:pt>
                <c:pt idx="4919">
                  <c:v>1651.18</c:v>
                </c:pt>
                <c:pt idx="4920">
                  <c:v>1652.92</c:v>
                </c:pt>
                <c:pt idx="4921">
                  <c:v>1656.81</c:v>
                </c:pt>
                <c:pt idx="4922">
                  <c:v>1661.16</c:v>
                </c:pt>
                <c:pt idx="4923">
                  <c:v>1667.13</c:v>
                </c:pt>
                <c:pt idx="4924">
                  <c:v>1673.01</c:v>
                </c:pt>
                <c:pt idx="4925">
                  <c:v>1676.42</c:v>
                </c:pt>
                <c:pt idx="4926">
                  <c:v>1680.13</c:v>
                </c:pt>
                <c:pt idx="4927">
                  <c:v>1685.07</c:v>
                </c:pt>
                <c:pt idx="4928">
                  <c:v>1693.57</c:v>
                </c:pt>
                <c:pt idx="4929">
                  <c:v>1700.95</c:v>
                </c:pt>
                <c:pt idx="4930">
                  <c:v>1709.17</c:v>
                </c:pt>
                <c:pt idx="4931">
                  <c:v>1716.93</c:v>
                </c:pt>
                <c:pt idx="4932">
                  <c:v>1720.83</c:v>
                </c:pt>
                <c:pt idx="4933">
                  <c:v>1725.89</c:v>
                </c:pt>
                <c:pt idx="4934">
                  <c:v>1732.45</c:v>
                </c:pt>
                <c:pt idx="4935">
                  <c:v>1739.15</c:v>
                </c:pt>
                <c:pt idx="4936">
                  <c:v>1743.99</c:v>
                </c:pt>
                <c:pt idx="4937">
                  <c:v>1748.7</c:v>
                </c:pt>
                <c:pt idx="4938">
                  <c:v>1753.22</c:v>
                </c:pt>
                <c:pt idx="4939">
                  <c:v>1755.49</c:v>
                </c:pt>
                <c:pt idx="4940">
                  <c:v>1758.42</c:v>
                </c:pt>
                <c:pt idx="4941">
                  <c:v>1762.66</c:v>
                </c:pt>
                <c:pt idx="4942">
                  <c:v>1766.7</c:v>
                </c:pt>
                <c:pt idx="4943">
                  <c:v>1770.89</c:v>
                </c:pt>
                <c:pt idx="4944">
                  <c:v>1774.44</c:v>
                </c:pt>
                <c:pt idx="4945">
                  <c:v>1778.82</c:v>
                </c:pt>
                <c:pt idx="4946">
                  <c:v>1780.9</c:v>
                </c:pt>
                <c:pt idx="4947">
                  <c:v>1784.53</c:v>
                </c:pt>
                <c:pt idx="4948">
                  <c:v>1788.16</c:v>
                </c:pt>
                <c:pt idx="4949">
                  <c:v>1791.29</c:v>
                </c:pt>
                <c:pt idx="4950">
                  <c:v>1794.95</c:v>
                </c:pt>
                <c:pt idx="4951">
                  <c:v>1797.95</c:v>
                </c:pt>
                <c:pt idx="4952">
                  <c:v>1801.25</c:v>
                </c:pt>
                <c:pt idx="4953">
                  <c:v>1802.96</c:v>
                </c:pt>
                <c:pt idx="4954">
                  <c:v>1805.18</c:v>
                </c:pt>
                <c:pt idx="4955">
                  <c:v>1807.47</c:v>
                </c:pt>
                <c:pt idx="4956">
                  <c:v>1809.12</c:v>
                </c:pt>
                <c:pt idx="4957">
                  <c:v>1810.16</c:v>
                </c:pt>
                <c:pt idx="4958">
                  <c:v>1767.74</c:v>
                </c:pt>
                <c:pt idx="4959">
                  <c:v>1751.17</c:v>
                </c:pt>
                <c:pt idx="4960">
                  <c:v>1742.5</c:v>
                </c:pt>
                <c:pt idx="4961">
                  <c:v>1724.87</c:v>
                </c:pt>
                <c:pt idx="4962">
                  <c:v>1711.92</c:v>
                </c:pt>
                <c:pt idx="4963">
                  <c:v>1704.62</c:v>
                </c:pt>
                <c:pt idx="4964">
                  <c:v>1699.1</c:v>
                </c:pt>
                <c:pt idx="4965">
                  <c:v>1695.39</c:v>
                </c:pt>
                <c:pt idx="4966">
                  <c:v>1692.72</c:v>
                </c:pt>
                <c:pt idx="4967">
                  <c:v>1691.38</c:v>
                </c:pt>
                <c:pt idx="4968">
                  <c:v>1688.88</c:v>
                </c:pt>
                <c:pt idx="4969">
                  <c:v>1687.02</c:v>
                </c:pt>
                <c:pt idx="4970">
                  <c:v>1685.6</c:v>
                </c:pt>
                <c:pt idx="4971">
                  <c:v>1684.46</c:v>
                </c:pt>
                <c:pt idx="4972">
                  <c:v>1683.16</c:v>
                </c:pt>
                <c:pt idx="4973">
                  <c:v>1681.57</c:v>
                </c:pt>
                <c:pt idx="4974">
                  <c:v>1680.79</c:v>
                </c:pt>
                <c:pt idx="4975">
                  <c:v>1679.52</c:v>
                </c:pt>
                <c:pt idx="4976">
                  <c:v>1678.25</c:v>
                </c:pt>
                <c:pt idx="4977">
                  <c:v>1675.88</c:v>
                </c:pt>
                <c:pt idx="4978">
                  <c:v>1673.98</c:v>
                </c:pt>
                <c:pt idx="4979">
                  <c:v>1672.11</c:v>
                </c:pt>
                <c:pt idx="4980">
                  <c:v>1670.22</c:v>
                </c:pt>
                <c:pt idx="4981">
                  <c:v>1669.44</c:v>
                </c:pt>
                <c:pt idx="4982">
                  <c:v>1667.87</c:v>
                </c:pt>
                <c:pt idx="4983">
                  <c:v>1664.87</c:v>
                </c:pt>
                <c:pt idx="4984">
                  <c:v>1662.05</c:v>
                </c:pt>
                <c:pt idx="4985">
                  <c:v>1659.45</c:v>
                </c:pt>
                <c:pt idx="4986">
                  <c:v>1656.65</c:v>
                </c:pt>
                <c:pt idx="4987">
                  <c:v>1654.4</c:v>
                </c:pt>
                <c:pt idx="4988">
                  <c:v>1653.53</c:v>
                </c:pt>
                <c:pt idx="4989">
                  <c:v>1651.59</c:v>
                </c:pt>
                <c:pt idx="4990">
                  <c:v>1649.23</c:v>
                </c:pt>
                <c:pt idx="4991">
                  <c:v>1646.71</c:v>
                </c:pt>
                <c:pt idx="4992">
                  <c:v>1643.44</c:v>
                </c:pt>
                <c:pt idx="4993">
                  <c:v>1641.08</c:v>
                </c:pt>
                <c:pt idx="4994">
                  <c:v>1639.44</c:v>
                </c:pt>
                <c:pt idx="4995">
                  <c:v>1638.75</c:v>
                </c:pt>
                <c:pt idx="4996">
                  <c:v>1636.81</c:v>
                </c:pt>
                <c:pt idx="4997">
                  <c:v>1634.46</c:v>
                </c:pt>
                <c:pt idx="4998">
                  <c:v>1632.31</c:v>
                </c:pt>
                <c:pt idx="4999">
                  <c:v>1630.71</c:v>
                </c:pt>
                <c:pt idx="5000">
                  <c:v>1629.16</c:v>
                </c:pt>
                <c:pt idx="5001">
                  <c:v>1628.1</c:v>
                </c:pt>
                <c:pt idx="5002">
                  <c:v>1627.82</c:v>
                </c:pt>
                <c:pt idx="5003">
                  <c:v>1627.07</c:v>
                </c:pt>
                <c:pt idx="5004">
                  <c:v>1626.06</c:v>
                </c:pt>
                <c:pt idx="5005">
                  <c:v>1625.31</c:v>
                </c:pt>
                <c:pt idx="5006">
                  <c:v>1624.93</c:v>
                </c:pt>
                <c:pt idx="5007">
                  <c:v>1624.47</c:v>
                </c:pt>
                <c:pt idx="5008">
                  <c:v>1623.79</c:v>
                </c:pt>
                <c:pt idx="5009">
                  <c:v>1623.4</c:v>
                </c:pt>
                <c:pt idx="5010">
                  <c:v>1623.03</c:v>
                </c:pt>
                <c:pt idx="5011">
                  <c:v>1622.32</c:v>
                </c:pt>
                <c:pt idx="5012">
                  <c:v>1621.79</c:v>
                </c:pt>
                <c:pt idx="5013">
                  <c:v>1621.22</c:v>
                </c:pt>
                <c:pt idx="5014">
                  <c:v>1620.98</c:v>
                </c:pt>
                <c:pt idx="5015">
                  <c:v>1621.4</c:v>
                </c:pt>
                <c:pt idx="5016">
                  <c:v>1621.3</c:v>
                </c:pt>
                <c:pt idx="5017">
                  <c:v>1621.45</c:v>
                </c:pt>
                <c:pt idx="5018">
                  <c:v>1621.56</c:v>
                </c:pt>
                <c:pt idx="5019">
                  <c:v>1622.04</c:v>
                </c:pt>
                <c:pt idx="5020">
                  <c:v>1623.2</c:v>
                </c:pt>
                <c:pt idx="5021">
                  <c:v>1624.78</c:v>
                </c:pt>
                <c:pt idx="5022">
                  <c:v>1626.33</c:v>
                </c:pt>
                <c:pt idx="5023">
                  <c:v>1627.47</c:v>
                </c:pt>
                <c:pt idx="5024">
                  <c:v>1629.3</c:v>
                </c:pt>
                <c:pt idx="5025">
                  <c:v>1631.44</c:v>
                </c:pt>
                <c:pt idx="5026">
                  <c:v>1634.23</c:v>
                </c:pt>
                <c:pt idx="5027">
                  <c:v>1637.65</c:v>
                </c:pt>
                <c:pt idx="5028">
                  <c:v>1641.46</c:v>
                </c:pt>
                <c:pt idx="5029">
                  <c:v>1644.44</c:v>
                </c:pt>
                <c:pt idx="5030">
                  <c:v>1645.89</c:v>
                </c:pt>
                <c:pt idx="5031">
                  <c:v>1648.45</c:v>
                </c:pt>
                <c:pt idx="5032">
                  <c:v>1650.81</c:v>
                </c:pt>
                <c:pt idx="5033">
                  <c:v>1653.39</c:v>
                </c:pt>
                <c:pt idx="5034">
                  <c:v>1656.26</c:v>
                </c:pt>
                <c:pt idx="5035">
                  <c:v>1659.44</c:v>
                </c:pt>
                <c:pt idx="5036">
                  <c:v>1662.55</c:v>
                </c:pt>
                <c:pt idx="5037">
                  <c:v>1664.47</c:v>
                </c:pt>
                <c:pt idx="5038">
                  <c:v>1666.03</c:v>
                </c:pt>
                <c:pt idx="5039">
                  <c:v>1667.71</c:v>
                </c:pt>
                <c:pt idx="5040">
                  <c:v>1668.81</c:v>
                </c:pt>
                <c:pt idx="5041">
                  <c:v>1671.13</c:v>
                </c:pt>
                <c:pt idx="5042">
                  <c:v>1674.67</c:v>
                </c:pt>
                <c:pt idx="5043">
                  <c:v>1680.26</c:v>
                </c:pt>
                <c:pt idx="5044">
                  <c:v>1682.78</c:v>
                </c:pt>
                <c:pt idx="5045">
                  <c:v>1686.54</c:v>
                </c:pt>
                <c:pt idx="5046">
                  <c:v>1691.81</c:v>
                </c:pt>
                <c:pt idx="5047">
                  <c:v>1697.01</c:v>
                </c:pt>
                <c:pt idx="5048">
                  <c:v>1700.89</c:v>
                </c:pt>
                <c:pt idx="5049">
                  <c:v>1704.32</c:v>
                </c:pt>
                <c:pt idx="5050">
                  <c:v>1708.23</c:v>
                </c:pt>
                <c:pt idx="5051">
                  <c:v>1710.46</c:v>
                </c:pt>
                <c:pt idx="5052">
                  <c:v>1714.12</c:v>
                </c:pt>
                <c:pt idx="5053">
                  <c:v>1718.64</c:v>
                </c:pt>
                <c:pt idx="5054">
                  <c:v>1722.69</c:v>
                </c:pt>
                <c:pt idx="5055">
                  <c:v>1726.09</c:v>
                </c:pt>
                <c:pt idx="5056">
                  <c:v>1729.39</c:v>
                </c:pt>
                <c:pt idx="5057">
                  <c:v>1732.31</c:v>
                </c:pt>
                <c:pt idx="5058">
                  <c:v>1733.84</c:v>
                </c:pt>
                <c:pt idx="5059">
                  <c:v>1736.48</c:v>
                </c:pt>
                <c:pt idx="5060">
                  <c:v>1739.36</c:v>
                </c:pt>
                <c:pt idx="5061">
                  <c:v>1743.05</c:v>
                </c:pt>
                <c:pt idx="5062">
                  <c:v>1746.2</c:v>
                </c:pt>
                <c:pt idx="5063">
                  <c:v>1750.84</c:v>
                </c:pt>
                <c:pt idx="5064">
                  <c:v>1754.75</c:v>
                </c:pt>
                <c:pt idx="5065">
                  <c:v>1756.31</c:v>
                </c:pt>
                <c:pt idx="5066">
                  <c:v>1758.87</c:v>
                </c:pt>
                <c:pt idx="5067">
                  <c:v>1763.32</c:v>
                </c:pt>
                <c:pt idx="5068">
                  <c:v>1767.09</c:v>
                </c:pt>
                <c:pt idx="5069">
                  <c:v>1774.18</c:v>
                </c:pt>
                <c:pt idx="5070">
                  <c:v>1786.04</c:v>
                </c:pt>
                <c:pt idx="5071">
                  <c:v>1803.2</c:v>
                </c:pt>
                <c:pt idx="5072">
                  <c:v>1812.9</c:v>
                </c:pt>
                <c:pt idx="5073">
                  <c:v>1828.34</c:v>
                </c:pt>
                <c:pt idx="5074">
                  <c:v>1860.61</c:v>
                </c:pt>
                <c:pt idx="5075">
                  <c:v>1892.4</c:v>
                </c:pt>
                <c:pt idx="5076">
                  <c:v>1913.73</c:v>
                </c:pt>
                <c:pt idx="5077">
                  <c:v>1938.97</c:v>
                </c:pt>
                <c:pt idx="5078">
                  <c:v>1965.03</c:v>
                </c:pt>
                <c:pt idx="5079">
                  <c:v>1975.36</c:v>
                </c:pt>
                <c:pt idx="5080">
                  <c:v>1988.04</c:v>
                </c:pt>
                <c:pt idx="5081">
                  <c:v>2000.95</c:v>
                </c:pt>
                <c:pt idx="5082">
                  <c:v>2004.23</c:v>
                </c:pt>
                <c:pt idx="5083">
                  <c:v>2003.42</c:v>
                </c:pt>
                <c:pt idx="5084">
                  <c:v>2002.56</c:v>
                </c:pt>
                <c:pt idx="5085">
                  <c:v>2002.13</c:v>
                </c:pt>
                <c:pt idx="5086">
                  <c:v>2002.18</c:v>
                </c:pt>
                <c:pt idx="5087">
                  <c:v>2002.12</c:v>
                </c:pt>
                <c:pt idx="5088">
                  <c:v>2001.84</c:v>
                </c:pt>
                <c:pt idx="5089">
                  <c:v>2001.72</c:v>
                </c:pt>
                <c:pt idx="5090">
                  <c:v>2001.81</c:v>
                </c:pt>
                <c:pt idx="5091">
                  <c:v>2001.92</c:v>
                </c:pt>
                <c:pt idx="5092">
                  <c:v>2000.65</c:v>
                </c:pt>
                <c:pt idx="5093">
                  <c:v>2000.85</c:v>
                </c:pt>
                <c:pt idx="5094">
                  <c:v>2001.15</c:v>
                </c:pt>
                <c:pt idx="5095">
                  <c:v>2000.45</c:v>
                </c:pt>
                <c:pt idx="5096">
                  <c:v>1999.44</c:v>
                </c:pt>
                <c:pt idx="5097">
                  <c:v>1998.39</c:v>
                </c:pt>
                <c:pt idx="5098">
                  <c:v>1996.11</c:v>
                </c:pt>
                <c:pt idx="5099">
                  <c:v>1994.54</c:v>
                </c:pt>
                <c:pt idx="5100">
                  <c:v>1993.97</c:v>
                </c:pt>
                <c:pt idx="5101">
                  <c:v>1992.3</c:v>
                </c:pt>
                <c:pt idx="5102">
                  <c:v>1990.23</c:v>
                </c:pt>
                <c:pt idx="5103">
                  <c:v>1988.81</c:v>
                </c:pt>
                <c:pt idx="5104">
                  <c:v>1987.04</c:v>
                </c:pt>
                <c:pt idx="5105">
                  <c:v>1984.87</c:v>
                </c:pt>
                <c:pt idx="5106">
                  <c:v>1982.9</c:v>
                </c:pt>
                <c:pt idx="5107">
                  <c:v>1982.06</c:v>
                </c:pt>
                <c:pt idx="5108">
                  <c:v>1980.41</c:v>
                </c:pt>
                <c:pt idx="5109">
                  <c:v>1976.94</c:v>
                </c:pt>
                <c:pt idx="5110">
                  <c:v>1974.21</c:v>
                </c:pt>
                <c:pt idx="5111">
                  <c:v>1972.26</c:v>
                </c:pt>
                <c:pt idx="5112">
                  <c:v>1970.42</c:v>
                </c:pt>
                <c:pt idx="5113">
                  <c:v>1969.26</c:v>
                </c:pt>
                <c:pt idx="5114">
                  <c:v>1968.85</c:v>
                </c:pt>
                <c:pt idx="5115">
                  <c:v>1968.37</c:v>
                </c:pt>
                <c:pt idx="5116">
                  <c:v>1967.79</c:v>
                </c:pt>
                <c:pt idx="5117">
                  <c:v>1967.3</c:v>
                </c:pt>
                <c:pt idx="5118">
                  <c:v>1966.82</c:v>
                </c:pt>
                <c:pt idx="5119">
                  <c:v>1966.64</c:v>
                </c:pt>
                <c:pt idx="5120">
                  <c:v>1966.5</c:v>
                </c:pt>
                <c:pt idx="5121">
                  <c:v>1966.66</c:v>
                </c:pt>
                <c:pt idx="5122">
                  <c:v>1967.62</c:v>
                </c:pt>
                <c:pt idx="5123">
                  <c:v>1968.2</c:v>
                </c:pt>
                <c:pt idx="5124">
                  <c:v>1968.74</c:v>
                </c:pt>
                <c:pt idx="5125">
                  <c:v>1969.9</c:v>
                </c:pt>
                <c:pt idx="5126">
                  <c:v>1971.64</c:v>
                </c:pt>
                <c:pt idx="5127">
                  <c:v>1974.77</c:v>
                </c:pt>
                <c:pt idx="5128">
                  <c:v>1954.8</c:v>
                </c:pt>
                <c:pt idx="5129">
                  <c:v>1944.63</c:v>
                </c:pt>
                <c:pt idx="5130">
                  <c:v>1937.99</c:v>
                </c:pt>
                <c:pt idx="5131">
                  <c:v>1934.47</c:v>
                </c:pt>
                <c:pt idx="5132">
                  <c:v>1932.2</c:v>
                </c:pt>
                <c:pt idx="5133">
                  <c:v>1931.69</c:v>
                </c:pt>
                <c:pt idx="5134">
                  <c:v>1933.32</c:v>
                </c:pt>
                <c:pt idx="5135">
                  <c:v>1935.93</c:v>
                </c:pt>
                <c:pt idx="5136">
                  <c:v>1938.49</c:v>
                </c:pt>
                <c:pt idx="5137">
                  <c:v>1943.79</c:v>
                </c:pt>
                <c:pt idx="5138">
                  <c:v>1946.11</c:v>
                </c:pt>
                <c:pt idx="5139">
                  <c:v>1948.69</c:v>
                </c:pt>
                <c:pt idx="5140">
                  <c:v>1951.7</c:v>
                </c:pt>
                <c:pt idx="5141">
                  <c:v>1954.7</c:v>
                </c:pt>
                <c:pt idx="5142">
                  <c:v>1956.42</c:v>
                </c:pt>
                <c:pt idx="5143">
                  <c:v>1958.73</c:v>
                </c:pt>
                <c:pt idx="5144">
                  <c:v>1963.26</c:v>
                </c:pt>
                <c:pt idx="5145">
                  <c:v>1967.33</c:v>
                </c:pt>
                <c:pt idx="5146">
                  <c:v>1972.11</c:v>
                </c:pt>
                <c:pt idx="5147">
                  <c:v>1977.39</c:v>
                </c:pt>
                <c:pt idx="5148">
                  <c:v>1982.53</c:v>
                </c:pt>
                <c:pt idx="5149">
                  <c:v>1985.07</c:v>
                </c:pt>
                <c:pt idx="5150">
                  <c:v>1988.77</c:v>
                </c:pt>
                <c:pt idx="5151">
                  <c:v>1994.77</c:v>
                </c:pt>
                <c:pt idx="5152">
                  <c:v>1998.59</c:v>
                </c:pt>
                <c:pt idx="5153">
                  <c:v>2001.53</c:v>
                </c:pt>
                <c:pt idx="5154">
                  <c:v>2004.55</c:v>
                </c:pt>
                <c:pt idx="5155">
                  <c:v>2007.62</c:v>
                </c:pt>
                <c:pt idx="5156">
                  <c:v>2008.76</c:v>
                </c:pt>
                <c:pt idx="5157">
                  <c:v>2010.45</c:v>
                </c:pt>
                <c:pt idx="5158">
                  <c:v>2012.69</c:v>
                </c:pt>
                <c:pt idx="5159">
                  <c:v>2015.37</c:v>
                </c:pt>
                <c:pt idx="5160">
                  <c:v>2017.79</c:v>
                </c:pt>
                <c:pt idx="5161">
                  <c:v>2020.84</c:v>
                </c:pt>
                <c:pt idx="5162">
                  <c:v>2026.21</c:v>
                </c:pt>
                <c:pt idx="5163">
                  <c:v>2029.29</c:v>
                </c:pt>
                <c:pt idx="5164">
                  <c:v>2032.04</c:v>
                </c:pt>
                <c:pt idx="5165">
                  <c:v>2035.74</c:v>
                </c:pt>
                <c:pt idx="5166">
                  <c:v>2042.04</c:v>
                </c:pt>
                <c:pt idx="5167">
                  <c:v>2048.4699999999998</c:v>
                </c:pt>
                <c:pt idx="5168">
                  <c:v>2056.79</c:v>
                </c:pt>
                <c:pt idx="5169">
                  <c:v>2064.59</c:v>
                </c:pt>
                <c:pt idx="5170">
                  <c:v>2068.6</c:v>
                </c:pt>
                <c:pt idx="5171">
                  <c:v>2074.3000000000002</c:v>
                </c:pt>
                <c:pt idx="5172">
                  <c:v>2081.98</c:v>
                </c:pt>
                <c:pt idx="5173">
                  <c:v>2087.61</c:v>
                </c:pt>
                <c:pt idx="5174">
                  <c:v>2092.1999999999998</c:v>
                </c:pt>
                <c:pt idx="5175">
                  <c:v>2098.4499999999998</c:v>
                </c:pt>
                <c:pt idx="5176">
                  <c:v>2104.63</c:v>
                </c:pt>
                <c:pt idx="5177">
                  <c:v>2107.5300000000002</c:v>
                </c:pt>
                <c:pt idx="5178">
                  <c:v>2111.2800000000002</c:v>
                </c:pt>
                <c:pt idx="5179">
                  <c:v>2116.35</c:v>
                </c:pt>
                <c:pt idx="5180">
                  <c:v>2120.14</c:v>
                </c:pt>
                <c:pt idx="5181">
                  <c:v>2123.61</c:v>
                </c:pt>
                <c:pt idx="5182">
                  <c:v>2126.71</c:v>
                </c:pt>
                <c:pt idx="5183">
                  <c:v>2129.4699999999998</c:v>
                </c:pt>
                <c:pt idx="5184">
                  <c:v>2131.16</c:v>
                </c:pt>
                <c:pt idx="5185">
                  <c:v>2133.8000000000002</c:v>
                </c:pt>
                <c:pt idx="5186">
                  <c:v>2137.3000000000002</c:v>
                </c:pt>
                <c:pt idx="5187">
                  <c:v>2141.09</c:v>
                </c:pt>
                <c:pt idx="5188">
                  <c:v>2144.9</c:v>
                </c:pt>
                <c:pt idx="5189">
                  <c:v>2128.84</c:v>
                </c:pt>
                <c:pt idx="5190">
                  <c:v>2124.75</c:v>
                </c:pt>
                <c:pt idx="5191">
                  <c:v>2123.33</c:v>
                </c:pt>
                <c:pt idx="5192">
                  <c:v>2120.58</c:v>
                </c:pt>
                <c:pt idx="5193">
                  <c:v>2117.1799999999998</c:v>
                </c:pt>
                <c:pt idx="5194">
                  <c:v>2113.85</c:v>
                </c:pt>
                <c:pt idx="5195">
                  <c:v>2108.96</c:v>
                </c:pt>
                <c:pt idx="5196">
                  <c:v>2102.4899999999998</c:v>
                </c:pt>
                <c:pt idx="5197">
                  <c:v>2097.77</c:v>
                </c:pt>
                <c:pt idx="5198">
                  <c:v>2095.64</c:v>
                </c:pt>
                <c:pt idx="5199">
                  <c:v>2090.8200000000002</c:v>
                </c:pt>
                <c:pt idx="5200">
                  <c:v>2082.1</c:v>
                </c:pt>
                <c:pt idx="5201">
                  <c:v>2073.11</c:v>
                </c:pt>
                <c:pt idx="5202">
                  <c:v>2061.81</c:v>
                </c:pt>
                <c:pt idx="5203">
                  <c:v>2049.04</c:v>
                </c:pt>
                <c:pt idx="5204">
                  <c:v>2038.83</c:v>
                </c:pt>
                <c:pt idx="5205">
                  <c:v>2034.36</c:v>
                </c:pt>
                <c:pt idx="5206">
                  <c:v>2026.25</c:v>
                </c:pt>
                <c:pt idx="5207">
                  <c:v>2013.01</c:v>
                </c:pt>
                <c:pt idx="5208">
                  <c:v>2002.16</c:v>
                </c:pt>
                <c:pt idx="5209">
                  <c:v>1989.93</c:v>
                </c:pt>
                <c:pt idx="5210">
                  <c:v>1977.25</c:v>
                </c:pt>
                <c:pt idx="5211">
                  <c:v>1964.6</c:v>
                </c:pt>
                <c:pt idx="5212">
                  <c:v>1959.42</c:v>
                </c:pt>
                <c:pt idx="5213">
                  <c:v>1948.86</c:v>
                </c:pt>
                <c:pt idx="5214">
                  <c:v>1936.63</c:v>
                </c:pt>
                <c:pt idx="5215">
                  <c:v>1926.81</c:v>
                </c:pt>
                <c:pt idx="5216">
                  <c:v>1916.88</c:v>
                </c:pt>
                <c:pt idx="5217">
                  <c:v>1907.31</c:v>
                </c:pt>
                <c:pt idx="5218">
                  <c:v>1900.44</c:v>
                </c:pt>
                <c:pt idx="5219">
                  <c:v>1897.27</c:v>
                </c:pt>
                <c:pt idx="5220">
                  <c:v>1889.82</c:v>
                </c:pt>
                <c:pt idx="5221">
                  <c:v>1881.75</c:v>
                </c:pt>
                <c:pt idx="5222">
                  <c:v>1874.05</c:v>
                </c:pt>
                <c:pt idx="5223">
                  <c:v>1866.41</c:v>
                </c:pt>
                <c:pt idx="5224">
                  <c:v>1859.17</c:v>
                </c:pt>
                <c:pt idx="5225">
                  <c:v>1852</c:v>
                </c:pt>
                <c:pt idx="5226">
                  <c:v>1848.83</c:v>
                </c:pt>
                <c:pt idx="5227">
                  <c:v>1842.61</c:v>
                </c:pt>
                <c:pt idx="5228">
                  <c:v>1834.04</c:v>
                </c:pt>
                <c:pt idx="5229">
                  <c:v>1825.12</c:v>
                </c:pt>
                <c:pt idx="5230">
                  <c:v>1815.48</c:v>
                </c:pt>
                <c:pt idx="5231">
                  <c:v>1805.86</c:v>
                </c:pt>
                <c:pt idx="5232">
                  <c:v>1797.86</c:v>
                </c:pt>
                <c:pt idx="5233">
                  <c:v>1794.06</c:v>
                </c:pt>
                <c:pt idx="5234">
                  <c:v>1789.04</c:v>
                </c:pt>
                <c:pt idx="5235">
                  <c:v>1781.36</c:v>
                </c:pt>
                <c:pt idx="5236">
                  <c:v>1771.95</c:v>
                </c:pt>
                <c:pt idx="5237">
                  <c:v>1764.38</c:v>
                </c:pt>
                <c:pt idx="5238">
                  <c:v>1757.86</c:v>
                </c:pt>
                <c:pt idx="5239">
                  <c:v>1753.37</c:v>
                </c:pt>
                <c:pt idx="5240">
                  <c:v>1751.21</c:v>
                </c:pt>
                <c:pt idx="5241">
                  <c:v>1746.84</c:v>
                </c:pt>
                <c:pt idx="5242">
                  <c:v>1742.37</c:v>
                </c:pt>
                <c:pt idx="5243">
                  <c:v>1739.85</c:v>
                </c:pt>
                <c:pt idx="5244">
                  <c:v>1738.54</c:v>
                </c:pt>
                <c:pt idx="5245">
                  <c:v>1737.77</c:v>
                </c:pt>
                <c:pt idx="5246">
                  <c:v>1738</c:v>
                </c:pt>
                <c:pt idx="5247">
                  <c:v>1738.06</c:v>
                </c:pt>
                <c:pt idx="5248">
                  <c:v>1738.53</c:v>
                </c:pt>
                <c:pt idx="5249">
                  <c:v>1740.46</c:v>
                </c:pt>
                <c:pt idx="5250">
                  <c:v>1741.71</c:v>
                </c:pt>
                <c:pt idx="5251">
                  <c:v>1742.51</c:v>
                </c:pt>
                <c:pt idx="5252">
                  <c:v>1742.01</c:v>
                </c:pt>
                <c:pt idx="5253">
                  <c:v>1741.46</c:v>
                </c:pt>
                <c:pt idx="5254">
                  <c:v>1741.41</c:v>
                </c:pt>
                <c:pt idx="5255">
                  <c:v>1741.49</c:v>
                </c:pt>
                <c:pt idx="5256">
                  <c:v>1741.42</c:v>
                </c:pt>
                <c:pt idx="5257">
                  <c:v>1740.99</c:v>
                </c:pt>
                <c:pt idx="5258">
                  <c:v>1740.61</c:v>
                </c:pt>
                <c:pt idx="5259">
                  <c:v>1740.42</c:v>
                </c:pt>
                <c:pt idx="5260">
                  <c:v>1740.44</c:v>
                </c:pt>
                <c:pt idx="5261">
                  <c:v>1740.46</c:v>
                </c:pt>
                <c:pt idx="5262">
                  <c:v>1740.15</c:v>
                </c:pt>
                <c:pt idx="5263">
                  <c:v>1740.54</c:v>
                </c:pt>
                <c:pt idx="5264">
                  <c:v>1740.38</c:v>
                </c:pt>
                <c:pt idx="5265">
                  <c:v>1740.34</c:v>
                </c:pt>
                <c:pt idx="5266">
                  <c:v>1739.33</c:v>
                </c:pt>
                <c:pt idx="5267">
                  <c:v>1737.72</c:v>
                </c:pt>
                <c:pt idx="5268">
                  <c:v>1736.95</c:v>
                </c:pt>
                <c:pt idx="5269">
                  <c:v>1735.73</c:v>
                </c:pt>
                <c:pt idx="5270">
                  <c:v>1731.92</c:v>
                </c:pt>
                <c:pt idx="5271">
                  <c:v>1728.37</c:v>
                </c:pt>
                <c:pt idx="5272">
                  <c:v>1724.95</c:v>
                </c:pt>
                <c:pt idx="5273">
                  <c:v>1721.16</c:v>
                </c:pt>
                <c:pt idx="5274">
                  <c:v>1717.19</c:v>
                </c:pt>
                <c:pt idx="5275">
                  <c:v>1715.25</c:v>
                </c:pt>
                <c:pt idx="5276">
                  <c:v>1711.53</c:v>
                </c:pt>
                <c:pt idx="5277">
                  <c:v>1705.43</c:v>
                </c:pt>
                <c:pt idx="5278">
                  <c:v>1698.78</c:v>
                </c:pt>
                <c:pt idx="5279">
                  <c:v>1693.28</c:v>
                </c:pt>
                <c:pt idx="5280">
                  <c:v>1688.3</c:v>
                </c:pt>
                <c:pt idx="5281">
                  <c:v>1682.04</c:v>
                </c:pt>
                <c:pt idx="5282">
                  <c:v>1679.84</c:v>
                </c:pt>
                <c:pt idx="5283">
                  <c:v>1677.55</c:v>
                </c:pt>
                <c:pt idx="5284">
                  <c:v>1674.38</c:v>
                </c:pt>
                <c:pt idx="5285">
                  <c:v>1670.62</c:v>
                </c:pt>
                <c:pt idx="5286">
                  <c:v>1667.41</c:v>
                </c:pt>
                <c:pt idx="5287">
                  <c:v>1665.76</c:v>
                </c:pt>
                <c:pt idx="5288">
                  <c:v>1665.86</c:v>
                </c:pt>
                <c:pt idx="5289">
                  <c:v>1666.13</c:v>
                </c:pt>
                <c:pt idx="5290">
                  <c:v>1666.45</c:v>
                </c:pt>
                <c:pt idx="5291">
                  <c:v>1666.75</c:v>
                </c:pt>
                <c:pt idx="5292">
                  <c:v>1666.94</c:v>
                </c:pt>
                <c:pt idx="5293">
                  <c:v>1666.38</c:v>
                </c:pt>
                <c:pt idx="5294">
                  <c:v>1666.05</c:v>
                </c:pt>
                <c:pt idx="5295">
                  <c:v>1665.73</c:v>
                </c:pt>
                <c:pt idx="5296">
                  <c:v>1665.72</c:v>
                </c:pt>
                <c:pt idx="5297">
                  <c:v>1665.72</c:v>
                </c:pt>
                <c:pt idx="5298">
                  <c:v>1665.76</c:v>
                </c:pt>
                <c:pt idx="5299">
                  <c:v>1665.55</c:v>
                </c:pt>
                <c:pt idx="5300">
                  <c:v>1665.21</c:v>
                </c:pt>
                <c:pt idx="5301">
                  <c:v>1664.67</c:v>
                </c:pt>
                <c:pt idx="5302">
                  <c:v>1664.21</c:v>
                </c:pt>
                <c:pt idx="5303">
                  <c:v>1664.02</c:v>
                </c:pt>
                <c:pt idx="5304">
                  <c:v>1664.11</c:v>
                </c:pt>
                <c:pt idx="5305">
                  <c:v>1663.71</c:v>
                </c:pt>
                <c:pt idx="5306">
                  <c:v>1663.17</c:v>
                </c:pt>
                <c:pt idx="5307">
                  <c:v>1662.31</c:v>
                </c:pt>
                <c:pt idx="5308">
                  <c:v>1661.71</c:v>
                </c:pt>
                <c:pt idx="5309">
                  <c:v>1661.04</c:v>
                </c:pt>
                <c:pt idx="5310">
                  <c:v>1660.71</c:v>
                </c:pt>
                <c:pt idx="5311">
                  <c:v>1660.7</c:v>
                </c:pt>
                <c:pt idx="5312">
                  <c:v>1659.88</c:v>
                </c:pt>
                <c:pt idx="5313">
                  <c:v>1659.38</c:v>
                </c:pt>
                <c:pt idx="5314">
                  <c:v>1658.83</c:v>
                </c:pt>
                <c:pt idx="5315">
                  <c:v>1658.32</c:v>
                </c:pt>
                <c:pt idx="5316">
                  <c:v>1658.37</c:v>
                </c:pt>
                <c:pt idx="5317">
                  <c:v>1658.55</c:v>
                </c:pt>
                <c:pt idx="5318">
                  <c:v>1659.06</c:v>
                </c:pt>
                <c:pt idx="5319">
                  <c:v>1659.71</c:v>
                </c:pt>
                <c:pt idx="5320">
                  <c:v>1660.32</c:v>
                </c:pt>
                <c:pt idx="5321">
                  <c:v>1660.34</c:v>
                </c:pt>
                <c:pt idx="5322">
                  <c:v>1660.1</c:v>
                </c:pt>
                <c:pt idx="5323">
                  <c:v>1659.78</c:v>
                </c:pt>
                <c:pt idx="5324">
                  <c:v>1659.71</c:v>
                </c:pt>
                <c:pt idx="5325">
                  <c:v>1659.64</c:v>
                </c:pt>
                <c:pt idx="5326">
                  <c:v>1659.03</c:v>
                </c:pt>
                <c:pt idx="5327">
                  <c:v>1658.13</c:v>
                </c:pt>
                <c:pt idx="5328">
                  <c:v>1656.78</c:v>
                </c:pt>
                <c:pt idx="5329">
                  <c:v>1654.03</c:v>
                </c:pt>
                <c:pt idx="5330">
                  <c:v>1651.56</c:v>
                </c:pt>
                <c:pt idx="5331">
                  <c:v>1650.45</c:v>
                </c:pt>
                <c:pt idx="5332">
                  <c:v>1648.35</c:v>
                </c:pt>
                <c:pt idx="5333">
                  <c:v>1644.75</c:v>
                </c:pt>
                <c:pt idx="5334">
                  <c:v>1641.01</c:v>
                </c:pt>
                <c:pt idx="5335">
                  <c:v>1637.77</c:v>
                </c:pt>
                <c:pt idx="5336">
                  <c:v>1634.66</c:v>
                </c:pt>
                <c:pt idx="5337">
                  <c:v>1632.12</c:v>
                </c:pt>
                <c:pt idx="5338">
                  <c:v>1630.83</c:v>
                </c:pt>
                <c:pt idx="5339">
                  <c:v>1628.36</c:v>
                </c:pt>
                <c:pt idx="5340">
                  <c:v>1625.83</c:v>
                </c:pt>
                <c:pt idx="5341">
                  <c:v>1623.9</c:v>
                </c:pt>
                <c:pt idx="5342">
                  <c:v>1622.12</c:v>
                </c:pt>
                <c:pt idx="5343">
                  <c:v>1620.84</c:v>
                </c:pt>
                <c:pt idx="5344">
                  <c:v>1619.61</c:v>
                </c:pt>
                <c:pt idx="5345">
                  <c:v>1618.48</c:v>
                </c:pt>
                <c:pt idx="5346">
                  <c:v>1615.99</c:v>
                </c:pt>
                <c:pt idx="5347">
                  <c:v>1612.26</c:v>
                </c:pt>
                <c:pt idx="5348">
                  <c:v>1607.58</c:v>
                </c:pt>
                <c:pt idx="5349">
                  <c:v>1601.2</c:v>
                </c:pt>
                <c:pt idx="5350">
                  <c:v>1593.8</c:v>
                </c:pt>
                <c:pt idx="5351">
                  <c:v>1586.79</c:v>
                </c:pt>
                <c:pt idx="5352">
                  <c:v>1583.59</c:v>
                </c:pt>
                <c:pt idx="5353">
                  <c:v>1576.99</c:v>
                </c:pt>
                <c:pt idx="5354">
                  <c:v>1567.85</c:v>
                </c:pt>
                <c:pt idx="5355">
                  <c:v>1561.08</c:v>
                </c:pt>
                <c:pt idx="5356">
                  <c:v>1554.87</c:v>
                </c:pt>
                <c:pt idx="5357">
                  <c:v>1549.4</c:v>
                </c:pt>
                <c:pt idx="5358">
                  <c:v>1545.18</c:v>
                </c:pt>
                <c:pt idx="5359">
                  <c:v>1543.39</c:v>
                </c:pt>
                <c:pt idx="5360">
                  <c:v>1540.27</c:v>
                </c:pt>
                <c:pt idx="5361">
                  <c:v>1536.77</c:v>
                </c:pt>
                <c:pt idx="5362">
                  <c:v>1534.17</c:v>
                </c:pt>
                <c:pt idx="5363">
                  <c:v>1531.87</c:v>
                </c:pt>
                <c:pt idx="5364">
                  <c:v>1530.29</c:v>
                </c:pt>
                <c:pt idx="5365">
                  <c:v>1529.34</c:v>
                </c:pt>
                <c:pt idx="5366">
                  <c:v>1528.58</c:v>
                </c:pt>
                <c:pt idx="5367">
                  <c:v>1527.32</c:v>
                </c:pt>
                <c:pt idx="5368">
                  <c:v>1526.31</c:v>
                </c:pt>
                <c:pt idx="5369">
                  <c:v>1526.05</c:v>
                </c:pt>
                <c:pt idx="5370">
                  <c:v>1526.34</c:v>
                </c:pt>
                <c:pt idx="5371">
                  <c:v>1527.57</c:v>
                </c:pt>
                <c:pt idx="5372">
                  <c:v>1530.7</c:v>
                </c:pt>
                <c:pt idx="5373">
                  <c:v>1541.67</c:v>
                </c:pt>
                <c:pt idx="5374">
                  <c:v>1550.17</c:v>
                </c:pt>
                <c:pt idx="5375">
                  <c:v>1555.82</c:v>
                </c:pt>
                <c:pt idx="5376">
                  <c:v>1558.81</c:v>
                </c:pt>
                <c:pt idx="5377">
                  <c:v>1561.29</c:v>
                </c:pt>
                <c:pt idx="5378">
                  <c:v>1561.45</c:v>
                </c:pt>
                <c:pt idx="5379">
                  <c:v>1561.87</c:v>
                </c:pt>
                <c:pt idx="5380">
                  <c:v>1562.86</c:v>
                </c:pt>
                <c:pt idx="5381">
                  <c:v>1563.17</c:v>
                </c:pt>
                <c:pt idx="5382">
                  <c:v>1562.41</c:v>
                </c:pt>
                <c:pt idx="5383">
                  <c:v>1561.36</c:v>
                </c:pt>
                <c:pt idx="5384">
                  <c:v>1560.23</c:v>
                </c:pt>
                <c:pt idx="5385">
                  <c:v>1559.72</c:v>
                </c:pt>
                <c:pt idx="5386">
                  <c:v>1559.31</c:v>
                </c:pt>
                <c:pt idx="5387">
                  <c:v>1559.37</c:v>
                </c:pt>
                <c:pt idx="5388">
                  <c:v>1559.83</c:v>
                </c:pt>
                <c:pt idx="5389">
                  <c:v>1560</c:v>
                </c:pt>
                <c:pt idx="5390">
                  <c:v>1560.4</c:v>
                </c:pt>
                <c:pt idx="5391">
                  <c:v>1561.19</c:v>
                </c:pt>
                <c:pt idx="5392">
                  <c:v>1562.93</c:v>
                </c:pt>
                <c:pt idx="5393">
                  <c:v>1564.54</c:v>
                </c:pt>
                <c:pt idx="5394">
                  <c:v>1565.65</c:v>
                </c:pt>
                <c:pt idx="5395">
                  <c:v>1566.33</c:v>
                </c:pt>
                <c:pt idx="5396">
                  <c:v>1567.01</c:v>
                </c:pt>
                <c:pt idx="5397">
                  <c:v>1568.09</c:v>
                </c:pt>
                <c:pt idx="5398">
                  <c:v>1569.67</c:v>
                </c:pt>
                <c:pt idx="5399">
                  <c:v>1571.2</c:v>
                </c:pt>
                <c:pt idx="5400">
                  <c:v>1572.25</c:v>
                </c:pt>
                <c:pt idx="5401">
                  <c:v>1572.77</c:v>
                </c:pt>
                <c:pt idx="5402">
                  <c:v>1574.35</c:v>
                </c:pt>
                <c:pt idx="5403">
                  <c:v>1575.41</c:v>
                </c:pt>
                <c:pt idx="5404">
                  <c:v>1577.03</c:v>
                </c:pt>
                <c:pt idx="5405">
                  <c:v>1578.42</c:v>
                </c:pt>
                <c:pt idx="5406">
                  <c:v>1579.34</c:v>
                </c:pt>
                <c:pt idx="5407">
                  <c:v>1579.56</c:v>
                </c:pt>
                <c:pt idx="5408">
                  <c:v>1579.58</c:v>
                </c:pt>
                <c:pt idx="5409">
                  <c:v>1579.69</c:v>
                </c:pt>
                <c:pt idx="5410">
                  <c:v>1578.96</c:v>
                </c:pt>
                <c:pt idx="5411">
                  <c:v>1577.74</c:v>
                </c:pt>
                <c:pt idx="5412">
                  <c:v>1577.06</c:v>
                </c:pt>
                <c:pt idx="5413">
                  <c:v>1576.84</c:v>
                </c:pt>
                <c:pt idx="5414">
                  <c:v>1576.6</c:v>
                </c:pt>
                <c:pt idx="5415">
                  <c:v>1576.72</c:v>
                </c:pt>
                <c:pt idx="5416">
                  <c:v>1577</c:v>
                </c:pt>
                <c:pt idx="5417">
                  <c:v>1577.33</c:v>
                </c:pt>
                <c:pt idx="5418">
                  <c:v>1577.6</c:v>
                </c:pt>
                <c:pt idx="5419">
                  <c:v>1577.98</c:v>
                </c:pt>
                <c:pt idx="5420">
                  <c:v>1578.47</c:v>
                </c:pt>
                <c:pt idx="5421">
                  <c:v>1578.51</c:v>
                </c:pt>
                <c:pt idx="5422">
                  <c:v>1578.56</c:v>
                </c:pt>
                <c:pt idx="5423">
                  <c:v>1579.06</c:v>
                </c:pt>
                <c:pt idx="5424">
                  <c:v>1579.09</c:v>
                </c:pt>
                <c:pt idx="5425">
                  <c:v>1579.2</c:v>
                </c:pt>
                <c:pt idx="5426">
                  <c:v>1579.33</c:v>
                </c:pt>
                <c:pt idx="5427">
                  <c:v>1579.35</c:v>
                </c:pt>
                <c:pt idx="5428">
                  <c:v>1579.33</c:v>
                </c:pt>
                <c:pt idx="5429">
                  <c:v>1579.53</c:v>
                </c:pt>
                <c:pt idx="5430">
                  <c:v>1579.96</c:v>
                </c:pt>
                <c:pt idx="5431">
                  <c:v>1580.09</c:v>
                </c:pt>
                <c:pt idx="5432">
                  <c:v>1580.36</c:v>
                </c:pt>
                <c:pt idx="5433">
                  <c:v>1580.84</c:v>
                </c:pt>
                <c:pt idx="5434">
                  <c:v>1582.39</c:v>
                </c:pt>
                <c:pt idx="5435">
                  <c:v>1582.59</c:v>
                </c:pt>
                <c:pt idx="5436">
                  <c:v>1583.16</c:v>
                </c:pt>
                <c:pt idx="5437">
                  <c:v>1584.47</c:v>
                </c:pt>
                <c:pt idx="5438">
                  <c:v>1586.94</c:v>
                </c:pt>
                <c:pt idx="5439">
                  <c:v>1589.09</c:v>
                </c:pt>
                <c:pt idx="5440">
                  <c:v>1591.2</c:v>
                </c:pt>
                <c:pt idx="5441">
                  <c:v>1592.73</c:v>
                </c:pt>
                <c:pt idx="5442">
                  <c:v>1593.93</c:v>
                </c:pt>
                <c:pt idx="5443">
                  <c:v>1594.55</c:v>
                </c:pt>
                <c:pt idx="5444">
                  <c:v>1595.77</c:v>
                </c:pt>
                <c:pt idx="5445">
                  <c:v>1597.32</c:v>
                </c:pt>
                <c:pt idx="5446">
                  <c:v>1598.08</c:v>
                </c:pt>
                <c:pt idx="5447">
                  <c:v>1598.27</c:v>
                </c:pt>
                <c:pt idx="5448">
                  <c:v>1598.36</c:v>
                </c:pt>
                <c:pt idx="5449">
                  <c:v>1597.43</c:v>
                </c:pt>
                <c:pt idx="5450">
                  <c:v>1597.4</c:v>
                </c:pt>
                <c:pt idx="5451">
                  <c:v>1597.36</c:v>
                </c:pt>
                <c:pt idx="5452">
                  <c:v>1596.54</c:v>
                </c:pt>
                <c:pt idx="5453">
                  <c:v>1595.59</c:v>
                </c:pt>
                <c:pt idx="5454">
                  <c:v>1594.91</c:v>
                </c:pt>
                <c:pt idx="5455">
                  <c:v>1594.43</c:v>
                </c:pt>
                <c:pt idx="5456">
                  <c:v>1593.95</c:v>
                </c:pt>
                <c:pt idx="5457">
                  <c:v>1593.76</c:v>
                </c:pt>
                <c:pt idx="5458">
                  <c:v>1593.79</c:v>
                </c:pt>
                <c:pt idx="5459">
                  <c:v>1593.51</c:v>
                </c:pt>
                <c:pt idx="5460">
                  <c:v>1593.48</c:v>
                </c:pt>
                <c:pt idx="5461">
                  <c:v>1593.51</c:v>
                </c:pt>
                <c:pt idx="5462">
                  <c:v>1594.02</c:v>
                </c:pt>
                <c:pt idx="5463">
                  <c:v>1594.59</c:v>
                </c:pt>
                <c:pt idx="5464">
                  <c:v>1594.97</c:v>
                </c:pt>
                <c:pt idx="5465">
                  <c:v>1596.33</c:v>
                </c:pt>
                <c:pt idx="5466">
                  <c:v>1599.92</c:v>
                </c:pt>
                <c:pt idx="5467">
                  <c:v>1604.38</c:v>
                </c:pt>
                <c:pt idx="5468">
                  <c:v>1608.84</c:v>
                </c:pt>
                <c:pt idx="5469">
                  <c:v>1613.75</c:v>
                </c:pt>
                <c:pt idx="5470">
                  <c:v>1618.2</c:v>
                </c:pt>
                <c:pt idx="5471">
                  <c:v>1620.69</c:v>
                </c:pt>
                <c:pt idx="5472">
                  <c:v>1625.25</c:v>
                </c:pt>
                <c:pt idx="5473">
                  <c:v>1631.53</c:v>
                </c:pt>
                <c:pt idx="5474">
                  <c:v>1636.56</c:v>
                </c:pt>
                <c:pt idx="5475">
                  <c:v>1641.57</c:v>
                </c:pt>
                <c:pt idx="5476">
                  <c:v>1646.78</c:v>
                </c:pt>
                <c:pt idx="5477">
                  <c:v>1650.95</c:v>
                </c:pt>
                <c:pt idx="5478">
                  <c:v>1652.99</c:v>
                </c:pt>
                <c:pt idx="5479">
                  <c:v>1656.9</c:v>
                </c:pt>
                <c:pt idx="5480">
                  <c:v>1661.02</c:v>
                </c:pt>
                <c:pt idx="5481">
                  <c:v>1663.28</c:v>
                </c:pt>
                <c:pt idx="5482">
                  <c:v>1664.69</c:v>
                </c:pt>
                <c:pt idx="5483">
                  <c:v>1665.11</c:v>
                </c:pt>
                <c:pt idx="5484">
                  <c:v>1665.21</c:v>
                </c:pt>
                <c:pt idx="5485">
                  <c:v>1665.32</c:v>
                </c:pt>
                <c:pt idx="5486">
                  <c:v>1665.63</c:v>
                </c:pt>
                <c:pt idx="5487">
                  <c:v>1665.4</c:v>
                </c:pt>
                <c:pt idx="5488">
                  <c:v>1664.85</c:v>
                </c:pt>
                <c:pt idx="5489">
                  <c:v>1664.38</c:v>
                </c:pt>
                <c:pt idx="5490">
                  <c:v>1663.56</c:v>
                </c:pt>
                <c:pt idx="5491">
                  <c:v>1662.9</c:v>
                </c:pt>
                <c:pt idx="5492">
                  <c:v>1662.79</c:v>
                </c:pt>
                <c:pt idx="5493">
                  <c:v>1662.48</c:v>
                </c:pt>
                <c:pt idx="5494">
                  <c:v>1662</c:v>
                </c:pt>
                <c:pt idx="5495">
                  <c:v>1660.3</c:v>
                </c:pt>
                <c:pt idx="5496">
                  <c:v>1658.41</c:v>
                </c:pt>
                <c:pt idx="5497">
                  <c:v>1655.88</c:v>
                </c:pt>
                <c:pt idx="5498">
                  <c:v>1654.75</c:v>
                </c:pt>
                <c:pt idx="5499">
                  <c:v>1654.1</c:v>
                </c:pt>
                <c:pt idx="5500">
                  <c:v>1652.65</c:v>
                </c:pt>
                <c:pt idx="5501">
                  <c:v>1649.47</c:v>
                </c:pt>
                <c:pt idx="5502">
                  <c:v>1646.12</c:v>
                </c:pt>
                <c:pt idx="5503">
                  <c:v>1642.41</c:v>
                </c:pt>
                <c:pt idx="5504">
                  <c:v>1638.59</c:v>
                </c:pt>
                <c:pt idx="5505">
                  <c:v>1635.28</c:v>
                </c:pt>
                <c:pt idx="5506">
                  <c:v>1634.13</c:v>
                </c:pt>
                <c:pt idx="5507">
                  <c:v>1631.17</c:v>
                </c:pt>
                <c:pt idx="5508">
                  <c:v>1627.13</c:v>
                </c:pt>
                <c:pt idx="5509">
                  <c:v>1623.64</c:v>
                </c:pt>
                <c:pt idx="5510">
                  <c:v>1620.7</c:v>
                </c:pt>
                <c:pt idx="5511">
                  <c:v>1617.2</c:v>
                </c:pt>
                <c:pt idx="5512">
                  <c:v>1614.67</c:v>
                </c:pt>
                <c:pt idx="5513">
                  <c:v>1613.79</c:v>
                </c:pt>
                <c:pt idx="5514">
                  <c:v>1611.88</c:v>
                </c:pt>
                <c:pt idx="5515">
                  <c:v>1609.41</c:v>
                </c:pt>
                <c:pt idx="5516">
                  <c:v>1607.22</c:v>
                </c:pt>
                <c:pt idx="5517">
                  <c:v>1605.29</c:v>
                </c:pt>
                <c:pt idx="5518">
                  <c:v>1603.52</c:v>
                </c:pt>
                <c:pt idx="5519">
                  <c:v>1601.7</c:v>
                </c:pt>
                <c:pt idx="5520">
                  <c:v>1601.16</c:v>
                </c:pt>
                <c:pt idx="5521">
                  <c:v>1600.67</c:v>
                </c:pt>
                <c:pt idx="5522">
                  <c:v>1599.59</c:v>
                </c:pt>
                <c:pt idx="5523">
                  <c:v>1598.1</c:v>
                </c:pt>
                <c:pt idx="5524">
                  <c:v>1595.29</c:v>
                </c:pt>
                <c:pt idx="5525">
                  <c:v>1593.28</c:v>
                </c:pt>
                <c:pt idx="5526">
                  <c:v>1591.23</c:v>
                </c:pt>
                <c:pt idx="5527">
                  <c:v>1590.68</c:v>
                </c:pt>
                <c:pt idx="5528">
                  <c:v>1590.06</c:v>
                </c:pt>
                <c:pt idx="5529">
                  <c:v>1589.04</c:v>
                </c:pt>
                <c:pt idx="5530">
                  <c:v>1588.04</c:v>
                </c:pt>
                <c:pt idx="5531">
                  <c:v>1586.75</c:v>
                </c:pt>
                <c:pt idx="5532">
                  <c:v>1585.82</c:v>
                </c:pt>
                <c:pt idx="5533">
                  <c:v>1584.79</c:v>
                </c:pt>
                <c:pt idx="5534">
                  <c:v>1584.46</c:v>
                </c:pt>
                <c:pt idx="5535">
                  <c:v>1583.99</c:v>
                </c:pt>
                <c:pt idx="5536">
                  <c:v>1582.58</c:v>
                </c:pt>
                <c:pt idx="5537">
                  <c:v>1581.01</c:v>
                </c:pt>
                <c:pt idx="5538">
                  <c:v>1579.85</c:v>
                </c:pt>
                <c:pt idx="5539">
                  <c:v>1578.45</c:v>
                </c:pt>
                <c:pt idx="5540">
                  <c:v>1577.61</c:v>
                </c:pt>
                <c:pt idx="5541">
                  <c:v>1577.33</c:v>
                </c:pt>
                <c:pt idx="5542">
                  <c:v>1576.8</c:v>
                </c:pt>
                <c:pt idx="5543">
                  <c:v>1575.72</c:v>
                </c:pt>
                <c:pt idx="5544">
                  <c:v>1574.9</c:v>
                </c:pt>
                <c:pt idx="5545">
                  <c:v>1574.15</c:v>
                </c:pt>
                <c:pt idx="5546">
                  <c:v>1573.52</c:v>
                </c:pt>
                <c:pt idx="5547">
                  <c:v>1572.97</c:v>
                </c:pt>
                <c:pt idx="5548">
                  <c:v>1572.75</c:v>
                </c:pt>
                <c:pt idx="5549">
                  <c:v>1572.73</c:v>
                </c:pt>
                <c:pt idx="5550">
                  <c:v>1572.08</c:v>
                </c:pt>
                <c:pt idx="5551">
                  <c:v>1571.56</c:v>
                </c:pt>
                <c:pt idx="5552">
                  <c:v>1571.13</c:v>
                </c:pt>
                <c:pt idx="5553">
                  <c:v>1570.7</c:v>
                </c:pt>
                <c:pt idx="5554">
                  <c:v>1569.79</c:v>
                </c:pt>
                <c:pt idx="5555">
                  <c:v>1569.52</c:v>
                </c:pt>
                <c:pt idx="5556">
                  <c:v>1569.43</c:v>
                </c:pt>
                <c:pt idx="5557">
                  <c:v>1569.16</c:v>
                </c:pt>
                <c:pt idx="5558">
                  <c:v>1569</c:v>
                </c:pt>
                <c:pt idx="5559">
                  <c:v>1568.88</c:v>
                </c:pt>
                <c:pt idx="5560">
                  <c:v>1569.23</c:v>
                </c:pt>
                <c:pt idx="5561">
                  <c:v>1569.71</c:v>
                </c:pt>
                <c:pt idx="5562">
                  <c:v>1570</c:v>
                </c:pt>
                <c:pt idx="5563">
                  <c:v>1571.07</c:v>
                </c:pt>
                <c:pt idx="5564">
                  <c:v>1572.03</c:v>
                </c:pt>
                <c:pt idx="5565">
                  <c:v>1573.08</c:v>
                </c:pt>
                <c:pt idx="5566">
                  <c:v>1574.55</c:v>
                </c:pt>
                <c:pt idx="5567">
                  <c:v>1576.89</c:v>
                </c:pt>
                <c:pt idx="5568">
                  <c:v>1578.77</c:v>
                </c:pt>
                <c:pt idx="5569">
                  <c:v>1579.82</c:v>
                </c:pt>
                <c:pt idx="5570">
                  <c:v>1581.74</c:v>
                </c:pt>
                <c:pt idx="5571">
                  <c:v>1583.72</c:v>
                </c:pt>
                <c:pt idx="5572">
                  <c:v>1585.45</c:v>
                </c:pt>
                <c:pt idx="5573">
                  <c:v>1587.55</c:v>
                </c:pt>
                <c:pt idx="5574">
                  <c:v>1589.76</c:v>
                </c:pt>
                <c:pt idx="5575">
                  <c:v>1591.77</c:v>
                </c:pt>
                <c:pt idx="5576">
                  <c:v>1592.85</c:v>
                </c:pt>
                <c:pt idx="5577">
                  <c:v>1595.36</c:v>
                </c:pt>
                <c:pt idx="5578">
                  <c:v>1598.62</c:v>
                </c:pt>
                <c:pt idx="5579">
                  <c:v>1602.74</c:v>
                </c:pt>
                <c:pt idx="5580">
                  <c:v>1607.11</c:v>
                </c:pt>
                <c:pt idx="5581">
                  <c:v>1612.76</c:v>
                </c:pt>
                <c:pt idx="5582">
                  <c:v>1619.33</c:v>
                </c:pt>
                <c:pt idx="5583">
                  <c:v>1622.78</c:v>
                </c:pt>
                <c:pt idx="5584">
                  <c:v>1627.38</c:v>
                </c:pt>
                <c:pt idx="5585">
                  <c:v>1638.23</c:v>
                </c:pt>
                <c:pt idx="5586">
                  <c:v>1647.72</c:v>
                </c:pt>
                <c:pt idx="5587">
                  <c:v>1658.01</c:v>
                </c:pt>
                <c:pt idx="5588">
                  <c:v>1667.53</c:v>
                </c:pt>
                <c:pt idx="5589">
                  <c:v>1676.64</c:v>
                </c:pt>
                <c:pt idx="5590">
                  <c:v>1681.14</c:v>
                </c:pt>
                <c:pt idx="5591">
                  <c:v>1687.86</c:v>
                </c:pt>
                <c:pt idx="5592">
                  <c:v>1696.23</c:v>
                </c:pt>
                <c:pt idx="5593">
                  <c:v>1702.56</c:v>
                </c:pt>
                <c:pt idx="5594">
                  <c:v>1707.13</c:v>
                </c:pt>
                <c:pt idx="5595">
                  <c:v>1712.63</c:v>
                </c:pt>
                <c:pt idx="5596">
                  <c:v>1717.67</c:v>
                </c:pt>
                <c:pt idx="5597">
                  <c:v>1720.21</c:v>
                </c:pt>
                <c:pt idx="5598">
                  <c:v>1724.31</c:v>
                </c:pt>
                <c:pt idx="5599">
                  <c:v>1728.56</c:v>
                </c:pt>
                <c:pt idx="5600">
                  <c:v>1731.34</c:v>
                </c:pt>
                <c:pt idx="5601">
                  <c:v>1734.19</c:v>
                </c:pt>
                <c:pt idx="5602">
                  <c:v>1736.09</c:v>
                </c:pt>
                <c:pt idx="5603">
                  <c:v>1737.56</c:v>
                </c:pt>
                <c:pt idx="5604">
                  <c:v>1738.29</c:v>
                </c:pt>
                <c:pt idx="5605">
                  <c:v>1739.72</c:v>
                </c:pt>
                <c:pt idx="5606">
                  <c:v>1741.16</c:v>
                </c:pt>
                <c:pt idx="5607">
                  <c:v>1742.16</c:v>
                </c:pt>
                <c:pt idx="5608">
                  <c:v>1742.59</c:v>
                </c:pt>
                <c:pt idx="5609">
                  <c:v>1742.95</c:v>
                </c:pt>
                <c:pt idx="5610">
                  <c:v>1743.29</c:v>
                </c:pt>
                <c:pt idx="5611">
                  <c:v>1743.57</c:v>
                </c:pt>
                <c:pt idx="5612">
                  <c:v>1744.19</c:v>
                </c:pt>
                <c:pt idx="5613">
                  <c:v>1745.23</c:v>
                </c:pt>
                <c:pt idx="5614">
                  <c:v>1745.65</c:v>
                </c:pt>
                <c:pt idx="5615">
                  <c:v>1746.07</c:v>
                </c:pt>
                <c:pt idx="5616">
                  <c:v>1747.13</c:v>
                </c:pt>
                <c:pt idx="5617">
                  <c:v>1747.7</c:v>
                </c:pt>
                <c:pt idx="5618">
                  <c:v>1748.15</c:v>
                </c:pt>
                <c:pt idx="5619">
                  <c:v>1748.95</c:v>
                </c:pt>
                <c:pt idx="5620">
                  <c:v>1749.9</c:v>
                </c:pt>
                <c:pt idx="5621">
                  <c:v>1750.77</c:v>
                </c:pt>
                <c:pt idx="5622">
                  <c:v>1752.15</c:v>
                </c:pt>
                <c:pt idx="5623">
                  <c:v>1753.64</c:v>
                </c:pt>
                <c:pt idx="5624">
                  <c:v>1755.1</c:v>
                </c:pt>
                <c:pt idx="5625">
                  <c:v>1756.02</c:v>
                </c:pt>
                <c:pt idx="5626">
                  <c:v>1757.58</c:v>
                </c:pt>
                <c:pt idx="5627">
                  <c:v>1759.4</c:v>
                </c:pt>
                <c:pt idx="5628">
                  <c:v>1761.41</c:v>
                </c:pt>
                <c:pt idx="5629">
                  <c:v>1763.46</c:v>
                </c:pt>
                <c:pt idx="5630">
                  <c:v>1766.4</c:v>
                </c:pt>
                <c:pt idx="5631">
                  <c:v>1769.09</c:v>
                </c:pt>
                <c:pt idx="5632">
                  <c:v>1770.28</c:v>
                </c:pt>
                <c:pt idx="5633">
                  <c:v>1772.99</c:v>
                </c:pt>
                <c:pt idx="5634">
                  <c:v>1776.84</c:v>
                </c:pt>
                <c:pt idx="5635">
                  <c:v>1779.75</c:v>
                </c:pt>
                <c:pt idx="5636">
                  <c:v>1781.68</c:v>
                </c:pt>
                <c:pt idx="5637">
                  <c:v>1783.61</c:v>
                </c:pt>
                <c:pt idx="5638">
                  <c:v>1785.21</c:v>
                </c:pt>
                <c:pt idx="5639">
                  <c:v>1786.26</c:v>
                </c:pt>
                <c:pt idx="5640">
                  <c:v>1788.05</c:v>
                </c:pt>
                <c:pt idx="5641">
                  <c:v>1789.63</c:v>
                </c:pt>
                <c:pt idx="5642">
                  <c:v>1791.29</c:v>
                </c:pt>
                <c:pt idx="5643">
                  <c:v>1793.26</c:v>
                </c:pt>
                <c:pt idx="5644">
                  <c:v>1794.41</c:v>
                </c:pt>
                <c:pt idx="5645">
                  <c:v>1794.66</c:v>
                </c:pt>
                <c:pt idx="5646">
                  <c:v>1795.22</c:v>
                </c:pt>
                <c:pt idx="5647">
                  <c:v>1796.17</c:v>
                </c:pt>
                <c:pt idx="5648">
                  <c:v>1796.25</c:v>
                </c:pt>
                <c:pt idx="5649">
                  <c:v>1796.38</c:v>
                </c:pt>
                <c:pt idx="5650">
                  <c:v>1795.91</c:v>
                </c:pt>
                <c:pt idx="5651">
                  <c:v>1793.82</c:v>
                </c:pt>
                <c:pt idx="5652">
                  <c:v>1791.71</c:v>
                </c:pt>
                <c:pt idx="5653">
                  <c:v>1790.73</c:v>
                </c:pt>
                <c:pt idx="5654">
                  <c:v>1790.08</c:v>
                </c:pt>
                <c:pt idx="5655">
                  <c:v>1789.18</c:v>
                </c:pt>
                <c:pt idx="5656">
                  <c:v>1786.89</c:v>
                </c:pt>
                <c:pt idx="5657">
                  <c:v>1784.72</c:v>
                </c:pt>
                <c:pt idx="5658">
                  <c:v>1781.79</c:v>
                </c:pt>
                <c:pt idx="5659">
                  <c:v>1779.47</c:v>
                </c:pt>
                <c:pt idx="5660">
                  <c:v>1778.68</c:v>
                </c:pt>
                <c:pt idx="5661">
                  <c:v>1777.56</c:v>
                </c:pt>
                <c:pt idx="5662">
                  <c:v>1775.06</c:v>
                </c:pt>
                <c:pt idx="5663">
                  <c:v>1772.84</c:v>
                </c:pt>
                <c:pt idx="5664">
                  <c:v>1771.04</c:v>
                </c:pt>
                <c:pt idx="5665">
                  <c:v>1769.39</c:v>
                </c:pt>
                <c:pt idx="5666">
                  <c:v>1767.74</c:v>
                </c:pt>
                <c:pt idx="5667">
                  <c:v>1767.17</c:v>
                </c:pt>
                <c:pt idx="5668">
                  <c:v>1766.3</c:v>
                </c:pt>
                <c:pt idx="5669">
                  <c:v>1764.26</c:v>
                </c:pt>
                <c:pt idx="5670">
                  <c:v>1761.55</c:v>
                </c:pt>
                <c:pt idx="5671">
                  <c:v>1758.33</c:v>
                </c:pt>
                <c:pt idx="5672">
                  <c:v>1754.98</c:v>
                </c:pt>
                <c:pt idx="5673">
                  <c:v>1752.31</c:v>
                </c:pt>
                <c:pt idx="5674">
                  <c:v>1751.43</c:v>
                </c:pt>
                <c:pt idx="5675">
                  <c:v>1749.83</c:v>
                </c:pt>
                <c:pt idx="5676">
                  <c:v>1747.06</c:v>
                </c:pt>
                <c:pt idx="5677">
                  <c:v>1742.31</c:v>
                </c:pt>
                <c:pt idx="5678">
                  <c:v>1738.21</c:v>
                </c:pt>
                <c:pt idx="5679">
                  <c:v>1733.97</c:v>
                </c:pt>
                <c:pt idx="5680">
                  <c:v>1730.38</c:v>
                </c:pt>
                <c:pt idx="5681">
                  <c:v>1728.69</c:v>
                </c:pt>
                <c:pt idx="5682">
                  <c:v>1725.83</c:v>
                </c:pt>
                <c:pt idx="5683">
                  <c:v>1721.01</c:v>
                </c:pt>
                <c:pt idx="5684">
                  <c:v>1715.73</c:v>
                </c:pt>
                <c:pt idx="5685">
                  <c:v>1709.48</c:v>
                </c:pt>
                <c:pt idx="5686">
                  <c:v>1703.13</c:v>
                </c:pt>
                <c:pt idx="5687">
                  <c:v>1697.77</c:v>
                </c:pt>
                <c:pt idx="5688">
                  <c:v>1695.93</c:v>
                </c:pt>
                <c:pt idx="5689">
                  <c:v>1691.87</c:v>
                </c:pt>
                <c:pt idx="5690">
                  <c:v>1685.73</c:v>
                </c:pt>
                <c:pt idx="5691">
                  <c:v>1680.63</c:v>
                </c:pt>
                <c:pt idx="5692">
                  <c:v>1676.26</c:v>
                </c:pt>
                <c:pt idx="5693">
                  <c:v>1672.3</c:v>
                </c:pt>
                <c:pt idx="5694">
                  <c:v>1668.84</c:v>
                </c:pt>
                <c:pt idx="5695">
                  <c:v>1667.51</c:v>
                </c:pt>
                <c:pt idx="5696">
                  <c:v>1664.78</c:v>
                </c:pt>
                <c:pt idx="5697">
                  <c:v>1659.12</c:v>
                </c:pt>
                <c:pt idx="5698">
                  <c:v>1656.54</c:v>
                </c:pt>
                <c:pt idx="5699">
                  <c:v>1652.96</c:v>
                </c:pt>
                <c:pt idx="5700">
                  <c:v>1649.56</c:v>
                </c:pt>
                <c:pt idx="5701">
                  <c:v>1647.05</c:v>
                </c:pt>
                <c:pt idx="5702">
                  <c:v>1645.97</c:v>
                </c:pt>
                <c:pt idx="5703">
                  <c:v>1643.95</c:v>
                </c:pt>
                <c:pt idx="5704">
                  <c:v>1641.03</c:v>
                </c:pt>
                <c:pt idx="5705">
                  <c:v>1638.49</c:v>
                </c:pt>
                <c:pt idx="5706">
                  <c:v>1636.75</c:v>
                </c:pt>
                <c:pt idx="5707">
                  <c:v>1634.18</c:v>
                </c:pt>
                <c:pt idx="5708">
                  <c:v>1632.42</c:v>
                </c:pt>
                <c:pt idx="5709">
                  <c:v>1631.71</c:v>
                </c:pt>
                <c:pt idx="5710">
                  <c:v>1629.96</c:v>
                </c:pt>
                <c:pt idx="5711">
                  <c:v>1626.7</c:v>
                </c:pt>
                <c:pt idx="5712">
                  <c:v>1623.79</c:v>
                </c:pt>
                <c:pt idx="5713">
                  <c:v>1620.78</c:v>
                </c:pt>
                <c:pt idx="5714">
                  <c:v>1617.44</c:v>
                </c:pt>
                <c:pt idx="5715">
                  <c:v>1614.5</c:v>
                </c:pt>
                <c:pt idx="5716">
                  <c:v>1613.41</c:v>
                </c:pt>
                <c:pt idx="5717">
                  <c:v>1611.22</c:v>
                </c:pt>
                <c:pt idx="5718">
                  <c:v>1606.83</c:v>
                </c:pt>
                <c:pt idx="5719">
                  <c:v>1602.56</c:v>
                </c:pt>
                <c:pt idx="5720">
                  <c:v>1599.08</c:v>
                </c:pt>
                <c:pt idx="5721">
                  <c:v>1595.98</c:v>
                </c:pt>
                <c:pt idx="5722">
                  <c:v>1593.35</c:v>
                </c:pt>
                <c:pt idx="5723">
                  <c:v>1592.5</c:v>
                </c:pt>
                <c:pt idx="5724">
                  <c:v>1590.61</c:v>
                </c:pt>
                <c:pt idx="5725">
                  <c:v>1587.97</c:v>
                </c:pt>
                <c:pt idx="5726">
                  <c:v>1586.3</c:v>
                </c:pt>
                <c:pt idx="5727">
                  <c:v>1585.23</c:v>
                </c:pt>
                <c:pt idx="5728">
                  <c:v>1584.81</c:v>
                </c:pt>
                <c:pt idx="5729">
                  <c:v>1584.02</c:v>
                </c:pt>
                <c:pt idx="5730">
                  <c:v>1583.69</c:v>
                </c:pt>
                <c:pt idx="5731">
                  <c:v>1583.53</c:v>
                </c:pt>
                <c:pt idx="5732">
                  <c:v>1582.63</c:v>
                </c:pt>
                <c:pt idx="5733">
                  <c:v>1581.89</c:v>
                </c:pt>
                <c:pt idx="5734">
                  <c:v>1581.22</c:v>
                </c:pt>
                <c:pt idx="5735">
                  <c:v>1580.53</c:v>
                </c:pt>
                <c:pt idx="5736">
                  <c:v>1579.61</c:v>
                </c:pt>
                <c:pt idx="5737">
                  <c:v>1579.31</c:v>
                </c:pt>
                <c:pt idx="5738">
                  <c:v>1578.54</c:v>
                </c:pt>
                <c:pt idx="5739">
                  <c:v>1577.46</c:v>
                </c:pt>
                <c:pt idx="5740">
                  <c:v>1575.89</c:v>
                </c:pt>
                <c:pt idx="5741">
                  <c:v>1574.52</c:v>
                </c:pt>
                <c:pt idx="5742">
                  <c:v>1573.43</c:v>
                </c:pt>
                <c:pt idx="5743">
                  <c:v>1572.33</c:v>
                </c:pt>
                <c:pt idx="5744">
                  <c:v>1572.02</c:v>
                </c:pt>
                <c:pt idx="5745">
                  <c:v>1571.71</c:v>
                </c:pt>
                <c:pt idx="5746">
                  <c:v>1570.46</c:v>
                </c:pt>
                <c:pt idx="5747">
                  <c:v>1569.02</c:v>
                </c:pt>
                <c:pt idx="5748">
                  <c:v>1567.64</c:v>
                </c:pt>
                <c:pt idx="5749">
                  <c:v>1566.47</c:v>
                </c:pt>
                <c:pt idx="5750">
                  <c:v>1565.39</c:v>
                </c:pt>
                <c:pt idx="5751">
                  <c:v>1565.13</c:v>
                </c:pt>
                <c:pt idx="5752">
                  <c:v>1564.94</c:v>
                </c:pt>
                <c:pt idx="5753">
                  <c:v>1564.38</c:v>
                </c:pt>
                <c:pt idx="5754">
                  <c:v>1563.41</c:v>
                </c:pt>
                <c:pt idx="5755">
                  <c:v>1563.03</c:v>
                </c:pt>
                <c:pt idx="5756">
                  <c:v>1562.66</c:v>
                </c:pt>
                <c:pt idx="5757">
                  <c:v>1562.4</c:v>
                </c:pt>
                <c:pt idx="5758">
                  <c:v>1562.41</c:v>
                </c:pt>
                <c:pt idx="5759">
                  <c:v>1562.78</c:v>
                </c:pt>
                <c:pt idx="5760">
                  <c:v>1563.3</c:v>
                </c:pt>
                <c:pt idx="5761">
                  <c:v>1564.19</c:v>
                </c:pt>
                <c:pt idx="5762">
                  <c:v>1565.87</c:v>
                </c:pt>
                <c:pt idx="5763">
                  <c:v>1567.91</c:v>
                </c:pt>
                <c:pt idx="5764">
                  <c:v>1570.95</c:v>
                </c:pt>
                <c:pt idx="5765">
                  <c:v>1572.19</c:v>
                </c:pt>
                <c:pt idx="5766">
                  <c:v>1575.09</c:v>
                </c:pt>
                <c:pt idx="5767">
                  <c:v>1578.88</c:v>
                </c:pt>
                <c:pt idx="5768">
                  <c:v>1582.27</c:v>
                </c:pt>
                <c:pt idx="5769">
                  <c:v>1586.46</c:v>
                </c:pt>
                <c:pt idx="5770">
                  <c:v>1589.01</c:v>
                </c:pt>
                <c:pt idx="5771">
                  <c:v>1591.03</c:v>
                </c:pt>
                <c:pt idx="5772">
                  <c:v>1592.01</c:v>
                </c:pt>
                <c:pt idx="5773">
                  <c:v>1594.1</c:v>
                </c:pt>
                <c:pt idx="5774">
                  <c:v>1596.46</c:v>
                </c:pt>
                <c:pt idx="5775">
                  <c:v>1598.37</c:v>
                </c:pt>
                <c:pt idx="5776">
                  <c:v>1600.73</c:v>
                </c:pt>
                <c:pt idx="5777">
                  <c:v>1603.53</c:v>
                </c:pt>
                <c:pt idx="5778">
                  <c:v>1604.84</c:v>
                </c:pt>
                <c:pt idx="5779">
                  <c:v>1605.81</c:v>
                </c:pt>
                <c:pt idx="5780">
                  <c:v>1606.65</c:v>
                </c:pt>
                <c:pt idx="5781">
                  <c:v>1608.44</c:v>
                </c:pt>
                <c:pt idx="5782">
                  <c:v>1611.7</c:v>
                </c:pt>
                <c:pt idx="5783">
                  <c:v>1614.9</c:v>
                </c:pt>
                <c:pt idx="5784">
                  <c:v>1618</c:v>
                </c:pt>
                <c:pt idx="5785">
                  <c:v>1620.92</c:v>
                </c:pt>
                <c:pt idx="5786">
                  <c:v>1622.32</c:v>
                </c:pt>
                <c:pt idx="5787">
                  <c:v>1625.02</c:v>
                </c:pt>
                <c:pt idx="5788">
                  <c:v>1627.74</c:v>
                </c:pt>
                <c:pt idx="5789">
                  <c:v>1629.43</c:v>
                </c:pt>
                <c:pt idx="5790">
                  <c:v>1630.89</c:v>
                </c:pt>
                <c:pt idx="5791">
                  <c:v>1632.41</c:v>
                </c:pt>
                <c:pt idx="5792">
                  <c:v>1633.29</c:v>
                </c:pt>
                <c:pt idx="5793">
                  <c:v>1633.74</c:v>
                </c:pt>
                <c:pt idx="5794">
                  <c:v>1634.84</c:v>
                </c:pt>
                <c:pt idx="5795">
                  <c:v>1635.57</c:v>
                </c:pt>
                <c:pt idx="5796">
                  <c:v>1636.15</c:v>
                </c:pt>
                <c:pt idx="5797">
                  <c:v>1636.72</c:v>
                </c:pt>
                <c:pt idx="5798">
                  <c:v>1637.44</c:v>
                </c:pt>
                <c:pt idx="5799">
                  <c:v>1637.74</c:v>
                </c:pt>
                <c:pt idx="5800">
                  <c:v>1638.1</c:v>
                </c:pt>
                <c:pt idx="5801">
                  <c:v>1638.95</c:v>
                </c:pt>
                <c:pt idx="5802">
                  <c:v>1639.39</c:v>
                </c:pt>
                <c:pt idx="5803">
                  <c:v>1639.52</c:v>
                </c:pt>
                <c:pt idx="5804">
                  <c:v>1639.47</c:v>
                </c:pt>
                <c:pt idx="5805">
                  <c:v>1639.52</c:v>
                </c:pt>
                <c:pt idx="5806">
                  <c:v>1639.18</c:v>
                </c:pt>
                <c:pt idx="5807">
                  <c:v>1639.26</c:v>
                </c:pt>
                <c:pt idx="5808">
                  <c:v>1639.59</c:v>
                </c:pt>
                <c:pt idx="5809">
                  <c:v>1639.44</c:v>
                </c:pt>
                <c:pt idx="5810">
                  <c:v>1638.99</c:v>
                </c:pt>
                <c:pt idx="5811">
                  <c:v>1638.5</c:v>
                </c:pt>
                <c:pt idx="5812">
                  <c:v>1638.33</c:v>
                </c:pt>
                <c:pt idx="5813">
                  <c:v>1637.92</c:v>
                </c:pt>
                <c:pt idx="5814">
                  <c:v>1637.88</c:v>
                </c:pt>
                <c:pt idx="5815">
                  <c:v>1638.22</c:v>
                </c:pt>
                <c:pt idx="5816">
                  <c:v>1637.78</c:v>
                </c:pt>
                <c:pt idx="5817">
                  <c:v>1638.05</c:v>
                </c:pt>
                <c:pt idx="5818">
                  <c:v>1638.31</c:v>
                </c:pt>
                <c:pt idx="5819">
                  <c:v>1638.66</c:v>
                </c:pt>
                <c:pt idx="5820">
                  <c:v>1638.43</c:v>
                </c:pt>
                <c:pt idx="5821">
                  <c:v>1638.46</c:v>
                </c:pt>
                <c:pt idx="5822">
                  <c:v>1638.97</c:v>
                </c:pt>
                <c:pt idx="5823">
                  <c:v>1639.57</c:v>
                </c:pt>
                <c:pt idx="5824">
                  <c:v>1640.07</c:v>
                </c:pt>
                <c:pt idx="5825">
                  <c:v>1640.44</c:v>
                </c:pt>
                <c:pt idx="5826">
                  <c:v>1641.08</c:v>
                </c:pt>
                <c:pt idx="5827">
                  <c:v>1642.15</c:v>
                </c:pt>
                <c:pt idx="5828">
                  <c:v>1642.77</c:v>
                </c:pt>
                <c:pt idx="5829">
                  <c:v>1644.42</c:v>
                </c:pt>
                <c:pt idx="5830">
                  <c:v>1645.97</c:v>
                </c:pt>
                <c:pt idx="5831">
                  <c:v>1648.7</c:v>
                </c:pt>
                <c:pt idx="5832">
                  <c:v>1652.94</c:v>
                </c:pt>
                <c:pt idx="5833">
                  <c:v>1658.16</c:v>
                </c:pt>
                <c:pt idx="5834">
                  <c:v>1662.55</c:v>
                </c:pt>
                <c:pt idx="5835">
                  <c:v>1665.23</c:v>
                </c:pt>
                <c:pt idx="5836">
                  <c:v>1669.72</c:v>
                </c:pt>
                <c:pt idx="5837">
                  <c:v>1674.74</c:v>
                </c:pt>
                <c:pt idx="5838">
                  <c:v>1677.48</c:v>
                </c:pt>
                <c:pt idx="5839">
                  <c:v>1679.08</c:v>
                </c:pt>
                <c:pt idx="5840">
                  <c:v>1682.28</c:v>
                </c:pt>
                <c:pt idx="5841">
                  <c:v>1685.38</c:v>
                </c:pt>
                <c:pt idx="5842">
                  <c:v>1687.39</c:v>
                </c:pt>
                <c:pt idx="5843">
                  <c:v>1691.52</c:v>
                </c:pt>
                <c:pt idx="5844">
                  <c:v>1695.55</c:v>
                </c:pt>
                <c:pt idx="5845">
                  <c:v>1699.1</c:v>
                </c:pt>
                <c:pt idx="5846">
                  <c:v>1701.69</c:v>
                </c:pt>
                <c:pt idx="5847">
                  <c:v>1704.14</c:v>
                </c:pt>
                <c:pt idx="5848">
                  <c:v>1705.67</c:v>
                </c:pt>
                <c:pt idx="5849">
                  <c:v>1706.47</c:v>
                </c:pt>
                <c:pt idx="5850">
                  <c:v>1707.25</c:v>
                </c:pt>
                <c:pt idx="5851">
                  <c:v>1708.08</c:v>
                </c:pt>
                <c:pt idx="5852">
                  <c:v>1709.56</c:v>
                </c:pt>
                <c:pt idx="5853">
                  <c:v>1710.47</c:v>
                </c:pt>
                <c:pt idx="5854">
                  <c:v>1711.28</c:v>
                </c:pt>
                <c:pt idx="5855">
                  <c:v>1711.59</c:v>
                </c:pt>
                <c:pt idx="5856">
                  <c:v>1711.94</c:v>
                </c:pt>
                <c:pt idx="5857">
                  <c:v>1712.73</c:v>
                </c:pt>
                <c:pt idx="5858">
                  <c:v>1712.97</c:v>
                </c:pt>
                <c:pt idx="5859">
                  <c:v>1713.47</c:v>
                </c:pt>
                <c:pt idx="5860">
                  <c:v>1713.56</c:v>
                </c:pt>
                <c:pt idx="5861">
                  <c:v>1713.39</c:v>
                </c:pt>
                <c:pt idx="5862">
                  <c:v>1712.67</c:v>
                </c:pt>
                <c:pt idx="5863">
                  <c:v>1712.64</c:v>
                </c:pt>
                <c:pt idx="5864">
                  <c:v>1712.71</c:v>
                </c:pt>
                <c:pt idx="5865">
                  <c:v>1712.2</c:v>
                </c:pt>
                <c:pt idx="5866">
                  <c:v>1711.12</c:v>
                </c:pt>
                <c:pt idx="5867">
                  <c:v>1709.94</c:v>
                </c:pt>
                <c:pt idx="5868">
                  <c:v>1708.38</c:v>
                </c:pt>
                <c:pt idx="5869">
                  <c:v>1706.8</c:v>
                </c:pt>
                <c:pt idx="5870">
                  <c:v>1706.13</c:v>
                </c:pt>
                <c:pt idx="5871">
                  <c:v>1704.93</c:v>
                </c:pt>
                <c:pt idx="5872">
                  <c:v>1702.6</c:v>
                </c:pt>
                <c:pt idx="5873">
                  <c:v>1701.02</c:v>
                </c:pt>
                <c:pt idx="5874">
                  <c:v>1699.61</c:v>
                </c:pt>
                <c:pt idx="5875">
                  <c:v>1697.68</c:v>
                </c:pt>
                <c:pt idx="5876">
                  <c:v>1695.33</c:v>
                </c:pt>
                <c:pt idx="5877">
                  <c:v>1694.71</c:v>
                </c:pt>
                <c:pt idx="5878">
                  <c:v>1693.51</c:v>
                </c:pt>
                <c:pt idx="5879">
                  <c:v>1691.17</c:v>
                </c:pt>
                <c:pt idx="5880">
                  <c:v>1688.97</c:v>
                </c:pt>
                <c:pt idx="5881">
                  <c:v>1686.59</c:v>
                </c:pt>
                <c:pt idx="5882">
                  <c:v>1684.41</c:v>
                </c:pt>
                <c:pt idx="5883">
                  <c:v>1682.55</c:v>
                </c:pt>
                <c:pt idx="5884">
                  <c:v>1681.77</c:v>
                </c:pt>
                <c:pt idx="5885">
                  <c:v>1680.48</c:v>
                </c:pt>
                <c:pt idx="5886">
                  <c:v>1678.28</c:v>
                </c:pt>
                <c:pt idx="5887">
                  <c:v>1676.54</c:v>
                </c:pt>
                <c:pt idx="5888">
                  <c:v>1675.12</c:v>
                </c:pt>
                <c:pt idx="5889">
                  <c:v>1673.58</c:v>
                </c:pt>
                <c:pt idx="5890">
                  <c:v>1671.21</c:v>
                </c:pt>
                <c:pt idx="5891">
                  <c:v>1670.58</c:v>
                </c:pt>
                <c:pt idx="5892">
                  <c:v>1669.55</c:v>
                </c:pt>
                <c:pt idx="5893">
                  <c:v>1667.38</c:v>
                </c:pt>
                <c:pt idx="5894">
                  <c:v>1664.71</c:v>
                </c:pt>
                <c:pt idx="5895">
                  <c:v>1662.43</c:v>
                </c:pt>
                <c:pt idx="5896">
                  <c:v>1660.88</c:v>
                </c:pt>
                <c:pt idx="5897">
                  <c:v>1658.98</c:v>
                </c:pt>
                <c:pt idx="5898">
                  <c:v>1658.24</c:v>
                </c:pt>
                <c:pt idx="5899">
                  <c:v>1657.02</c:v>
                </c:pt>
                <c:pt idx="5900">
                  <c:v>1654.69</c:v>
                </c:pt>
                <c:pt idx="5901">
                  <c:v>1652.63</c:v>
                </c:pt>
                <c:pt idx="5902">
                  <c:v>1651.2</c:v>
                </c:pt>
                <c:pt idx="5903">
                  <c:v>1649.93</c:v>
                </c:pt>
                <c:pt idx="5904">
                  <c:v>1649.44</c:v>
                </c:pt>
                <c:pt idx="5905">
                  <c:v>1649.11</c:v>
                </c:pt>
                <c:pt idx="5906">
                  <c:v>1648.75</c:v>
                </c:pt>
                <c:pt idx="5907">
                  <c:v>1648.3</c:v>
                </c:pt>
                <c:pt idx="5908">
                  <c:v>1648.55</c:v>
                </c:pt>
                <c:pt idx="5909">
                  <c:v>1648.89</c:v>
                </c:pt>
                <c:pt idx="5910">
                  <c:v>1649.48</c:v>
                </c:pt>
                <c:pt idx="5911">
                  <c:v>1650.95</c:v>
                </c:pt>
                <c:pt idx="5912">
                  <c:v>1651.44</c:v>
                </c:pt>
                <c:pt idx="5913">
                  <c:v>1653.06</c:v>
                </c:pt>
                <c:pt idx="5914">
                  <c:v>1654.9</c:v>
                </c:pt>
                <c:pt idx="5915">
                  <c:v>1657.26</c:v>
                </c:pt>
                <c:pt idx="5916">
                  <c:v>1660.17</c:v>
                </c:pt>
                <c:pt idx="5917">
                  <c:v>1663.14</c:v>
                </c:pt>
                <c:pt idx="5918">
                  <c:v>1667.38</c:v>
                </c:pt>
                <c:pt idx="5919">
                  <c:v>1670.76</c:v>
                </c:pt>
                <c:pt idx="5920">
                  <c:v>1679.05</c:v>
                </c:pt>
                <c:pt idx="5921">
                  <c:v>1683.42</c:v>
                </c:pt>
                <c:pt idx="5922">
                  <c:v>1686.19</c:v>
                </c:pt>
                <c:pt idx="5923">
                  <c:v>1691.72</c:v>
                </c:pt>
                <c:pt idx="5924">
                  <c:v>1695.76</c:v>
                </c:pt>
                <c:pt idx="5925">
                  <c:v>1699.45</c:v>
                </c:pt>
                <c:pt idx="5926">
                  <c:v>1701.08</c:v>
                </c:pt>
                <c:pt idx="5927">
                  <c:v>1704.71</c:v>
                </c:pt>
                <c:pt idx="5928">
                  <c:v>1707.74</c:v>
                </c:pt>
                <c:pt idx="5929">
                  <c:v>1709.16</c:v>
                </c:pt>
                <c:pt idx="5930">
                  <c:v>1710.1</c:v>
                </c:pt>
                <c:pt idx="5931">
                  <c:v>1710.92</c:v>
                </c:pt>
                <c:pt idx="5932">
                  <c:v>1711.48</c:v>
                </c:pt>
                <c:pt idx="5933">
                  <c:v>1711.93</c:v>
                </c:pt>
                <c:pt idx="5934">
                  <c:v>1713.04</c:v>
                </c:pt>
                <c:pt idx="5935">
                  <c:v>1713.32</c:v>
                </c:pt>
                <c:pt idx="5936">
                  <c:v>1713.46</c:v>
                </c:pt>
                <c:pt idx="5937">
                  <c:v>1713.56</c:v>
                </c:pt>
                <c:pt idx="5938">
                  <c:v>1713.91</c:v>
                </c:pt>
                <c:pt idx="5939">
                  <c:v>1713.64</c:v>
                </c:pt>
                <c:pt idx="5940">
                  <c:v>1713.63</c:v>
                </c:pt>
                <c:pt idx="5941">
                  <c:v>1714.01</c:v>
                </c:pt>
                <c:pt idx="5942">
                  <c:v>1713.9</c:v>
                </c:pt>
                <c:pt idx="5943">
                  <c:v>1713.33</c:v>
                </c:pt>
                <c:pt idx="5944">
                  <c:v>1712.92</c:v>
                </c:pt>
                <c:pt idx="5945">
                  <c:v>1712.45</c:v>
                </c:pt>
                <c:pt idx="5946">
                  <c:v>1711.89</c:v>
                </c:pt>
                <c:pt idx="5947">
                  <c:v>1711.75</c:v>
                </c:pt>
                <c:pt idx="5948">
                  <c:v>1711.52</c:v>
                </c:pt>
                <c:pt idx="5949">
                  <c:v>1711.32</c:v>
                </c:pt>
                <c:pt idx="5950">
                  <c:v>1710.71</c:v>
                </c:pt>
                <c:pt idx="5951">
                  <c:v>1709.9</c:v>
                </c:pt>
                <c:pt idx="5952">
                  <c:v>1709.8</c:v>
                </c:pt>
                <c:pt idx="5953">
                  <c:v>1708.9</c:v>
                </c:pt>
                <c:pt idx="5954">
                  <c:v>1708.66</c:v>
                </c:pt>
                <c:pt idx="5955">
                  <c:v>1708.43</c:v>
                </c:pt>
                <c:pt idx="5956">
                  <c:v>1707.01</c:v>
                </c:pt>
                <c:pt idx="5957">
                  <c:v>1705.17</c:v>
                </c:pt>
                <c:pt idx="5958">
                  <c:v>1703.51</c:v>
                </c:pt>
                <c:pt idx="5959">
                  <c:v>1702.03</c:v>
                </c:pt>
                <c:pt idx="5960">
                  <c:v>1700.22</c:v>
                </c:pt>
                <c:pt idx="5961">
                  <c:v>1699.52</c:v>
                </c:pt>
                <c:pt idx="5962">
                  <c:v>1698.17</c:v>
                </c:pt>
                <c:pt idx="5963">
                  <c:v>1696.48</c:v>
                </c:pt>
                <c:pt idx="5964">
                  <c:v>1695.28</c:v>
                </c:pt>
                <c:pt idx="5965">
                  <c:v>1694.46</c:v>
                </c:pt>
                <c:pt idx="5966">
                  <c:v>1693.88</c:v>
                </c:pt>
                <c:pt idx="5967">
                  <c:v>1692.92</c:v>
                </c:pt>
                <c:pt idx="5968">
                  <c:v>1692.56</c:v>
                </c:pt>
                <c:pt idx="5969">
                  <c:v>1691.89</c:v>
                </c:pt>
                <c:pt idx="5970">
                  <c:v>1689.69</c:v>
                </c:pt>
                <c:pt idx="5971">
                  <c:v>1687</c:v>
                </c:pt>
                <c:pt idx="5972">
                  <c:v>1683.62</c:v>
                </c:pt>
                <c:pt idx="5973">
                  <c:v>1680.07</c:v>
                </c:pt>
                <c:pt idx="5974">
                  <c:v>1677.52</c:v>
                </c:pt>
                <c:pt idx="5975">
                  <c:v>1676.6</c:v>
                </c:pt>
                <c:pt idx="5976">
                  <c:v>1674.86</c:v>
                </c:pt>
                <c:pt idx="5977">
                  <c:v>1672.19</c:v>
                </c:pt>
                <c:pt idx="5978">
                  <c:v>1670.5</c:v>
                </c:pt>
                <c:pt idx="5979">
                  <c:v>1668.4</c:v>
                </c:pt>
                <c:pt idx="5980">
                  <c:v>1666.35</c:v>
                </c:pt>
                <c:pt idx="5981">
                  <c:v>1664.38</c:v>
                </c:pt>
                <c:pt idx="5982">
                  <c:v>1663.28</c:v>
                </c:pt>
                <c:pt idx="5983">
                  <c:v>1661.54</c:v>
                </c:pt>
                <c:pt idx="5984">
                  <c:v>1659.18</c:v>
                </c:pt>
                <c:pt idx="5985">
                  <c:v>1656.06</c:v>
                </c:pt>
                <c:pt idx="5986">
                  <c:v>1652.29</c:v>
                </c:pt>
                <c:pt idx="5987">
                  <c:v>1648.95</c:v>
                </c:pt>
                <c:pt idx="5988">
                  <c:v>1645.75</c:v>
                </c:pt>
                <c:pt idx="5989">
                  <c:v>1644.44</c:v>
                </c:pt>
                <c:pt idx="5990">
                  <c:v>1641.48</c:v>
                </c:pt>
                <c:pt idx="5991">
                  <c:v>1636.82</c:v>
                </c:pt>
                <c:pt idx="5992">
                  <c:v>1631.27</c:v>
                </c:pt>
                <c:pt idx="5993">
                  <c:v>1626.47</c:v>
                </c:pt>
                <c:pt idx="5994">
                  <c:v>1622.46</c:v>
                </c:pt>
                <c:pt idx="5995">
                  <c:v>1618.98</c:v>
                </c:pt>
                <c:pt idx="5996">
                  <c:v>1617.72</c:v>
                </c:pt>
                <c:pt idx="5997">
                  <c:v>1616.39</c:v>
                </c:pt>
                <c:pt idx="5998">
                  <c:v>1615.3</c:v>
                </c:pt>
                <c:pt idx="5999">
                  <c:v>1614.27</c:v>
                </c:pt>
                <c:pt idx="6000">
                  <c:v>1611.76</c:v>
                </c:pt>
                <c:pt idx="6001">
                  <c:v>1608.25</c:v>
                </c:pt>
                <c:pt idx="6002">
                  <c:v>1606.02</c:v>
                </c:pt>
                <c:pt idx="6003">
                  <c:v>1604.98</c:v>
                </c:pt>
                <c:pt idx="6004">
                  <c:v>1602.88</c:v>
                </c:pt>
                <c:pt idx="6005">
                  <c:v>1600.13</c:v>
                </c:pt>
                <c:pt idx="6006">
                  <c:v>1597.91</c:v>
                </c:pt>
                <c:pt idx="6007">
                  <c:v>1595.91</c:v>
                </c:pt>
                <c:pt idx="6008">
                  <c:v>1593.9</c:v>
                </c:pt>
                <c:pt idx="6009">
                  <c:v>1591.38</c:v>
                </c:pt>
                <c:pt idx="6010">
                  <c:v>1590.6</c:v>
                </c:pt>
                <c:pt idx="6011">
                  <c:v>1589.6</c:v>
                </c:pt>
                <c:pt idx="6012">
                  <c:v>1587.24</c:v>
                </c:pt>
                <c:pt idx="6013">
                  <c:v>1585.87</c:v>
                </c:pt>
                <c:pt idx="6014">
                  <c:v>1584.75</c:v>
                </c:pt>
                <c:pt idx="6015">
                  <c:v>1584.19</c:v>
                </c:pt>
                <c:pt idx="6016">
                  <c:v>1583.9</c:v>
                </c:pt>
                <c:pt idx="6017">
                  <c:v>1583.75</c:v>
                </c:pt>
                <c:pt idx="6018">
                  <c:v>1584.15</c:v>
                </c:pt>
                <c:pt idx="6019">
                  <c:v>1585.44</c:v>
                </c:pt>
                <c:pt idx="6020">
                  <c:v>1586.52</c:v>
                </c:pt>
                <c:pt idx="6021">
                  <c:v>1587.36</c:v>
                </c:pt>
                <c:pt idx="6022">
                  <c:v>1588.27</c:v>
                </c:pt>
                <c:pt idx="6023">
                  <c:v>1588.8</c:v>
                </c:pt>
                <c:pt idx="6024">
                  <c:v>1589.69</c:v>
                </c:pt>
                <c:pt idx="6025">
                  <c:v>1591.36</c:v>
                </c:pt>
                <c:pt idx="6026">
                  <c:v>1592.27</c:v>
                </c:pt>
                <c:pt idx="6027">
                  <c:v>1592.29</c:v>
                </c:pt>
                <c:pt idx="6028">
                  <c:v>1592.35</c:v>
                </c:pt>
                <c:pt idx="6029">
                  <c:v>1592.28</c:v>
                </c:pt>
                <c:pt idx="6030">
                  <c:v>1591.96</c:v>
                </c:pt>
                <c:pt idx="6031">
                  <c:v>1592</c:v>
                </c:pt>
                <c:pt idx="6032">
                  <c:v>1592.82</c:v>
                </c:pt>
                <c:pt idx="6033">
                  <c:v>1592.9</c:v>
                </c:pt>
                <c:pt idx="6034">
                  <c:v>1593.43</c:v>
                </c:pt>
                <c:pt idx="6035">
                  <c:v>1594.15</c:v>
                </c:pt>
                <c:pt idx="6036">
                  <c:v>1595.75</c:v>
                </c:pt>
                <c:pt idx="6037">
                  <c:v>1597.45</c:v>
                </c:pt>
                <c:pt idx="6038">
                  <c:v>1598.18</c:v>
                </c:pt>
                <c:pt idx="6039">
                  <c:v>1599.57</c:v>
                </c:pt>
                <c:pt idx="6040">
                  <c:v>1600.38</c:v>
                </c:pt>
                <c:pt idx="6041">
                  <c:v>1601.02</c:v>
                </c:pt>
                <c:pt idx="6042">
                  <c:v>1601.58</c:v>
                </c:pt>
                <c:pt idx="6043">
                  <c:v>1605.74</c:v>
                </c:pt>
                <c:pt idx="6044">
                  <c:v>1607.55</c:v>
                </c:pt>
                <c:pt idx="6045">
                  <c:v>1608.57</c:v>
                </c:pt>
                <c:pt idx="6046">
                  <c:v>1610.41</c:v>
                </c:pt>
                <c:pt idx="6047">
                  <c:v>1612.75</c:v>
                </c:pt>
                <c:pt idx="6048">
                  <c:v>1615.96</c:v>
                </c:pt>
                <c:pt idx="6049">
                  <c:v>1618.77</c:v>
                </c:pt>
                <c:pt idx="6050">
                  <c:v>1621.59</c:v>
                </c:pt>
                <c:pt idx="6051">
                  <c:v>1624.42</c:v>
                </c:pt>
                <c:pt idx="6052">
                  <c:v>1625.43</c:v>
                </c:pt>
                <c:pt idx="6053">
                  <c:v>1627.94</c:v>
                </c:pt>
                <c:pt idx="6054">
                  <c:v>1629.52</c:v>
                </c:pt>
                <c:pt idx="6055">
                  <c:v>1630.95</c:v>
                </c:pt>
                <c:pt idx="6056">
                  <c:v>1631.71</c:v>
                </c:pt>
                <c:pt idx="6057">
                  <c:v>1632.4</c:v>
                </c:pt>
                <c:pt idx="6058">
                  <c:v>1632.44</c:v>
                </c:pt>
                <c:pt idx="6059">
                  <c:v>1632.54</c:v>
                </c:pt>
                <c:pt idx="6060">
                  <c:v>1633.54</c:v>
                </c:pt>
                <c:pt idx="6061">
                  <c:v>1633.97</c:v>
                </c:pt>
                <c:pt idx="6062">
                  <c:v>1634.5</c:v>
                </c:pt>
                <c:pt idx="6063">
                  <c:v>1635.03</c:v>
                </c:pt>
                <c:pt idx="6064">
                  <c:v>1635.78</c:v>
                </c:pt>
                <c:pt idx="6065">
                  <c:v>1636.06</c:v>
                </c:pt>
                <c:pt idx="6066">
                  <c:v>1636.51</c:v>
                </c:pt>
                <c:pt idx="6067">
                  <c:v>1637.7</c:v>
                </c:pt>
                <c:pt idx="6068">
                  <c:v>1638.57</c:v>
                </c:pt>
                <c:pt idx="6069">
                  <c:v>1639.05</c:v>
                </c:pt>
                <c:pt idx="6070">
                  <c:v>1639.5</c:v>
                </c:pt>
                <c:pt idx="6071">
                  <c:v>1640</c:v>
                </c:pt>
                <c:pt idx="6072">
                  <c:v>1640.07</c:v>
                </c:pt>
                <c:pt idx="6073">
                  <c:v>1640.39</c:v>
                </c:pt>
                <c:pt idx="6074">
                  <c:v>1641.41</c:v>
                </c:pt>
                <c:pt idx="6075">
                  <c:v>1641.84</c:v>
                </c:pt>
                <c:pt idx="6076">
                  <c:v>1642.55</c:v>
                </c:pt>
                <c:pt idx="6077">
                  <c:v>1643.23</c:v>
                </c:pt>
                <c:pt idx="6078">
                  <c:v>1644.11</c:v>
                </c:pt>
                <c:pt idx="6079">
                  <c:v>1644.43</c:v>
                </c:pt>
                <c:pt idx="6080">
                  <c:v>1644.51</c:v>
                </c:pt>
                <c:pt idx="6081">
                  <c:v>1645.36</c:v>
                </c:pt>
                <c:pt idx="6082">
                  <c:v>1646.21</c:v>
                </c:pt>
                <c:pt idx="6083">
                  <c:v>1646.87</c:v>
                </c:pt>
                <c:pt idx="6084">
                  <c:v>1647.92</c:v>
                </c:pt>
                <c:pt idx="6085">
                  <c:v>1648.96</c:v>
                </c:pt>
                <c:pt idx="6086">
                  <c:v>1649.5</c:v>
                </c:pt>
                <c:pt idx="6087">
                  <c:v>1650.18</c:v>
                </c:pt>
                <c:pt idx="6088">
                  <c:v>1651.81</c:v>
                </c:pt>
                <c:pt idx="6089">
                  <c:v>1653.23</c:v>
                </c:pt>
                <c:pt idx="6090">
                  <c:v>1654.68</c:v>
                </c:pt>
                <c:pt idx="6091">
                  <c:v>1656.12</c:v>
                </c:pt>
                <c:pt idx="6092">
                  <c:v>1657.79</c:v>
                </c:pt>
                <c:pt idx="6093">
                  <c:v>1658.73</c:v>
                </c:pt>
                <c:pt idx="6094">
                  <c:v>1659.43</c:v>
                </c:pt>
                <c:pt idx="6095">
                  <c:v>1660.93</c:v>
                </c:pt>
                <c:pt idx="6096">
                  <c:v>1662.5</c:v>
                </c:pt>
                <c:pt idx="6097">
                  <c:v>1663.56</c:v>
                </c:pt>
                <c:pt idx="6098">
                  <c:v>1664.74</c:v>
                </c:pt>
                <c:pt idx="6099">
                  <c:v>1666.46</c:v>
                </c:pt>
                <c:pt idx="6100">
                  <c:v>1667.32</c:v>
                </c:pt>
                <c:pt idx="6101">
                  <c:v>1667.92</c:v>
                </c:pt>
                <c:pt idx="6102">
                  <c:v>1669.37</c:v>
                </c:pt>
                <c:pt idx="6103">
                  <c:v>1670.65</c:v>
                </c:pt>
                <c:pt idx="6104">
                  <c:v>1672.68</c:v>
                </c:pt>
                <c:pt idx="6105">
                  <c:v>1674.44</c:v>
                </c:pt>
                <c:pt idx="6106">
                  <c:v>1676.64</c:v>
                </c:pt>
                <c:pt idx="6107">
                  <c:v>1679.07</c:v>
                </c:pt>
                <c:pt idx="6108">
                  <c:v>1680.56</c:v>
                </c:pt>
                <c:pt idx="6109">
                  <c:v>1683.43</c:v>
                </c:pt>
                <c:pt idx="6110">
                  <c:v>1686.97</c:v>
                </c:pt>
                <c:pt idx="6111">
                  <c:v>1689.66</c:v>
                </c:pt>
                <c:pt idx="6112">
                  <c:v>1692.8</c:v>
                </c:pt>
                <c:pt idx="6113">
                  <c:v>1695.07</c:v>
                </c:pt>
                <c:pt idx="6114">
                  <c:v>1697.11</c:v>
                </c:pt>
                <c:pt idx="6115">
                  <c:v>1698.93</c:v>
                </c:pt>
                <c:pt idx="6116">
                  <c:v>1702.29</c:v>
                </c:pt>
                <c:pt idx="6117">
                  <c:v>1705.76</c:v>
                </c:pt>
                <c:pt idx="6118">
                  <c:v>1709.76</c:v>
                </c:pt>
                <c:pt idx="6119">
                  <c:v>1713.63</c:v>
                </c:pt>
                <c:pt idx="6120">
                  <c:v>1717.37</c:v>
                </c:pt>
                <c:pt idx="6121">
                  <c:v>1720.01</c:v>
                </c:pt>
                <c:pt idx="6122">
                  <c:v>1721.33</c:v>
                </c:pt>
                <c:pt idx="6123">
                  <c:v>1724.1</c:v>
                </c:pt>
                <c:pt idx="6124">
                  <c:v>1726.61</c:v>
                </c:pt>
                <c:pt idx="6125">
                  <c:v>1728.88</c:v>
                </c:pt>
                <c:pt idx="6126">
                  <c:v>1730.09</c:v>
                </c:pt>
                <c:pt idx="6127">
                  <c:v>1731.15</c:v>
                </c:pt>
                <c:pt idx="6128">
                  <c:v>1731.96</c:v>
                </c:pt>
                <c:pt idx="6129">
                  <c:v>1732.12</c:v>
                </c:pt>
                <c:pt idx="6130">
                  <c:v>1733.26</c:v>
                </c:pt>
                <c:pt idx="6131">
                  <c:v>1733.48</c:v>
                </c:pt>
                <c:pt idx="6132">
                  <c:v>1733.36</c:v>
                </c:pt>
                <c:pt idx="6133">
                  <c:v>1733.32</c:v>
                </c:pt>
                <c:pt idx="6134">
                  <c:v>1733.41</c:v>
                </c:pt>
                <c:pt idx="6135">
                  <c:v>1733.2</c:v>
                </c:pt>
                <c:pt idx="6136">
                  <c:v>1733.05</c:v>
                </c:pt>
                <c:pt idx="6137">
                  <c:v>1733.33</c:v>
                </c:pt>
                <c:pt idx="6138">
                  <c:v>1733.2</c:v>
                </c:pt>
                <c:pt idx="6139">
                  <c:v>1732.99</c:v>
                </c:pt>
                <c:pt idx="6140">
                  <c:v>1732.74</c:v>
                </c:pt>
                <c:pt idx="6141">
                  <c:v>1732.48</c:v>
                </c:pt>
                <c:pt idx="6142">
                  <c:v>1731.79</c:v>
                </c:pt>
                <c:pt idx="6143">
                  <c:v>1731.66</c:v>
                </c:pt>
                <c:pt idx="6144">
                  <c:v>1731.75</c:v>
                </c:pt>
                <c:pt idx="6145">
                  <c:v>1730.97</c:v>
                </c:pt>
                <c:pt idx="6146">
                  <c:v>1730.42</c:v>
                </c:pt>
                <c:pt idx="6147">
                  <c:v>1729.75</c:v>
                </c:pt>
                <c:pt idx="6148">
                  <c:v>1729.18</c:v>
                </c:pt>
                <c:pt idx="6149">
                  <c:v>1728.28</c:v>
                </c:pt>
                <c:pt idx="6150">
                  <c:v>1727.69</c:v>
                </c:pt>
                <c:pt idx="6151">
                  <c:v>1727.83</c:v>
                </c:pt>
                <c:pt idx="6152">
                  <c:v>1727.07</c:v>
                </c:pt>
                <c:pt idx="6153">
                  <c:v>1726.26</c:v>
                </c:pt>
                <c:pt idx="6154">
                  <c:v>1725.47</c:v>
                </c:pt>
                <c:pt idx="6155">
                  <c:v>1724.89</c:v>
                </c:pt>
                <c:pt idx="6156">
                  <c:v>1723.75</c:v>
                </c:pt>
                <c:pt idx="6157">
                  <c:v>1723.89</c:v>
                </c:pt>
                <c:pt idx="6158">
                  <c:v>1723.64</c:v>
                </c:pt>
                <c:pt idx="6159">
                  <c:v>1723.03</c:v>
                </c:pt>
                <c:pt idx="6160">
                  <c:v>1722.06</c:v>
                </c:pt>
                <c:pt idx="6161">
                  <c:v>1720.98</c:v>
                </c:pt>
                <c:pt idx="6162">
                  <c:v>1719.92</c:v>
                </c:pt>
                <c:pt idx="6163">
                  <c:v>1718.21</c:v>
                </c:pt>
                <c:pt idx="6164">
                  <c:v>1717.82</c:v>
                </c:pt>
                <c:pt idx="6165">
                  <c:v>1717.6</c:v>
                </c:pt>
                <c:pt idx="6166">
                  <c:v>1716.53</c:v>
                </c:pt>
                <c:pt idx="6167">
                  <c:v>1714.8</c:v>
                </c:pt>
                <c:pt idx="6168">
                  <c:v>1712.37</c:v>
                </c:pt>
                <c:pt idx="6169">
                  <c:v>1709.75</c:v>
                </c:pt>
                <c:pt idx="6170">
                  <c:v>1706.36</c:v>
                </c:pt>
                <c:pt idx="6171">
                  <c:v>1705.81</c:v>
                </c:pt>
                <c:pt idx="6172">
                  <c:v>1704.26</c:v>
                </c:pt>
                <c:pt idx="6173">
                  <c:v>1700.14</c:v>
                </c:pt>
                <c:pt idx="6174">
                  <c:v>1696.42</c:v>
                </c:pt>
                <c:pt idx="6175">
                  <c:v>1692.86</c:v>
                </c:pt>
                <c:pt idx="6176">
                  <c:v>1689.68</c:v>
                </c:pt>
                <c:pt idx="6177">
                  <c:v>1687.05</c:v>
                </c:pt>
                <c:pt idx="6178">
                  <c:v>1685.99</c:v>
                </c:pt>
                <c:pt idx="6179">
                  <c:v>1684.07</c:v>
                </c:pt>
                <c:pt idx="6180">
                  <c:v>1681.64</c:v>
                </c:pt>
                <c:pt idx="6181">
                  <c:v>1679.27</c:v>
                </c:pt>
                <c:pt idx="6182">
                  <c:v>1677.14</c:v>
                </c:pt>
                <c:pt idx="6183">
                  <c:v>1675.1</c:v>
                </c:pt>
                <c:pt idx="6184">
                  <c:v>1673.09</c:v>
                </c:pt>
                <c:pt idx="6185">
                  <c:v>1672.41</c:v>
                </c:pt>
                <c:pt idx="6186">
                  <c:v>1671.57</c:v>
                </c:pt>
                <c:pt idx="6187">
                  <c:v>1669.69</c:v>
                </c:pt>
                <c:pt idx="6188">
                  <c:v>1668.2</c:v>
                </c:pt>
                <c:pt idx="6189">
                  <c:v>1667.12</c:v>
                </c:pt>
                <c:pt idx="6190">
                  <c:v>1666.43</c:v>
                </c:pt>
                <c:pt idx="6191">
                  <c:v>1664.95</c:v>
                </c:pt>
                <c:pt idx="6192">
                  <c:v>1665.07</c:v>
                </c:pt>
                <c:pt idx="6193">
                  <c:v>1665.28</c:v>
                </c:pt>
                <c:pt idx="6194">
                  <c:v>1665.07</c:v>
                </c:pt>
                <c:pt idx="6195">
                  <c:v>1665.01</c:v>
                </c:pt>
                <c:pt idx="6196">
                  <c:v>1665.1</c:v>
                </c:pt>
                <c:pt idx="6197">
                  <c:v>1664.71</c:v>
                </c:pt>
                <c:pt idx="6198">
                  <c:v>1663.17</c:v>
                </c:pt>
                <c:pt idx="6199">
                  <c:v>1662.54</c:v>
                </c:pt>
                <c:pt idx="6200">
                  <c:v>1661.51</c:v>
                </c:pt>
                <c:pt idx="6201">
                  <c:v>1659.1</c:v>
                </c:pt>
                <c:pt idx="6202">
                  <c:v>1656.28</c:v>
                </c:pt>
                <c:pt idx="6203">
                  <c:v>1653.64</c:v>
                </c:pt>
                <c:pt idx="6204">
                  <c:v>1651.13</c:v>
                </c:pt>
                <c:pt idx="6205">
                  <c:v>1648.82</c:v>
                </c:pt>
                <c:pt idx="6206">
                  <c:v>1648.63</c:v>
                </c:pt>
                <c:pt idx="6207">
                  <c:v>1647.33</c:v>
                </c:pt>
                <c:pt idx="6208">
                  <c:v>1644.91</c:v>
                </c:pt>
                <c:pt idx="6209">
                  <c:v>1642.49</c:v>
                </c:pt>
                <c:pt idx="6210">
                  <c:v>1640.54</c:v>
                </c:pt>
                <c:pt idx="6211">
                  <c:v>1639.14</c:v>
                </c:pt>
                <c:pt idx="6212">
                  <c:v>1637.35</c:v>
                </c:pt>
                <c:pt idx="6213">
                  <c:v>1636.95</c:v>
                </c:pt>
                <c:pt idx="6214">
                  <c:v>1636.42</c:v>
                </c:pt>
                <c:pt idx="6215">
                  <c:v>1635.36</c:v>
                </c:pt>
                <c:pt idx="6216">
                  <c:v>1634.67</c:v>
                </c:pt>
                <c:pt idx="6217">
                  <c:v>1634.38</c:v>
                </c:pt>
                <c:pt idx="6218">
                  <c:v>1634.24</c:v>
                </c:pt>
                <c:pt idx="6219">
                  <c:v>1633.68</c:v>
                </c:pt>
                <c:pt idx="6220">
                  <c:v>1633.5</c:v>
                </c:pt>
                <c:pt idx="6221">
                  <c:v>1634.54</c:v>
                </c:pt>
                <c:pt idx="6222">
                  <c:v>1634.95</c:v>
                </c:pt>
                <c:pt idx="6223">
                  <c:v>1635.54</c:v>
                </c:pt>
                <c:pt idx="6224">
                  <c:v>1638.8</c:v>
                </c:pt>
                <c:pt idx="6225">
                  <c:v>1639.53</c:v>
                </c:pt>
                <c:pt idx="6226">
                  <c:v>1639.64</c:v>
                </c:pt>
                <c:pt idx="6227">
                  <c:v>1639.91</c:v>
                </c:pt>
                <c:pt idx="6228">
                  <c:v>1640.51</c:v>
                </c:pt>
                <c:pt idx="6229">
                  <c:v>1639.8</c:v>
                </c:pt>
                <c:pt idx="6230">
                  <c:v>1639.72</c:v>
                </c:pt>
                <c:pt idx="6231">
                  <c:v>1638.94</c:v>
                </c:pt>
                <c:pt idx="6232">
                  <c:v>1638.54</c:v>
                </c:pt>
                <c:pt idx="6233">
                  <c:v>1637.29</c:v>
                </c:pt>
                <c:pt idx="6234">
                  <c:v>1637.44</c:v>
                </c:pt>
                <c:pt idx="6235">
                  <c:v>1637.71</c:v>
                </c:pt>
                <c:pt idx="6236">
                  <c:v>1637.39</c:v>
                </c:pt>
                <c:pt idx="6237">
                  <c:v>1637.25</c:v>
                </c:pt>
                <c:pt idx="6238">
                  <c:v>1637.12</c:v>
                </c:pt>
                <c:pt idx="6239">
                  <c:v>1636.77</c:v>
                </c:pt>
                <c:pt idx="6240">
                  <c:v>1636</c:v>
                </c:pt>
                <c:pt idx="6241">
                  <c:v>1635.9</c:v>
                </c:pt>
                <c:pt idx="6242">
                  <c:v>1636.37</c:v>
                </c:pt>
                <c:pt idx="6243">
                  <c:v>1636.05</c:v>
                </c:pt>
                <c:pt idx="6244">
                  <c:v>1635.66</c:v>
                </c:pt>
                <c:pt idx="6245">
                  <c:v>1635.18</c:v>
                </c:pt>
                <c:pt idx="6246">
                  <c:v>1634.89</c:v>
                </c:pt>
                <c:pt idx="6247">
                  <c:v>1634.01</c:v>
                </c:pt>
                <c:pt idx="6248">
                  <c:v>1633.65</c:v>
                </c:pt>
                <c:pt idx="6249">
                  <c:v>1634.18</c:v>
                </c:pt>
                <c:pt idx="6250">
                  <c:v>1633.65</c:v>
                </c:pt>
                <c:pt idx="6251">
                  <c:v>1632.96</c:v>
                </c:pt>
                <c:pt idx="6252">
                  <c:v>1632.28</c:v>
                </c:pt>
                <c:pt idx="6253">
                  <c:v>1631.85</c:v>
                </c:pt>
                <c:pt idx="6254">
                  <c:v>1630.74</c:v>
                </c:pt>
                <c:pt idx="6255">
                  <c:v>1630.23</c:v>
                </c:pt>
                <c:pt idx="6256">
                  <c:v>1630.25</c:v>
                </c:pt>
                <c:pt idx="6257">
                  <c:v>1629.85</c:v>
                </c:pt>
                <c:pt idx="6258">
                  <c:v>1629.55</c:v>
                </c:pt>
                <c:pt idx="6259">
                  <c:v>1629</c:v>
                </c:pt>
                <c:pt idx="6260">
                  <c:v>1628.48</c:v>
                </c:pt>
                <c:pt idx="6261">
                  <c:v>1627.69</c:v>
                </c:pt>
                <c:pt idx="6262">
                  <c:v>1627.9</c:v>
                </c:pt>
                <c:pt idx="6263">
                  <c:v>1628.28</c:v>
                </c:pt>
                <c:pt idx="6264">
                  <c:v>1627.88</c:v>
                </c:pt>
                <c:pt idx="6265">
                  <c:v>1627.26</c:v>
                </c:pt>
                <c:pt idx="6266">
                  <c:v>1626.99</c:v>
                </c:pt>
                <c:pt idx="6267">
                  <c:v>1627.71</c:v>
                </c:pt>
                <c:pt idx="6268">
                  <c:v>1629.29</c:v>
                </c:pt>
                <c:pt idx="6269">
                  <c:v>1630.27</c:v>
                </c:pt>
                <c:pt idx="6270">
                  <c:v>1632.78</c:v>
                </c:pt>
                <c:pt idx="6271">
                  <c:v>1635.27</c:v>
                </c:pt>
                <c:pt idx="6272">
                  <c:v>1637.67</c:v>
                </c:pt>
                <c:pt idx="6273">
                  <c:v>1641.41</c:v>
                </c:pt>
                <c:pt idx="6274">
                  <c:v>1645.9</c:v>
                </c:pt>
                <c:pt idx="6275">
                  <c:v>1650.32</c:v>
                </c:pt>
                <c:pt idx="6276">
                  <c:v>1652.79</c:v>
                </c:pt>
                <c:pt idx="6277">
                  <c:v>1660.21</c:v>
                </c:pt>
                <c:pt idx="6278">
                  <c:v>1666.9</c:v>
                </c:pt>
                <c:pt idx="6279">
                  <c:v>1667.89</c:v>
                </c:pt>
                <c:pt idx="6280">
                  <c:v>1668.11</c:v>
                </c:pt>
                <c:pt idx="6281">
                  <c:v>1668.19</c:v>
                </c:pt>
                <c:pt idx="6282">
                  <c:v>1667.95</c:v>
                </c:pt>
                <c:pt idx="6283">
                  <c:v>1668.02</c:v>
                </c:pt>
                <c:pt idx="6284">
                  <c:v>1668.48</c:v>
                </c:pt>
                <c:pt idx="6285">
                  <c:v>1668.24</c:v>
                </c:pt>
                <c:pt idx="6286">
                  <c:v>1667.99</c:v>
                </c:pt>
                <c:pt idx="6287">
                  <c:v>1667.77</c:v>
                </c:pt>
                <c:pt idx="6288">
                  <c:v>1667.74</c:v>
                </c:pt>
                <c:pt idx="6289">
                  <c:v>1667.3</c:v>
                </c:pt>
                <c:pt idx="6290">
                  <c:v>1667.04</c:v>
                </c:pt>
                <c:pt idx="6291">
                  <c:v>1667.79</c:v>
                </c:pt>
                <c:pt idx="6292">
                  <c:v>1667.6</c:v>
                </c:pt>
                <c:pt idx="6293">
                  <c:v>1667.54</c:v>
                </c:pt>
                <c:pt idx="6294">
                  <c:v>1667.51</c:v>
                </c:pt>
                <c:pt idx="6295">
                  <c:v>1667.57</c:v>
                </c:pt>
                <c:pt idx="6296">
                  <c:v>1667.33</c:v>
                </c:pt>
                <c:pt idx="6297">
                  <c:v>1667.43</c:v>
                </c:pt>
                <c:pt idx="6298">
                  <c:v>1668.15</c:v>
                </c:pt>
                <c:pt idx="6299">
                  <c:v>1668.08</c:v>
                </c:pt>
                <c:pt idx="6300">
                  <c:v>1667.86</c:v>
                </c:pt>
                <c:pt idx="6301">
                  <c:v>1667.81</c:v>
                </c:pt>
                <c:pt idx="6302">
                  <c:v>1667.67</c:v>
                </c:pt>
                <c:pt idx="6303">
                  <c:v>1667.18</c:v>
                </c:pt>
                <c:pt idx="6304">
                  <c:v>1667.14</c:v>
                </c:pt>
                <c:pt idx="6305">
                  <c:v>1667.64</c:v>
                </c:pt>
                <c:pt idx="6306">
                  <c:v>1667.56</c:v>
                </c:pt>
                <c:pt idx="6307">
                  <c:v>1667.35</c:v>
                </c:pt>
                <c:pt idx="6308">
                  <c:v>1667.32</c:v>
                </c:pt>
                <c:pt idx="6309">
                  <c:v>1667.31</c:v>
                </c:pt>
                <c:pt idx="6310">
                  <c:v>1666.65</c:v>
                </c:pt>
                <c:pt idx="6311">
                  <c:v>1667.08</c:v>
                </c:pt>
                <c:pt idx="6312">
                  <c:v>1667.67</c:v>
                </c:pt>
                <c:pt idx="6313">
                  <c:v>1667.64</c:v>
                </c:pt>
                <c:pt idx="6314">
                  <c:v>1667.82</c:v>
                </c:pt>
                <c:pt idx="6315">
                  <c:v>1668.1</c:v>
                </c:pt>
                <c:pt idx="6316">
                  <c:v>1668.62</c:v>
                </c:pt>
                <c:pt idx="6317">
                  <c:v>1668.99</c:v>
                </c:pt>
                <c:pt idx="6318">
                  <c:v>1669.38</c:v>
                </c:pt>
                <c:pt idx="6319">
                  <c:v>1670.16</c:v>
                </c:pt>
                <c:pt idx="6320">
                  <c:v>1670.1</c:v>
                </c:pt>
                <c:pt idx="6321">
                  <c:v>1669.91</c:v>
                </c:pt>
                <c:pt idx="6322">
                  <c:v>1669.76</c:v>
                </c:pt>
                <c:pt idx="6323">
                  <c:v>1669.5</c:v>
                </c:pt>
                <c:pt idx="6324">
                  <c:v>1668.88</c:v>
                </c:pt>
                <c:pt idx="6325">
                  <c:v>1668.55</c:v>
                </c:pt>
                <c:pt idx="6326">
                  <c:v>1669.02</c:v>
                </c:pt>
                <c:pt idx="6327">
                  <c:v>1668.32</c:v>
                </c:pt>
                <c:pt idx="6328">
                  <c:v>1667.7</c:v>
                </c:pt>
                <c:pt idx="6329">
                  <c:v>1667.2</c:v>
                </c:pt>
                <c:pt idx="6330">
                  <c:v>1666.64</c:v>
                </c:pt>
                <c:pt idx="6331">
                  <c:v>1666.19</c:v>
                </c:pt>
                <c:pt idx="6332">
                  <c:v>1665.98</c:v>
                </c:pt>
                <c:pt idx="6333">
                  <c:v>1666.08</c:v>
                </c:pt>
                <c:pt idx="6334">
                  <c:v>1665.28</c:v>
                </c:pt>
                <c:pt idx="6335">
                  <c:v>1664.39</c:v>
                </c:pt>
                <c:pt idx="6336">
                  <c:v>1663.69</c:v>
                </c:pt>
                <c:pt idx="6337">
                  <c:v>1663.08</c:v>
                </c:pt>
                <c:pt idx="6338">
                  <c:v>1662.25</c:v>
                </c:pt>
                <c:pt idx="6339">
                  <c:v>1661.88</c:v>
                </c:pt>
                <c:pt idx="6340">
                  <c:v>1662.47</c:v>
                </c:pt>
                <c:pt idx="6341">
                  <c:v>1662.4</c:v>
                </c:pt>
                <c:pt idx="6342">
                  <c:v>1662.05</c:v>
                </c:pt>
                <c:pt idx="6343">
                  <c:v>1661.79</c:v>
                </c:pt>
                <c:pt idx="6344">
                  <c:v>1661.42</c:v>
                </c:pt>
                <c:pt idx="6345">
                  <c:v>1660.8</c:v>
                </c:pt>
                <c:pt idx="6346">
                  <c:v>1660.71</c:v>
                </c:pt>
                <c:pt idx="6347">
                  <c:v>1660.72</c:v>
                </c:pt>
                <c:pt idx="6348">
                  <c:v>1660.34</c:v>
                </c:pt>
                <c:pt idx="6349">
                  <c:v>1660.08</c:v>
                </c:pt>
                <c:pt idx="6350">
                  <c:v>1659.93</c:v>
                </c:pt>
                <c:pt idx="6351">
                  <c:v>1659.72</c:v>
                </c:pt>
                <c:pt idx="6352">
                  <c:v>1659.32</c:v>
                </c:pt>
                <c:pt idx="6353">
                  <c:v>1659.41</c:v>
                </c:pt>
                <c:pt idx="6354">
                  <c:v>1659.74</c:v>
                </c:pt>
                <c:pt idx="6355">
                  <c:v>1659.82</c:v>
                </c:pt>
                <c:pt idx="6356">
                  <c:v>1659.79</c:v>
                </c:pt>
                <c:pt idx="6357">
                  <c:v>1659.76</c:v>
                </c:pt>
                <c:pt idx="6358">
                  <c:v>1659.49</c:v>
                </c:pt>
                <c:pt idx="6359">
                  <c:v>1658.8</c:v>
                </c:pt>
                <c:pt idx="6360">
                  <c:v>1659.11</c:v>
                </c:pt>
                <c:pt idx="6361">
                  <c:v>1659.51</c:v>
                </c:pt>
                <c:pt idx="6362">
                  <c:v>1659.3</c:v>
                </c:pt>
                <c:pt idx="6363">
                  <c:v>1659.54</c:v>
                </c:pt>
                <c:pt idx="6364">
                  <c:v>1659.8</c:v>
                </c:pt>
                <c:pt idx="6365">
                  <c:v>1659.95</c:v>
                </c:pt>
                <c:pt idx="6366">
                  <c:v>1659.68</c:v>
                </c:pt>
                <c:pt idx="6367">
                  <c:v>1659.77</c:v>
                </c:pt>
                <c:pt idx="6368">
                  <c:v>1660.18</c:v>
                </c:pt>
                <c:pt idx="6369">
                  <c:v>1660.12</c:v>
                </c:pt>
                <c:pt idx="6370">
                  <c:v>1660.03</c:v>
                </c:pt>
                <c:pt idx="6371">
                  <c:v>1660.12</c:v>
                </c:pt>
                <c:pt idx="6372">
                  <c:v>1660.22</c:v>
                </c:pt>
                <c:pt idx="6373">
                  <c:v>1659.76</c:v>
                </c:pt>
                <c:pt idx="6374">
                  <c:v>1660.2</c:v>
                </c:pt>
                <c:pt idx="6375">
                  <c:v>1660.93</c:v>
                </c:pt>
                <c:pt idx="6376">
                  <c:v>1661.37</c:v>
                </c:pt>
                <c:pt idx="6377">
                  <c:v>1661.68</c:v>
                </c:pt>
                <c:pt idx="6378">
                  <c:v>1662</c:v>
                </c:pt>
                <c:pt idx="6379">
                  <c:v>1662.4</c:v>
                </c:pt>
                <c:pt idx="6380">
                  <c:v>1662.4</c:v>
                </c:pt>
                <c:pt idx="6381">
                  <c:v>1662.58</c:v>
                </c:pt>
                <c:pt idx="6382">
                  <c:v>1663.28</c:v>
                </c:pt>
                <c:pt idx="6383">
                  <c:v>1663.37</c:v>
                </c:pt>
                <c:pt idx="6384">
                  <c:v>1663.45</c:v>
                </c:pt>
                <c:pt idx="6385">
                  <c:v>1663.1</c:v>
                </c:pt>
                <c:pt idx="6386">
                  <c:v>1663.38</c:v>
                </c:pt>
                <c:pt idx="6387">
                  <c:v>1662.63</c:v>
                </c:pt>
                <c:pt idx="6388">
                  <c:v>1662.87</c:v>
                </c:pt>
                <c:pt idx="6389">
                  <c:v>1663.16</c:v>
                </c:pt>
                <c:pt idx="6390">
                  <c:v>1662.89</c:v>
                </c:pt>
                <c:pt idx="6391">
                  <c:v>1662.38</c:v>
                </c:pt>
                <c:pt idx="6392">
                  <c:v>1662.05</c:v>
                </c:pt>
                <c:pt idx="6393">
                  <c:v>1661.56</c:v>
                </c:pt>
                <c:pt idx="6394">
                  <c:v>1661.11</c:v>
                </c:pt>
                <c:pt idx="6395">
                  <c:v>1661.05</c:v>
                </c:pt>
                <c:pt idx="6396">
                  <c:v>1661.18</c:v>
                </c:pt>
                <c:pt idx="6397">
                  <c:v>1661.05</c:v>
                </c:pt>
                <c:pt idx="6398">
                  <c:v>1660.94</c:v>
                </c:pt>
                <c:pt idx="6399">
                  <c:v>1661.01</c:v>
                </c:pt>
                <c:pt idx="6400">
                  <c:v>1661.59</c:v>
                </c:pt>
                <c:pt idx="6401">
                  <c:v>1662.05</c:v>
                </c:pt>
                <c:pt idx="6402">
                  <c:v>1662.96</c:v>
                </c:pt>
                <c:pt idx="6403">
                  <c:v>1664.9</c:v>
                </c:pt>
                <c:pt idx="6404">
                  <c:v>1666.52</c:v>
                </c:pt>
                <c:pt idx="6405">
                  <c:v>1667.88</c:v>
                </c:pt>
                <c:pt idx="6406">
                  <c:v>1670.02</c:v>
                </c:pt>
                <c:pt idx="6407">
                  <c:v>1672.4</c:v>
                </c:pt>
                <c:pt idx="6408">
                  <c:v>1678.12</c:v>
                </c:pt>
                <c:pt idx="6409">
                  <c:v>1680.06</c:v>
                </c:pt>
                <c:pt idx="6410">
                  <c:v>1682.65</c:v>
                </c:pt>
                <c:pt idx="6411">
                  <c:v>1685.68</c:v>
                </c:pt>
                <c:pt idx="6412">
                  <c:v>1688.53</c:v>
                </c:pt>
                <c:pt idx="6413">
                  <c:v>1690.91</c:v>
                </c:pt>
                <c:pt idx="6414">
                  <c:v>1693.22</c:v>
                </c:pt>
                <c:pt idx="6415">
                  <c:v>1695.3</c:v>
                </c:pt>
                <c:pt idx="6416">
                  <c:v>1696.81</c:v>
                </c:pt>
                <c:pt idx="6417">
                  <c:v>1699.81</c:v>
                </c:pt>
                <c:pt idx="6418">
                  <c:v>1703.62</c:v>
                </c:pt>
                <c:pt idx="6419">
                  <c:v>1707.5</c:v>
                </c:pt>
                <c:pt idx="6420">
                  <c:v>1711.81</c:v>
                </c:pt>
                <c:pt idx="6421">
                  <c:v>1716.12</c:v>
                </c:pt>
                <c:pt idx="6422">
                  <c:v>1720.14</c:v>
                </c:pt>
                <c:pt idx="6423">
                  <c:v>1722.33</c:v>
                </c:pt>
                <c:pt idx="6424">
                  <c:v>1726.01</c:v>
                </c:pt>
                <c:pt idx="6425">
                  <c:v>1730.27</c:v>
                </c:pt>
                <c:pt idx="6426">
                  <c:v>1733.53</c:v>
                </c:pt>
                <c:pt idx="6427">
                  <c:v>1736.46</c:v>
                </c:pt>
                <c:pt idx="6428">
                  <c:v>1739.39</c:v>
                </c:pt>
                <c:pt idx="6429">
                  <c:v>1741.62</c:v>
                </c:pt>
                <c:pt idx="6430">
                  <c:v>1742.4</c:v>
                </c:pt>
                <c:pt idx="6431">
                  <c:v>1744.46</c:v>
                </c:pt>
                <c:pt idx="6432">
                  <c:v>1745.68</c:v>
                </c:pt>
                <c:pt idx="6433">
                  <c:v>1746.13</c:v>
                </c:pt>
                <c:pt idx="6434">
                  <c:v>1746.39</c:v>
                </c:pt>
                <c:pt idx="6435">
                  <c:v>1746.51</c:v>
                </c:pt>
                <c:pt idx="6436">
                  <c:v>1746.52</c:v>
                </c:pt>
                <c:pt idx="6437">
                  <c:v>1746.49</c:v>
                </c:pt>
                <c:pt idx="6438">
                  <c:v>1746.84</c:v>
                </c:pt>
                <c:pt idx="6439">
                  <c:v>1746.74</c:v>
                </c:pt>
                <c:pt idx="6440">
                  <c:v>1746.78</c:v>
                </c:pt>
                <c:pt idx="6441">
                  <c:v>1746.76</c:v>
                </c:pt>
                <c:pt idx="6442">
                  <c:v>1746.7</c:v>
                </c:pt>
                <c:pt idx="6443">
                  <c:v>1746.35</c:v>
                </c:pt>
                <c:pt idx="6444">
                  <c:v>1746.35</c:v>
                </c:pt>
                <c:pt idx="6445">
                  <c:v>1746.7</c:v>
                </c:pt>
                <c:pt idx="6446">
                  <c:v>1746.25</c:v>
                </c:pt>
                <c:pt idx="6447">
                  <c:v>1745.76</c:v>
                </c:pt>
                <c:pt idx="6448">
                  <c:v>1745.15</c:v>
                </c:pt>
                <c:pt idx="6449">
                  <c:v>1744.43</c:v>
                </c:pt>
                <c:pt idx="6450">
                  <c:v>1743.19</c:v>
                </c:pt>
                <c:pt idx="6451">
                  <c:v>1743.36</c:v>
                </c:pt>
                <c:pt idx="6452">
                  <c:v>1742.98</c:v>
                </c:pt>
                <c:pt idx="6453">
                  <c:v>1742.06</c:v>
                </c:pt>
                <c:pt idx="6454">
                  <c:v>1740.81</c:v>
                </c:pt>
                <c:pt idx="6455">
                  <c:v>1739.67</c:v>
                </c:pt>
                <c:pt idx="6456">
                  <c:v>1738.6</c:v>
                </c:pt>
                <c:pt idx="6457">
                  <c:v>1737.49</c:v>
                </c:pt>
                <c:pt idx="6458">
                  <c:v>1736.74</c:v>
                </c:pt>
                <c:pt idx="6459">
                  <c:v>1736.48</c:v>
                </c:pt>
                <c:pt idx="6460">
                  <c:v>1735.34</c:v>
                </c:pt>
                <c:pt idx="6461">
                  <c:v>1734.37</c:v>
                </c:pt>
                <c:pt idx="6462">
                  <c:v>1733.49</c:v>
                </c:pt>
                <c:pt idx="6463">
                  <c:v>1733.05</c:v>
                </c:pt>
                <c:pt idx="6464">
                  <c:v>1732.18</c:v>
                </c:pt>
                <c:pt idx="6465">
                  <c:v>1731.86</c:v>
                </c:pt>
                <c:pt idx="6466">
                  <c:v>1731.05</c:v>
                </c:pt>
                <c:pt idx="6467">
                  <c:v>1729.9</c:v>
                </c:pt>
                <c:pt idx="6468">
                  <c:v>1728.82</c:v>
                </c:pt>
                <c:pt idx="6469">
                  <c:v>1727.62</c:v>
                </c:pt>
                <c:pt idx="6470">
                  <c:v>1726.61</c:v>
                </c:pt>
                <c:pt idx="6471">
                  <c:v>1725.26</c:v>
                </c:pt>
                <c:pt idx="6472">
                  <c:v>1724.7</c:v>
                </c:pt>
                <c:pt idx="6473">
                  <c:v>1723.51</c:v>
                </c:pt>
                <c:pt idx="6474">
                  <c:v>1721.21</c:v>
                </c:pt>
                <c:pt idx="6475">
                  <c:v>1718.51</c:v>
                </c:pt>
                <c:pt idx="6476">
                  <c:v>1715.74</c:v>
                </c:pt>
                <c:pt idx="6477">
                  <c:v>1713.11</c:v>
                </c:pt>
                <c:pt idx="6478">
                  <c:v>1710.98</c:v>
                </c:pt>
                <c:pt idx="6479">
                  <c:v>1710.16</c:v>
                </c:pt>
                <c:pt idx="6480">
                  <c:v>1708.3</c:v>
                </c:pt>
                <c:pt idx="6481">
                  <c:v>1705.99</c:v>
                </c:pt>
                <c:pt idx="6482">
                  <c:v>1704.2</c:v>
                </c:pt>
                <c:pt idx="6483">
                  <c:v>1702.63</c:v>
                </c:pt>
                <c:pt idx="6484">
                  <c:v>1701.14</c:v>
                </c:pt>
                <c:pt idx="6485">
                  <c:v>1699.39</c:v>
                </c:pt>
                <c:pt idx="6486">
                  <c:v>1698.66</c:v>
                </c:pt>
                <c:pt idx="6487">
                  <c:v>1697.69</c:v>
                </c:pt>
                <c:pt idx="6488">
                  <c:v>1696.2</c:v>
                </c:pt>
                <c:pt idx="6489">
                  <c:v>1694.81</c:v>
                </c:pt>
                <c:pt idx="6490">
                  <c:v>1693.81</c:v>
                </c:pt>
                <c:pt idx="6491">
                  <c:v>1692.91</c:v>
                </c:pt>
                <c:pt idx="6492">
                  <c:v>1692</c:v>
                </c:pt>
                <c:pt idx="6493">
                  <c:v>1692.02</c:v>
                </c:pt>
                <c:pt idx="6494">
                  <c:v>1691.89</c:v>
                </c:pt>
                <c:pt idx="6495">
                  <c:v>1691.14</c:v>
                </c:pt>
                <c:pt idx="6496">
                  <c:v>1690.25</c:v>
                </c:pt>
                <c:pt idx="6497">
                  <c:v>1689.58</c:v>
                </c:pt>
                <c:pt idx="6498">
                  <c:v>1689.06</c:v>
                </c:pt>
                <c:pt idx="6499">
                  <c:v>1688.65</c:v>
                </c:pt>
                <c:pt idx="6500">
                  <c:v>1688.61</c:v>
                </c:pt>
                <c:pt idx="6501">
                  <c:v>1688.7</c:v>
                </c:pt>
                <c:pt idx="6502">
                  <c:v>1688.38</c:v>
                </c:pt>
                <c:pt idx="6503">
                  <c:v>1687.85</c:v>
                </c:pt>
                <c:pt idx="6504">
                  <c:v>1687.32</c:v>
                </c:pt>
                <c:pt idx="6505">
                  <c:v>1687.02</c:v>
                </c:pt>
                <c:pt idx="6506">
                  <c:v>1686.5</c:v>
                </c:pt>
                <c:pt idx="6507">
                  <c:v>1686.09</c:v>
                </c:pt>
                <c:pt idx="6508">
                  <c:v>1686.33</c:v>
                </c:pt>
                <c:pt idx="6509">
                  <c:v>1686.07</c:v>
                </c:pt>
                <c:pt idx="6510">
                  <c:v>1686.08</c:v>
                </c:pt>
                <c:pt idx="6511">
                  <c:v>1686.25</c:v>
                </c:pt>
                <c:pt idx="6512">
                  <c:v>1686.69</c:v>
                </c:pt>
                <c:pt idx="6513">
                  <c:v>1687.3</c:v>
                </c:pt>
                <c:pt idx="6514">
                  <c:v>1687.93</c:v>
                </c:pt>
                <c:pt idx="6515">
                  <c:v>1688.25</c:v>
                </c:pt>
                <c:pt idx="6516">
                  <c:v>1688.37</c:v>
                </c:pt>
                <c:pt idx="6517">
                  <c:v>1688.43</c:v>
                </c:pt>
                <c:pt idx="6518">
                  <c:v>1688.25</c:v>
                </c:pt>
                <c:pt idx="6519">
                  <c:v>1688.3</c:v>
                </c:pt>
                <c:pt idx="6520">
                  <c:v>1689.08</c:v>
                </c:pt>
                <c:pt idx="6521">
                  <c:v>1689.98</c:v>
                </c:pt>
                <c:pt idx="6522">
                  <c:v>1690.48</c:v>
                </c:pt>
                <c:pt idx="6523">
                  <c:v>1690.97</c:v>
                </c:pt>
                <c:pt idx="6524">
                  <c:v>1691.44</c:v>
                </c:pt>
                <c:pt idx="6525">
                  <c:v>1691.78</c:v>
                </c:pt>
                <c:pt idx="6526">
                  <c:v>1692.21</c:v>
                </c:pt>
                <c:pt idx="6527">
                  <c:v>1692.52</c:v>
                </c:pt>
                <c:pt idx="6528">
                  <c:v>1693.86</c:v>
                </c:pt>
                <c:pt idx="6529">
                  <c:v>1697.24</c:v>
                </c:pt>
                <c:pt idx="6530">
                  <c:v>1704.28</c:v>
                </c:pt>
                <c:pt idx="6531">
                  <c:v>1738.8</c:v>
                </c:pt>
                <c:pt idx="6532">
                  <c:v>1793.14</c:v>
                </c:pt>
                <c:pt idx="6533">
                  <c:v>1846.51</c:v>
                </c:pt>
                <c:pt idx="6534">
                  <c:v>1876.84</c:v>
                </c:pt>
                <c:pt idx="6535">
                  <c:v>1892.07</c:v>
                </c:pt>
                <c:pt idx="6536">
                  <c:v>1896.14</c:v>
                </c:pt>
                <c:pt idx="6537">
                  <c:v>1905.16</c:v>
                </c:pt>
                <c:pt idx="6538">
                  <c:v>1906.79</c:v>
                </c:pt>
                <c:pt idx="6539">
                  <c:v>1902.47</c:v>
                </c:pt>
                <c:pt idx="6540">
                  <c:v>1893.8</c:v>
                </c:pt>
                <c:pt idx="6541">
                  <c:v>1857.09</c:v>
                </c:pt>
                <c:pt idx="6542">
                  <c:v>1843.32</c:v>
                </c:pt>
                <c:pt idx="6543">
                  <c:v>1838.7</c:v>
                </c:pt>
                <c:pt idx="6544">
                  <c:v>1831.18</c:v>
                </c:pt>
                <c:pt idx="6545">
                  <c:v>1826.37</c:v>
                </c:pt>
                <c:pt idx="6546">
                  <c:v>1823.68</c:v>
                </c:pt>
                <c:pt idx="6547">
                  <c:v>1821.56</c:v>
                </c:pt>
                <c:pt idx="6548">
                  <c:v>1820.13</c:v>
                </c:pt>
                <c:pt idx="6549">
                  <c:v>1819.86</c:v>
                </c:pt>
                <c:pt idx="6550">
                  <c:v>1819.56</c:v>
                </c:pt>
                <c:pt idx="6551">
                  <c:v>1819.02</c:v>
                </c:pt>
                <c:pt idx="6552">
                  <c:v>1818.9</c:v>
                </c:pt>
                <c:pt idx="6553">
                  <c:v>1818.97</c:v>
                </c:pt>
                <c:pt idx="6554">
                  <c:v>1822.88</c:v>
                </c:pt>
                <c:pt idx="6555">
                  <c:v>1843.95</c:v>
                </c:pt>
                <c:pt idx="6556">
                  <c:v>1858.99</c:v>
                </c:pt>
                <c:pt idx="6557">
                  <c:v>1867.81</c:v>
                </c:pt>
                <c:pt idx="6558">
                  <c:v>1885.28</c:v>
                </c:pt>
                <c:pt idx="6559">
                  <c:v>1898.92</c:v>
                </c:pt>
                <c:pt idx="6560">
                  <c:v>1912.96</c:v>
                </c:pt>
                <c:pt idx="6561">
                  <c:v>1924.03</c:v>
                </c:pt>
                <c:pt idx="6562">
                  <c:v>1935.57</c:v>
                </c:pt>
                <c:pt idx="6563">
                  <c:v>1944.62</c:v>
                </c:pt>
                <c:pt idx="6564">
                  <c:v>1950.54</c:v>
                </c:pt>
                <c:pt idx="6565">
                  <c:v>1961.38</c:v>
                </c:pt>
                <c:pt idx="6566">
                  <c:v>1971.5</c:v>
                </c:pt>
                <c:pt idx="6567">
                  <c:v>1979.79</c:v>
                </c:pt>
                <c:pt idx="6568">
                  <c:v>1986.46</c:v>
                </c:pt>
                <c:pt idx="6569">
                  <c:v>1989.96</c:v>
                </c:pt>
                <c:pt idx="6570">
                  <c:v>1992.04</c:v>
                </c:pt>
                <c:pt idx="6571">
                  <c:v>1993.16</c:v>
                </c:pt>
                <c:pt idx="6572">
                  <c:v>1995.62</c:v>
                </c:pt>
                <c:pt idx="6573">
                  <c:v>1997.2</c:v>
                </c:pt>
                <c:pt idx="6574">
                  <c:v>1998.43</c:v>
                </c:pt>
                <c:pt idx="6575">
                  <c:v>1999.31</c:v>
                </c:pt>
                <c:pt idx="6576">
                  <c:v>2000.45</c:v>
                </c:pt>
                <c:pt idx="6577">
                  <c:v>2001.74</c:v>
                </c:pt>
                <c:pt idx="6578">
                  <c:v>2002.21</c:v>
                </c:pt>
                <c:pt idx="6579">
                  <c:v>2003.17</c:v>
                </c:pt>
                <c:pt idx="6580">
                  <c:v>2004.19</c:v>
                </c:pt>
                <c:pt idx="6581">
                  <c:v>2005.08</c:v>
                </c:pt>
                <c:pt idx="6582">
                  <c:v>2006.01</c:v>
                </c:pt>
                <c:pt idx="6583">
                  <c:v>2006.87</c:v>
                </c:pt>
                <c:pt idx="6584">
                  <c:v>2007.61</c:v>
                </c:pt>
                <c:pt idx="6585">
                  <c:v>2007.81</c:v>
                </c:pt>
                <c:pt idx="6586">
                  <c:v>2008.45</c:v>
                </c:pt>
                <c:pt idx="6587">
                  <c:v>2008.73</c:v>
                </c:pt>
                <c:pt idx="6588">
                  <c:v>2009.16</c:v>
                </c:pt>
                <c:pt idx="6589">
                  <c:v>2009.54</c:v>
                </c:pt>
                <c:pt idx="6590">
                  <c:v>2010.41</c:v>
                </c:pt>
                <c:pt idx="6591">
                  <c:v>2010.66</c:v>
                </c:pt>
                <c:pt idx="6592">
                  <c:v>2010.91</c:v>
                </c:pt>
                <c:pt idx="6593">
                  <c:v>2011.21</c:v>
                </c:pt>
                <c:pt idx="6594">
                  <c:v>2011.43</c:v>
                </c:pt>
                <c:pt idx="6595">
                  <c:v>2011.54</c:v>
                </c:pt>
                <c:pt idx="6596">
                  <c:v>2011.74</c:v>
                </c:pt>
                <c:pt idx="6597">
                  <c:v>2011.8</c:v>
                </c:pt>
                <c:pt idx="6598">
                  <c:v>2011.92</c:v>
                </c:pt>
                <c:pt idx="6599">
                  <c:v>2011.93</c:v>
                </c:pt>
                <c:pt idx="6600">
                  <c:v>2011.9</c:v>
                </c:pt>
                <c:pt idx="6601">
                  <c:v>2011.8</c:v>
                </c:pt>
                <c:pt idx="6602">
                  <c:v>2011.6</c:v>
                </c:pt>
                <c:pt idx="6603">
                  <c:v>2011.49</c:v>
                </c:pt>
                <c:pt idx="6604">
                  <c:v>2011.4</c:v>
                </c:pt>
                <c:pt idx="6605">
                  <c:v>2011.41</c:v>
                </c:pt>
                <c:pt idx="6606">
                  <c:v>2011.41</c:v>
                </c:pt>
                <c:pt idx="6607">
                  <c:v>2011.34</c:v>
                </c:pt>
                <c:pt idx="6608">
                  <c:v>2011.35</c:v>
                </c:pt>
                <c:pt idx="6609">
                  <c:v>2011.29</c:v>
                </c:pt>
                <c:pt idx="6610">
                  <c:v>2011.13</c:v>
                </c:pt>
                <c:pt idx="6611">
                  <c:v>2011.19</c:v>
                </c:pt>
                <c:pt idx="6612">
                  <c:v>2011.16</c:v>
                </c:pt>
                <c:pt idx="6613">
                  <c:v>2011.26</c:v>
                </c:pt>
                <c:pt idx="6614">
                  <c:v>2011.22</c:v>
                </c:pt>
                <c:pt idx="6615">
                  <c:v>2011.09</c:v>
                </c:pt>
                <c:pt idx="6616">
                  <c:v>2010.94</c:v>
                </c:pt>
                <c:pt idx="6617">
                  <c:v>2010.81</c:v>
                </c:pt>
                <c:pt idx="6618">
                  <c:v>2010.77</c:v>
                </c:pt>
                <c:pt idx="6619">
                  <c:v>2010.74</c:v>
                </c:pt>
                <c:pt idx="6620">
                  <c:v>2010.68</c:v>
                </c:pt>
                <c:pt idx="6621">
                  <c:v>2010.53</c:v>
                </c:pt>
                <c:pt idx="6622">
                  <c:v>2010.36</c:v>
                </c:pt>
                <c:pt idx="6623">
                  <c:v>2010.38</c:v>
                </c:pt>
                <c:pt idx="6624">
                  <c:v>2010.24</c:v>
                </c:pt>
                <c:pt idx="6625">
                  <c:v>2010.25</c:v>
                </c:pt>
                <c:pt idx="6626">
                  <c:v>2010.28</c:v>
                </c:pt>
                <c:pt idx="6627">
                  <c:v>2010.21</c:v>
                </c:pt>
                <c:pt idx="6628">
                  <c:v>2010.11</c:v>
                </c:pt>
                <c:pt idx="6629">
                  <c:v>2009.87</c:v>
                </c:pt>
                <c:pt idx="6630">
                  <c:v>2009.79</c:v>
                </c:pt>
                <c:pt idx="6631">
                  <c:v>2009.66</c:v>
                </c:pt>
                <c:pt idx="6632">
                  <c:v>2009.69</c:v>
                </c:pt>
                <c:pt idx="6633">
                  <c:v>2009.61</c:v>
                </c:pt>
                <c:pt idx="6634">
                  <c:v>2009.58</c:v>
                </c:pt>
                <c:pt idx="6635">
                  <c:v>2009.41</c:v>
                </c:pt>
                <c:pt idx="6636">
                  <c:v>2009.17</c:v>
                </c:pt>
                <c:pt idx="6637">
                  <c:v>2008.99</c:v>
                </c:pt>
                <c:pt idx="6638">
                  <c:v>2008.85</c:v>
                </c:pt>
                <c:pt idx="6639">
                  <c:v>2008.73</c:v>
                </c:pt>
                <c:pt idx="6640">
                  <c:v>2008.74</c:v>
                </c:pt>
                <c:pt idx="6641">
                  <c:v>2008.66</c:v>
                </c:pt>
                <c:pt idx="6642">
                  <c:v>2008.33</c:v>
                </c:pt>
                <c:pt idx="6643">
                  <c:v>2007.82</c:v>
                </c:pt>
                <c:pt idx="6644">
                  <c:v>2007.13</c:v>
                </c:pt>
                <c:pt idx="6645">
                  <c:v>2006.38</c:v>
                </c:pt>
                <c:pt idx="6646">
                  <c:v>2004.16</c:v>
                </c:pt>
                <c:pt idx="6647">
                  <c:v>1993.54</c:v>
                </c:pt>
                <c:pt idx="6648">
                  <c:v>1983.74</c:v>
                </c:pt>
                <c:pt idx="6649">
                  <c:v>1962.23</c:v>
                </c:pt>
                <c:pt idx="6650">
                  <c:v>1946.35</c:v>
                </c:pt>
                <c:pt idx="6651">
                  <c:v>1930.33</c:v>
                </c:pt>
                <c:pt idx="6652">
                  <c:v>1918.86</c:v>
                </c:pt>
                <c:pt idx="6653">
                  <c:v>1909.63</c:v>
                </c:pt>
                <c:pt idx="6654">
                  <c:v>1904.56</c:v>
                </c:pt>
                <c:pt idx="6655">
                  <c:v>1901.87</c:v>
                </c:pt>
                <c:pt idx="6656">
                  <c:v>1895.5</c:v>
                </c:pt>
                <c:pt idx="6657">
                  <c:v>1890.78</c:v>
                </c:pt>
                <c:pt idx="6658">
                  <c:v>1887.14</c:v>
                </c:pt>
                <c:pt idx="6659">
                  <c:v>1884.56</c:v>
                </c:pt>
                <c:pt idx="6660">
                  <c:v>1882.57</c:v>
                </c:pt>
                <c:pt idx="6661">
                  <c:v>1881.06</c:v>
                </c:pt>
                <c:pt idx="6662">
                  <c:v>1880.26</c:v>
                </c:pt>
                <c:pt idx="6663">
                  <c:v>1878.28</c:v>
                </c:pt>
                <c:pt idx="6664">
                  <c:v>1876.95</c:v>
                </c:pt>
                <c:pt idx="6665">
                  <c:v>1875.8</c:v>
                </c:pt>
                <c:pt idx="6666">
                  <c:v>1874.79</c:v>
                </c:pt>
                <c:pt idx="6667">
                  <c:v>1874.3</c:v>
                </c:pt>
                <c:pt idx="6668">
                  <c:v>1873.72</c:v>
                </c:pt>
                <c:pt idx="6669">
                  <c:v>1873.33</c:v>
                </c:pt>
                <c:pt idx="6670">
                  <c:v>1872.8</c:v>
                </c:pt>
                <c:pt idx="6671">
                  <c:v>1872.18</c:v>
                </c:pt>
                <c:pt idx="6672">
                  <c:v>1871.67</c:v>
                </c:pt>
                <c:pt idx="6673">
                  <c:v>1871.14</c:v>
                </c:pt>
                <c:pt idx="6674">
                  <c:v>1870.78</c:v>
                </c:pt>
                <c:pt idx="6675">
                  <c:v>1870.45</c:v>
                </c:pt>
                <c:pt idx="6676">
                  <c:v>1870.13</c:v>
                </c:pt>
                <c:pt idx="6677">
                  <c:v>1869.43</c:v>
                </c:pt>
                <c:pt idx="6678">
                  <c:v>1868.63</c:v>
                </c:pt>
                <c:pt idx="6679">
                  <c:v>1868.2</c:v>
                </c:pt>
                <c:pt idx="6680">
                  <c:v>1867.82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7B-486E-91E7-C5D4F39DF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0580720"/>
        <c:axId val="380581552"/>
      </c:lineChart>
      <c:dateAx>
        <c:axId val="3805807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80581552"/>
        <c:crosses val="autoZero"/>
        <c:auto val="1"/>
        <c:lblOffset val="100"/>
        <c:baseTimeUnit val="days"/>
      </c:dateAx>
      <c:valAx>
        <c:axId val="38058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8058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Sheet2!$F$1</c:f>
              <c:strCache>
                <c:ptCount val="1"/>
                <c:pt idx="0">
                  <c:v>Dubai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Sheet2!$E$2:$E$4798</c:f>
              <c:numCache>
                <c:formatCode>m/d/yyyy</c:formatCode>
                <c:ptCount val="4797"/>
                <c:pt idx="0">
                  <c:v>39449</c:v>
                </c:pt>
                <c:pt idx="1">
                  <c:v>39450</c:v>
                </c:pt>
                <c:pt idx="2">
                  <c:v>39451</c:v>
                </c:pt>
                <c:pt idx="3">
                  <c:v>39454</c:v>
                </c:pt>
                <c:pt idx="4">
                  <c:v>39455</c:v>
                </c:pt>
                <c:pt idx="5">
                  <c:v>39456</c:v>
                </c:pt>
                <c:pt idx="6">
                  <c:v>39457</c:v>
                </c:pt>
                <c:pt idx="7">
                  <c:v>39458</c:v>
                </c:pt>
                <c:pt idx="8">
                  <c:v>39461</c:v>
                </c:pt>
                <c:pt idx="9">
                  <c:v>39462</c:v>
                </c:pt>
                <c:pt idx="10">
                  <c:v>39463</c:v>
                </c:pt>
                <c:pt idx="11">
                  <c:v>39464</c:v>
                </c:pt>
                <c:pt idx="12">
                  <c:v>39465</c:v>
                </c:pt>
                <c:pt idx="13">
                  <c:v>39468</c:v>
                </c:pt>
                <c:pt idx="14">
                  <c:v>39469</c:v>
                </c:pt>
                <c:pt idx="15">
                  <c:v>39470</c:v>
                </c:pt>
                <c:pt idx="16">
                  <c:v>39471</c:v>
                </c:pt>
                <c:pt idx="17">
                  <c:v>39472</c:v>
                </c:pt>
                <c:pt idx="18">
                  <c:v>39475</c:v>
                </c:pt>
                <c:pt idx="19">
                  <c:v>39476</c:v>
                </c:pt>
                <c:pt idx="20">
                  <c:v>39477</c:v>
                </c:pt>
                <c:pt idx="21">
                  <c:v>39478</c:v>
                </c:pt>
                <c:pt idx="22">
                  <c:v>39479</c:v>
                </c:pt>
                <c:pt idx="23">
                  <c:v>39482</c:v>
                </c:pt>
                <c:pt idx="24">
                  <c:v>39483</c:v>
                </c:pt>
                <c:pt idx="25">
                  <c:v>39484</c:v>
                </c:pt>
                <c:pt idx="26">
                  <c:v>39485</c:v>
                </c:pt>
                <c:pt idx="27">
                  <c:v>39486</c:v>
                </c:pt>
                <c:pt idx="28">
                  <c:v>39489</c:v>
                </c:pt>
                <c:pt idx="29">
                  <c:v>39490</c:v>
                </c:pt>
                <c:pt idx="30">
                  <c:v>39491</c:v>
                </c:pt>
                <c:pt idx="31">
                  <c:v>39492</c:v>
                </c:pt>
                <c:pt idx="32">
                  <c:v>39493</c:v>
                </c:pt>
                <c:pt idx="33">
                  <c:v>39496</c:v>
                </c:pt>
                <c:pt idx="34">
                  <c:v>39497</c:v>
                </c:pt>
                <c:pt idx="35">
                  <c:v>39498</c:v>
                </c:pt>
                <c:pt idx="36">
                  <c:v>39499</c:v>
                </c:pt>
                <c:pt idx="37">
                  <c:v>39500</c:v>
                </c:pt>
                <c:pt idx="38">
                  <c:v>39503</c:v>
                </c:pt>
                <c:pt idx="39">
                  <c:v>39504</c:v>
                </c:pt>
                <c:pt idx="40">
                  <c:v>39505</c:v>
                </c:pt>
                <c:pt idx="41">
                  <c:v>39506</c:v>
                </c:pt>
                <c:pt idx="42">
                  <c:v>39507</c:v>
                </c:pt>
                <c:pt idx="43">
                  <c:v>39510</c:v>
                </c:pt>
                <c:pt idx="44">
                  <c:v>39511</c:v>
                </c:pt>
                <c:pt idx="45">
                  <c:v>39512</c:v>
                </c:pt>
                <c:pt idx="46">
                  <c:v>39513</c:v>
                </c:pt>
                <c:pt idx="47">
                  <c:v>39514</c:v>
                </c:pt>
                <c:pt idx="48">
                  <c:v>39517</c:v>
                </c:pt>
                <c:pt idx="49">
                  <c:v>39518</c:v>
                </c:pt>
                <c:pt idx="50">
                  <c:v>39519</c:v>
                </c:pt>
                <c:pt idx="51">
                  <c:v>39520</c:v>
                </c:pt>
                <c:pt idx="52">
                  <c:v>39521</c:v>
                </c:pt>
                <c:pt idx="53">
                  <c:v>39524</c:v>
                </c:pt>
                <c:pt idx="54">
                  <c:v>39525</c:v>
                </c:pt>
                <c:pt idx="55">
                  <c:v>39526</c:v>
                </c:pt>
                <c:pt idx="56">
                  <c:v>39527</c:v>
                </c:pt>
                <c:pt idx="57">
                  <c:v>39531</c:v>
                </c:pt>
                <c:pt idx="58">
                  <c:v>39532</c:v>
                </c:pt>
                <c:pt idx="59">
                  <c:v>39533</c:v>
                </c:pt>
                <c:pt idx="60">
                  <c:v>39534</c:v>
                </c:pt>
                <c:pt idx="61">
                  <c:v>39535</c:v>
                </c:pt>
                <c:pt idx="62">
                  <c:v>39538</c:v>
                </c:pt>
                <c:pt idx="63">
                  <c:v>39539</c:v>
                </c:pt>
                <c:pt idx="64">
                  <c:v>39540</c:v>
                </c:pt>
                <c:pt idx="65">
                  <c:v>39541</c:v>
                </c:pt>
                <c:pt idx="66">
                  <c:v>39542</c:v>
                </c:pt>
                <c:pt idx="67">
                  <c:v>39545</c:v>
                </c:pt>
                <c:pt idx="68">
                  <c:v>39546</c:v>
                </c:pt>
                <c:pt idx="69">
                  <c:v>39547</c:v>
                </c:pt>
                <c:pt idx="70">
                  <c:v>39548</c:v>
                </c:pt>
                <c:pt idx="71">
                  <c:v>39549</c:v>
                </c:pt>
                <c:pt idx="72">
                  <c:v>39552</c:v>
                </c:pt>
                <c:pt idx="73">
                  <c:v>39553</c:v>
                </c:pt>
                <c:pt idx="74">
                  <c:v>39554</c:v>
                </c:pt>
                <c:pt idx="75">
                  <c:v>39555</c:v>
                </c:pt>
                <c:pt idx="76">
                  <c:v>39556</c:v>
                </c:pt>
                <c:pt idx="77">
                  <c:v>39559</c:v>
                </c:pt>
                <c:pt idx="78">
                  <c:v>39560</c:v>
                </c:pt>
                <c:pt idx="79">
                  <c:v>39561</c:v>
                </c:pt>
                <c:pt idx="80">
                  <c:v>39562</c:v>
                </c:pt>
                <c:pt idx="81">
                  <c:v>39563</c:v>
                </c:pt>
                <c:pt idx="82">
                  <c:v>39566</c:v>
                </c:pt>
                <c:pt idx="83">
                  <c:v>39567</c:v>
                </c:pt>
                <c:pt idx="84">
                  <c:v>39568</c:v>
                </c:pt>
                <c:pt idx="85">
                  <c:v>39569</c:v>
                </c:pt>
                <c:pt idx="86">
                  <c:v>39570</c:v>
                </c:pt>
                <c:pt idx="87">
                  <c:v>39573</c:v>
                </c:pt>
                <c:pt idx="88">
                  <c:v>39574</c:v>
                </c:pt>
                <c:pt idx="89">
                  <c:v>39575</c:v>
                </c:pt>
                <c:pt idx="90">
                  <c:v>39576</c:v>
                </c:pt>
                <c:pt idx="91">
                  <c:v>39577</c:v>
                </c:pt>
                <c:pt idx="92">
                  <c:v>39580</c:v>
                </c:pt>
                <c:pt idx="93">
                  <c:v>39581</c:v>
                </c:pt>
                <c:pt idx="94">
                  <c:v>39582</c:v>
                </c:pt>
                <c:pt idx="95">
                  <c:v>39583</c:v>
                </c:pt>
                <c:pt idx="96">
                  <c:v>39584</c:v>
                </c:pt>
                <c:pt idx="97">
                  <c:v>39587</c:v>
                </c:pt>
                <c:pt idx="98">
                  <c:v>39588</c:v>
                </c:pt>
                <c:pt idx="99">
                  <c:v>39589</c:v>
                </c:pt>
                <c:pt idx="100">
                  <c:v>39590</c:v>
                </c:pt>
                <c:pt idx="101">
                  <c:v>39591</c:v>
                </c:pt>
                <c:pt idx="102">
                  <c:v>39592</c:v>
                </c:pt>
                <c:pt idx="103">
                  <c:v>39594</c:v>
                </c:pt>
                <c:pt idx="104">
                  <c:v>39595</c:v>
                </c:pt>
                <c:pt idx="105">
                  <c:v>39596</c:v>
                </c:pt>
                <c:pt idx="106">
                  <c:v>39597</c:v>
                </c:pt>
                <c:pt idx="107">
                  <c:v>39598</c:v>
                </c:pt>
                <c:pt idx="108">
                  <c:v>39601</c:v>
                </c:pt>
                <c:pt idx="109">
                  <c:v>39602</c:v>
                </c:pt>
                <c:pt idx="110">
                  <c:v>39603</c:v>
                </c:pt>
                <c:pt idx="111">
                  <c:v>39604</c:v>
                </c:pt>
                <c:pt idx="112">
                  <c:v>39605</c:v>
                </c:pt>
                <c:pt idx="113">
                  <c:v>39608</c:v>
                </c:pt>
                <c:pt idx="114">
                  <c:v>39609</c:v>
                </c:pt>
                <c:pt idx="115">
                  <c:v>39610</c:v>
                </c:pt>
                <c:pt idx="116">
                  <c:v>39611</c:v>
                </c:pt>
                <c:pt idx="117">
                  <c:v>39612</c:v>
                </c:pt>
                <c:pt idx="118">
                  <c:v>39615</c:v>
                </c:pt>
                <c:pt idx="119">
                  <c:v>39616</c:v>
                </c:pt>
                <c:pt idx="120">
                  <c:v>39617</c:v>
                </c:pt>
                <c:pt idx="121">
                  <c:v>39618</c:v>
                </c:pt>
                <c:pt idx="122">
                  <c:v>39619</c:v>
                </c:pt>
                <c:pt idx="123">
                  <c:v>39622</c:v>
                </c:pt>
                <c:pt idx="124">
                  <c:v>39623</c:v>
                </c:pt>
                <c:pt idx="125">
                  <c:v>39624</c:v>
                </c:pt>
                <c:pt idx="126">
                  <c:v>39625</c:v>
                </c:pt>
                <c:pt idx="127">
                  <c:v>39626</c:v>
                </c:pt>
                <c:pt idx="128">
                  <c:v>39629</c:v>
                </c:pt>
                <c:pt idx="129">
                  <c:v>39630</c:v>
                </c:pt>
                <c:pt idx="130">
                  <c:v>39631</c:v>
                </c:pt>
                <c:pt idx="131">
                  <c:v>39632</c:v>
                </c:pt>
                <c:pt idx="132">
                  <c:v>39633</c:v>
                </c:pt>
                <c:pt idx="133">
                  <c:v>39636</c:v>
                </c:pt>
                <c:pt idx="134">
                  <c:v>39637</c:v>
                </c:pt>
                <c:pt idx="135">
                  <c:v>39638</c:v>
                </c:pt>
                <c:pt idx="136">
                  <c:v>39639</c:v>
                </c:pt>
                <c:pt idx="137">
                  <c:v>39640</c:v>
                </c:pt>
                <c:pt idx="138">
                  <c:v>39643</c:v>
                </c:pt>
                <c:pt idx="139">
                  <c:v>39644</c:v>
                </c:pt>
                <c:pt idx="140">
                  <c:v>39645</c:v>
                </c:pt>
                <c:pt idx="141">
                  <c:v>39646</c:v>
                </c:pt>
                <c:pt idx="142">
                  <c:v>39647</c:v>
                </c:pt>
                <c:pt idx="143">
                  <c:v>39650</c:v>
                </c:pt>
                <c:pt idx="144">
                  <c:v>39651</c:v>
                </c:pt>
                <c:pt idx="145">
                  <c:v>39652</c:v>
                </c:pt>
                <c:pt idx="146">
                  <c:v>39653</c:v>
                </c:pt>
                <c:pt idx="147">
                  <c:v>39654</c:v>
                </c:pt>
                <c:pt idx="148">
                  <c:v>39657</c:v>
                </c:pt>
                <c:pt idx="149">
                  <c:v>39658</c:v>
                </c:pt>
                <c:pt idx="150">
                  <c:v>39659</c:v>
                </c:pt>
                <c:pt idx="151">
                  <c:v>39660</c:v>
                </c:pt>
                <c:pt idx="152">
                  <c:v>39661</c:v>
                </c:pt>
                <c:pt idx="153">
                  <c:v>39664</c:v>
                </c:pt>
                <c:pt idx="154">
                  <c:v>39665</c:v>
                </c:pt>
                <c:pt idx="155">
                  <c:v>39666</c:v>
                </c:pt>
                <c:pt idx="156">
                  <c:v>39667</c:v>
                </c:pt>
                <c:pt idx="157">
                  <c:v>39668</c:v>
                </c:pt>
                <c:pt idx="158">
                  <c:v>39671</c:v>
                </c:pt>
                <c:pt idx="159">
                  <c:v>39672</c:v>
                </c:pt>
                <c:pt idx="160">
                  <c:v>39673</c:v>
                </c:pt>
                <c:pt idx="161">
                  <c:v>39674</c:v>
                </c:pt>
                <c:pt idx="162">
                  <c:v>39675</c:v>
                </c:pt>
                <c:pt idx="163">
                  <c:v>39678</c:v>
                </c:pt>
                <c:pt idx="164">
                  <c:v>39679</c:v>
                </c:pt>
                <c:pt idx="165">
                  <c:v>39680</c:v>
                </c:pt>
                <c:pt idx="166">
                  <c:v>39681</c:v>
                </c:pt>
                <c:pt idx="167">
                  <c:v>39682</c:v>
                </c:pt>
                <c:pt idx="168">
                  <c:v>39685</c:v>
                </c:pt>
                <c:pt idx="169">
                  <c:v>39686</c:v>
                </c:pt>
                <c:pt idx="170">
                  <c:v>39687</c:v>
                </c:pt>
                <c:pt idx="171">
                  <c:v>39688</c:v>
                </c:pt>
                <c:pt idx="172">
                  <c:v>39689</c:v>
                </c:pt>
                <c:pt idx="173">
                  <c:v>39692</c:v>
                </c:pt>
                <c:pt idx="174">
                  <c:v>39693</c:v>
                </c:pt>
                <c:pt idx="175">
                  <c:v>39694</c:v>
                </c:pt>
                <c:pt idx="176">
                  <c:v>39695</c:v>
                </c:pt>
                <c:pt idx="177">
                  <c:v>39696</c:v>
                </c:pt>
                <c:pt idx="178">
                  <c:v>39699</c:v>
                </c:pt>
                <c:pt idx="179">
                  <c:v>39700</c:v>
                </c:pt>
                <c:pt idx="180">
                  <c:v>39701</c:v>
                </c:pt>
                <c:pt idx="181">
                  <c:v>39702</c:v>
                </c:pt>
                <c:pt idx="182">
                  <c:v>39703</c:v>
                </c:pt>
                <c:pt idx="183">
                  <c:v>39706</c:v>
                </c:pt>
                <c:pt idx="184">
                  <c:v>39707</c:v>
                </c:pt>
                <c:pt idx="185">
                  <c:v>39708</c:v>
                </c:pt>
                <c:pt idx="186">
                  <c:v>39709</c:v>
                </c:pt>
                <c:pt idx="187">
                  <c:v>39710</c:v>
                </c:pt>
                <c:pt idx="188">
                  <c:v>39713</c:v>
                </c:pt>
                <c:pt idx="189">
                  <c:v>39714</c:v>
                </c:pt>
                <c:pt idx="190">
                  <c:v>39715</c:v>
                </c:pt>
                <c:pt idx="191">
                  <c:v>39716</c:v>
                </c:pt>
                <c:pt idx="192">
                  <c:v>39717</c:v>
                </c:pt>
                <c:pt idx="193">
                  <c:v>39720</c:v>
                </c:pt>
                <c:pt idx="194">
                  <c:v>39721</c:v>
                </c:pt>
                <c:pt idx="195">
                  <c:v>39722</c:v>
                </c:pt>
                <c:pt idx="196">
                  <c:v>39723</c:v>
                </c:pt>
                <c:pt idx="197">
                  <c:v>39724</c:v>
                </c:pt>
                <c:pt idx="198">
                  <c:v>39727</c:v>
                </c:pt>
                <c:pt idx="199">
                  <c:v>39728</c:v>
                </c:pt>
                <c:pt idx="200">
                  <c:v>39729</c:v>
                </c:pt>
                <c:pt idx="201">
                  <c:v>39730</c:v>
                </c:pt>
                <c:pt idx="202">
                  <c:v>39731</c:v>
                </c:pt>
                <c:pt idx="203">
                  <c:v>39734</c:v>
                </c:pt>
                <c:pt idx="204">
                  <c:v>39735</c:v>
                </c:pt>
                <c:pt idx="205">
                  <c:v>39736</c:v>
                </c:pt>
                <c:pt idx="206">
                  <c:v>39737</c:v>
                </c:pt>
                <c:pt idx="207">
                  <c:v>39738</c:v>
                </c:pt>
                <c:pt idx="208">
                  <c:v>39741</c:v>
                </c:pt>
                <c:pt idx="209">
                  <c:v>39742</c:v>
                </c:pt>
                <c:pt idx="210">
                  <c:v>39743</c:v>
                </c:pt>
                <c:pt idx="211">
                  <c:v>39744</c:v>
                </c:pt>
                <c:pt idx="212">
                  <c:v>39745</c:v>
                </c:pt>
                <c:pt idx="213">
                  <c:v>39748</c:v>
                </c:pt>
                <c:pt idx="214">
                  <c:v>39749</c:v>
                </c:pt>
                <c:pt idx="215">
                  <c:v>39750</c:v>
                </c:pt>
                <c:pt idx="216">
                  <c:v>39751</c:v>
                </c:pt>
                <c:pt idx="217">
                  <c:v>39752</c:v>
                </c:pt>
                <c:pt idx="218">
                  <c:v>39755</c:v>
                </c:pt>
                <c:pt idx="219">
                  <c:v>39756</c:v>
                </c:pt>
                <c:pt idx="220">
                  <c:v>39757</c:v>
                </c:pt>
                <c:pt idx="221">
                  <c:v>39758</c:v>
                </c:pt>
                <c:pt idx="222">
                  <c:v>39759</c:v>
                </c:pt>
                <c:pt idx="223">
                  <c:v>39762</c:v>
                </c:pt>
                <c:pt idx="224">
                  <c:v>39763</c:v>
                </c:pt>
                <c:pt idx="225">
                  <c:v>39764</c:v>
                </c:pt>
                <c:pt idx="226">
                  <c:v>39765</c:v>
                </c:pt>
                <c:pt idx="227">
                  <c:v>39766</c:v>
                </c:pt>
                <c:pt idx="228">
                  <c:v>39769</c:v>
                </c:pt>
                <c:pt idx="229">
                  <c:v>39770</c:v>
                </c:pt>
                <c:pt idx="230">
                  <c:v>39771</c:v>
                </c:pt>
                <c:pt idx="231">
                  <c:v>39772</c:v>
                </c:pt>
                <c:pt idx="232">
                  <c:v>39773</c:v>
                </c:pt>
                <c:pt idx="233">
                  <c:v>39776</c:v>
                </c:pt>
                <c:pt idx="234">
                  <c:v>39777</c:v>
                </c:pt>
                <c:pt idx="235">
                  <c:v>39778</c:v>
                </c:pt>
                <c:pt idx="236">
                  <c:v>39779</c:v>
                </c:pt>
                <c:pt idx="237">
                  <c:v>39780</c:v>
                </c:pt>
                <c:pt idx="238">
                  <c:v>39783</c:v>
                </c:pt>
                <c:pt idx="239">
                  <c:v>39784</c:v>
                </c:pt>
                <c:pt idx="240">
                  <c:v>39785</c:v>
                </c:pt>
                <c:pt idx="241">
                  <c:v>39786</c:v>
                </c:pt>
                <c:pt idx="242">
                  <c:v>39787</c:v>
                </c:pt>
                <c:pt idx="243">
                  <c:v>39790</c:v>
                </c:pt>
                <c:pt idx="244">
                  <c:v>39791</c:v>
                </c:pt>
                <c:pt idx="245">
                  <c:v>39792</c:v>
                </c:pt>
                <c:pt idx="246">
                  <c:v>39793</c:v>
                </c:pt>
                <c:pt idx="247">
                  <c:v>39794</c:v>
                </c:pt>
                <c:pt idx="248">
                  <c:v>39797</c:v>
                </c:pt>
                <c:pt idx="249">
                  <c:v>39798</c:v>
                </c:pt>
                <c:pt idx="250">
                  <c:v>39799</c:v>
                </c:pt>
                <c:pt idx="251">
                  <c:v>39800</c:v>
                </c:pt>
                <c:pt idx="252">
                  <c:v>39801</c:v>
                </c:pt>
                <c:pt idx="253">
                  <c:v>39804</c:v>
                </c:pt>
                <c:pt idx="254">
                  <c:v>39805</c:v>
                </c:pt>
                <c:pt idx="255">
                  <c:v>39806</c:v>
                </c:pt>
                <c:pt idx="256">
                  <c:v>39808</c:v>
                </c:pt>
                <c:pt idx="257">
                  <c:v>39811</c:v>
                </c:pt>
                <c:pt idx="258">
                  <c:v>39812</c:v>
                </c:pt>
                <c:pt idx="259">
                  <c:v>39813</c:v>
                </c:pt>
                <c:pt idx="260">
                  <c:v>39815</c:v>
                </c:pt>
                <c:pt idx="261">
                  <c:v>39818</c:v>
                </c:pt>
                <c:pt idx="262">
                  <c:v>39819</c:v>
                </c:pt>
                <c:pt idx="263">
                  <c:v>39820</c:v>
                </c:pt>
                <c:pt idx="264">
                  <c:v>39821</c:v>
                </c:pt>
                <c:pt idx="265">
                  <c:v>39822</c:v>
                </c:pt>
                <c:pt idx="266">
                  <c:v>39825</c:v>
                </c:pt>
                <c:pt idx="267">
                  <c:v>39826</c:v>
                </c:pt>
                <c:pt idx="268">
                  <c:v>39827</c:v>
                </c:pt>
                <c:pt idx="269">
                  <c:v>39828</c:v>
                </c:pt>
                <c:pt idx="270">
                  <c:v>39829</c:v>
                </c:pt>
                <c:pt idx="271">
                  <c:v>39832</c:v>
                </c:pt>
                <c:pt idx="272">
                  <c:v>39833</c:v>
                </c:pt>
                <c:pt idx="273">
                  <c:v>39834</c:v>
                </c:pt>
                <c:pt idx="274">
                  <c:v>39835</c:v>
                </c:pt>
                <c:pt idx="275">
                  <c:v>39836</c:v>
                </c:pt>
                <c:pt idx="276">
                  <c:v>39839</c:v>
                </c:pt>
                <c:pt idx="277">
                  <c:v>39840</c:v>
                </c:pt>
                <c:pt idx="278">
                  <c:v>39841</c:v>
                </c:pt>
                <c:pt idx="279">
                  <c:v>39842</c:v>
                </c:pt>
                <c:pt idx="280">
                  <c:v>39843</c:v>
                </c:pt>
                <c:pt idx="281">
                  <c:v>39846</c:v>
                </c:pt>
                <c:pt idx="282">
                  <c:v>39847</c:v>
                </c:pt>
                <c:pt idx="283">
                  <c:v>39848</c:v>
                </c:pt>
                <c:pt idx="284">
                  <c:v>39849</c:v>
                </c:pt>
                <c:pt idx="285">
                  <c:v>39850</c:v>
                </c:pt>
                <c:pt idx="286">
                  <c:v>39853</c:v>
                </c:pt>
                <c:pt idx="287">
                  <c:v>39854</c:v>
                </c:pt>
                <c:pt idx="288">
                  <c:v>39855</c:v>
                </c:pt>
                <c:pt idx="289">
                  <c:v>39856</c:v>
                </c:pt>
                <c:pt idx="290">
                  <c:v>39857</c:v>
                </c:pt>
                <c:pt idx="291">
                  <c:v>39860</c:v>
                </c:pt>
                <c:pt idx="292">
                  <c:v>39861</c:v>
                </c:pt>
                <c:pt idx="293">
                  <c:v>39862</c:v>
                </c:pt>
                <c:pt idx="294">
                  <c:v>39863</c:v>
                </c:pt>
                <c:pt idx="295">
                  <c:v>39864</c:v>
                </c:pt>
                <c:pt idx="296">
                  <c:v>39867</c:v>
                </c:pt>
                <c:pt idx="297">
                  <c:v>39868</c:v>
                </c:pt>
                <c:pt idx="298">
                  <c:v>39869</c:v>
                </c:pt>
                <c:pt idx="299">
                  <c:v>39870</c:v>
                </c:pt>
                <c:pt idx="300">
                  <c:v>39871</c:v>
                </c:pt>
                <c:pt idx="301">
                  <c:v>39874</c:v>
                </c:pt>
                <c:pt idx="302">
                  <c:v>39875</c:v>
                </c:pt>
                <c:pt idx="303">
                  <c:v>39876</c:v>
                </c:pt>
                <c:pt idx="304">
                  <c:v>39877</c:v>
                </c:pt>
                <c:pt idx="305">
                  <c:v>39878</c:v>
                </c:pt>
                <c:pt idx="306">
                  <c:v>39881</c:v>
                </c:pt>
                <c:pt idx="307">
                  <c:v>39882</c:v>
                </c:pt>
                <c:pt idx="308">
                  <c:v>39883</c:v>
                </c:pt>
                <c:pt idx="309">
                  <c:v>39884</c:v>
                </c:pt>
                <c:pt idx="310">
                  <c:v>39885</c:v>
                </c:pt>
                <c:pt idx="311">
                  <c:v>39888</c:v>
                </c:pt>
                <c:pt idx="312">
                  <c:v>39889</c:v>
                </c:pt>
                <c:pt idx="313">
                  <c:v>39890</c:v>
                </c:pt>
                <c:pt idx="314">
                  <c:v>39891</c:v>
                </c:pt>
                <c:pt idx="315">
                  <c:v>39892</c:v>
                </c:pt>
                <c:pt idx="316">
                  <c:v>39895</c:v>
                </c:pt>
                <c:pt idx="317">
                  <c:v>39896</c:v>
                </c:pt>
                <c:pt idx="318">
                  <c:v>39897</c:v>
                </c:pt>
                <c:pt idx="319">
                  <c:v>39898</c:v>
                </c:pt>
                <c:pt idx="320">
                  <c:v>39899</c:v>
                </c:pt>
                <c:pt idx="321">
                  <c:v>39902</c:v>
                </c:pt>
                <c:pt idx="322">
                  <c:v>39903</c:v>
                </c:pt>
                <c:pt idx="323">
                  <c:v>39904</c:v>
                </c:pt>
                <c:pt idx="324">
                  <c:v>39905</c:v>
                </c:pt>
                <c:pt idx="325">
                  <c:v>39906</c:v>
                </c:pt>
                <c:pt idx="326">
                  <c:v>39909</c:v>
                </c:pt>
                <c:pt idx="327">
                  <c:v>39910</c:v>
                </c:pt>
                <c:pt idx="328">
                  <c:v>39911</c:v>
                </c:pt>
                <c:pt idx="329">
                  <c:v>39912</c:v>
                </c:pt>
                <c:pt idx="330">
                  <c:v>39916</c:v>
                </c:pt>
                <c:pt idx="331">
                  <c:v>39917</c:v>
                </c:pt>
                <c:pt idx="332">
                  <c:v>39918</c:v>
                </c:pt>
                <c:pt idx="333">
                  <c:v>39919</c:v>
                </c:pt>
                <c:pt idx="334">
                  <c:v>39920</c:v>
                </c:pt>
                <c:pt idx="335">
                  <c:v>39923</c:v>
                </c:pt>
                <c:pt idx="336">
                  <c:v>39924</c:v>
                </c:pt>
                <c:pt idx="337">
                  <c:v>39925</c:v>
                </c:pt>
                <c:pt idx="338">
                  <c:v>39926</c:v>
                </c:pt>
                <c:pt idx="339">
                  <c:v>39927</c:v>
                </c:pt>
                <c:pt idx="340">
                  <c:v>39930</c:v>
                </c:pt>
                <c:pt idx="341">
                  <c:v>39931</c:v>
                </c:pt>
                <c:pt idx="342">
                  <c:v>39932</c:v>
                </c:pt>
                <c:pt idx="343">
                  <c:v>39933</c:v>
                </c:pt>
                <c:pt idx="344">
                  <c:v>39934</c:v>
                </c:pt>
                <c:pt idx="345">
                  <c:v>39937</c:v>
                </c:pt>
                <c:pt idx="346">
                  <c:v>39938</c:v>
                </c:pt>
                <c:pt idx="347">
                  <c:v>39939</c:v>
                </c:pt>
                <c:pt idx="348">
                  <c:v>39940</c:v>
                </c:pt>
                <c:pt idx="349">
                  <c:v>39941</c:v>
                </c:pt>
                <c:pt idx="350">
                  <c:v>39944</c:v>
                </c:pt>
                <c:pt idx="351">
                  <c:v>39945</c:v>
                </c:pt>
                <c:pt idx="352">
                  <c:v>39946</c:v>
                </c:pt>
                <c:pt idx="353">
                  <c:v>39947</c:v>
                </c:pt>
                <c:pt idx="354">
                  <c:v>39948</c:v>
                </c:pt>
                <c:pt idx="355">
                  <c:v>39951</c:v>
                </c:pt>
                <c:pt idx="356">
                  <c:v>39952</c:v>
                </c:pt>
                <c:pt idx="357">
                  <c:v>39953</c:v>
                </c:pt>
                <c:pt idx="358">
                  <c:v>39954</c:v>
                </c:pt>
                <c:pt idx="359">
                  <c:v>39955</c:v>
                </c:pt>
                <c:pt idx="360">
                  <c:v>39958</c:v>
                </c:pt>
                <c:pt idx="361">
                  <c:v>39959</c:v>
                </c:pt>
                <c:pt idx="362">
                  <c:v>39960</c:v>
                </c:pt>
                <c:pt idx="363">
                  <c:v>39961</c:v>
                </c:pt>
                <c:pt idx="364">
                  <c:v>39962</c:v>
                </c:pt>
                <c:pt idx="365">
                  <c:v>39965</c:v>
                </c:pt>
                <c:pt idx="366">
                  <c:v>39966</c:v>
                </c:pt>
                <c:pt idx="367">
                  <c:v>39967</c:v>
                </c:pt>
                <c:pt idx="368">
                  <c:v>39968</c:v>
                </c:pt>
                <c:pt idx="369">
                  <c:v>39969</c:v>
                </c:pt>
                <c:pt idx="370">
                  <c:v>39972</c:v>
                </c:pt>
                <c:pt idx="371">
                  <c:v>39973</c:v>
                </c:pt>
                <c:pt idx="372">
                  <c:v>39974</c:v>
                </c:pt>
                <c:pt idx="373">
                  <c:v>39975</c:v>
                </c:pt>
                <c:pt idx="374">
                  <c:v>39976</c:v>
                </c:pt>
                <c:pt idx="375">
                  <c:v>39979</c:v>
                </c:pt>
                <c:pt idx="376">
                  <c:v>39980</c:v>
                </c:pt>
                <c:pt idx="377">
                  <c:v>39981</c:v>
                </c:pt>
                <c:pt idx="378">
                  <c:v>39982</c:v>
                </c:pt>
                <c:pt idx="379">
                  <c:v>39983</c:v>
                </c:pt>
                <c:pt idx="380">
                  <c:v>39986</c:v>
                </c:pt>
                <c:pt idx="381">
                  <c:v>39987</c:v>
                </c:pt>
                <c:pt idx="382">
                  <c:v>39988</c:v>
                </c:pt>
                <c:pt idx="383">
                  <c:v>39989</c:v>
                </c:pt>
                <c:pt idx="384">
                  <c:v>39990</c:v>
                </c:pt>
                <c:pt idx="385">
                  <c:v>39993</c:v>
                </c:pt>
                <c:pt idx="386">
                  <c:v>39994</c:v>
                </c:pt>
                <c:pt idx="387">
                  <c:v>39995</c:v>
                </c:pt>
                <c:pt idx="388">
                  <c:v>39996</c:v>
                </c:pt>
                <c:pt idx="389">
                  <c:v>39997</c:v>
                </c:pt>
                <c:pt idx="390">
                  <c:v>40000</c:v>
                </c:pt>
                <c:pt idx="391">
                  <c:v>40001</c:v>
                </c:pt>
                <c:pt idx="392">
                  <c:v>40002</c:v>
                </c:pt>
                <c:pt idx="393">
                  <c:v>40003</c:v>
                </c:pt>
                <c:pt idx="394">
                  <c:v>40004</c:v>
                </c:pt>
                <c:pt idx="395">
                  <c:v>40007</c:v>
                </c:pt>
                <c:pt idx="396">
                  <c:v>40008</c:v>
                </c:pt>
                <c:pt idx="397">
                  <c:v>40009</c:v>
                </c:pt>
                <c:pt idx="398">
                  <c:v>40010</c:v>
                </c:pt>
                <c:pt idx="399">
                  <c:v>40011</c:v>
                </c:pt>
                <c:pt idx="400">
                  <c:v>40014</c:v>
                </c:pt>
                <c:pt idx="401">
                  <c:v>40015</c:v>
                </c:pt>
                <c:pt idx="402">
                  <c:v>40016</c:v>
                </c:pt>
                <c:pt idx="403">
                  <c:v>40017</c:v>
                </c:pt>
                <c:pt idx="404">
                  <c:v>40018</c:v>
                </c:pt>
                <c:pt idx="405">
                  <c:v>40021</c:v>
                </c:pt>
                <c:pt idx="406">
                  <c:v>40022</c:v>
                </c:pt>
                <c:pt idx="407">
                  <c:v>40023</c:v>
                </c:pt>
                <c:pt idx="408">
                  <c:v>40024</c:v>
                </c:pt>
                <c:pt idx="409">
                  <c:v>40025</c:v>
                </c:pt>
                <c:pt idx="410">
                  <c:v>40028</c:v>
                </c:pt>
                <c:pt idx="411">
                  <c:v>40029</c:v>
                </c:pt>
                <c:pt idx="412">
                  <c:v>40030</c:v>
                </c:pt>
                <c:pt idx="413">
                  <c:v>40031</c:v>
                </c:pt>
                <c:pt idx="414">
                  <c:v>40032</c:v>
                </c:pt>
                <c:pt idx="415">
                  <c:v>40035</c:v>
                </c:pt>
                <c:pt idx="416">
                  <c:v>40036</c:v>
                </c:pt>
                <c:pt idx="417">
                  <c:v>40037</c:v>
                </c:pt>
                <c:pt idx="418">
                  <c:v>40038</c:v>
                </c:pt>
                <c:pt idx="419">
                  <c:v>40039</c:v>
                </c:pt>
                <c:pt idx="420">
                  <c:v>40042</c:v>
                </c:pt>
                <c:pt idx="421">
                  <c:v>40043</c:v>
                </c:pt>
                <c:pt idx="422">
                  <c:v>40044</c:v>
                </c:pt>
                <c:pt idx="423">
                  <c:v>40045</c:v>
                </c:pt>
                <c:pt idx="424">
                  <c:v>40046</c:v>
                </c:pt>
                <c:pt idx="425">
                  <c:v>40049</c:v>
                </c:pt>
                <c:pt idx="426">
                  <c:v>40050</c:v>
                </c:pt>
                <c:pt idx="427">
                  <c:v>40051</c:v>
                </c:pt>
                <c:pt idx="428">
                  <c:v>40052</c:v>
                </c:pt>
                <c:pt idx="429">
                  <c:v>40053</c:v>
                </c:pt>
                <c:pt idx="430">
                  <c:v>40056</c:v>
                </c:pt>
                <c:pt idx="431">
                  <c:v>40057</c:v>
                </c:pt>
                <c:pt idx="432">
                  <c:v>40058</c:v>
                </c:pt>
                <c:pt idx="433">
                  <c:v>40059</c:v>
                </c:pt>
                <c:pt idx="434">
                  <c:v>40060</c:v>
                </c:pt>
                <c:pt idx="435">
                  <c:v>40063</c:v>
                </c:pt>
                <c:pt idx="436">
                  <c:v>40064</c:v>
                </c:pt>
                <c:pt idx="437">
                  <c:v>40065</c:v>
                </c:pt>
                <c:pt idx="438">
                  <c:v>40066</c:v>
                </c:pt>
                <c:pt idx="439">
                  <c:v>40067</c:v>
                </c:pt>
                <c:pt idx="440">
                  <c:v>40070</c:v>
                </c:pt>
                <c:pt idx="441">
                  <c:v>40071</c:v>
                </c:pt>
                <c:pt idx="442">
                  <c:v>40072</c:v>
                </c:pt>
                <c:pt idx="443">
                  <c:v>40073</c:v>
                </c:pt>
                <c:pt idx="444">
                  <c:v>40074</c:v>
                </c:pt>
                <c:pt idx="445">
                  <c:v>40077</c:v>
                </c:pt>
                <c:pt idx="446">
                  <c:v>40078</c:v>
                </c:pt>
                <c:pt idx="447">
                  <c:v>40079</c:v>
                </c:pt>
                <c:pt idx="448">
                  <c:v>40080</c:v>
                </c:pt>
                <c:pt idx="449">
                  <c:v>40081</c:v>
                </c:pt>
                <c:pt idx="450">
                  <c:v>40084</c:v>
                </c:pt>
                <c:pt idx="451">
                  <c:v>40085</c:v>
                </c:pt>
                <c:pt idx="452">
                  <c:v>40086</c:v>
                </c:pt>
                <c:pt idx="453">
                  <c:v>40087</c:v>
                </c:pt>
                <c:pt idx="454">
                  <c:v>40088</c:v>
                </c:pt>
                <c:pt idx="455">
                  <c:v>40091</c:v>
                </c:pt>
                <c:pt idx="456">
                  <c:v>40092</c:v>
                </c:pt>
                <c:pt idx="457">
                  <c:v>40093</c:v>
                </c:pt>
                <c:pt idx="458">
                  <c:v>40094</c:v>
                </c:pt>
                <c:pt idx="459">
                  <c:v>40095</c:v>
                </c:pt>
                <c:pt idx="460">
                  <c:v>40098</c:v>
                </c:pt>
                <c:pt idx="461">
                  <c:v>40099</c:v>
                </c:pt>
                <c:pt idx="462">
                  <c:v>40100</c:v>
                </c:pt>
                <c:pt idx="463">
                  <c:v>40101</c:v>
                </c:pt>
                <c:pt idx="464">
                  <c:v>40102</c:v>
                </c:pt>
                <c:pt idx="465">
                  <c:v>40105</c:v>
                </c:pt>
                <c:pt idx="466">
                  <c:v>40106</c:v>
                </c:pt>
                <c:pt idx="467">
                  <c:v>40107</c:v>
                </c:pt>
                <c:pt idx="468">
                  <c:v>40108</c:v>
                </c:pt>
                <c:pt idx="469">
                  <c:v>40109</c:v>
                </c:pt>
                <c:pt idx="470">
                  <c:v>40112</c:v>
                </c:pt>
                <c:pt idx="471">
                  <c:v>40113</c:v>
                </c:pt>
                <c:pt idx="472">
                  <c:v>40114</c:v>
                </c:pt>
                <c:pt idx="473">
                  <c:v>40115</c:v>
                </c:pt>
                <c:pt idx="474">
                  <c:v>40116</c:v>
                </c:pt>
                <c:pt idx="475">
                  <c:v>40119</c:v>
                </c:pt>
                <c:pt idx="476">
                  <c:v>40120</c:v>
                </c:pt>
                <c:pt idx="477">
                  <c:v>40121</c:v>
                </c:pt>
                <c:pt idx="478">
                  <c:v>40122</c:v>
                </c:pt>
                <c:pt idx="479">
                  <c:v>40123</c:v>
                </c:pt>
                <c:pt idx="480">
                  <c:v>40126</c:v>
                </c:pt>
                <c:pt idx="481">
                  <c:v>40127</c:v>
                </c:pt>
                <c:pt idx="482">
                  <c:v>40128</c:v>
                </c:pt>
                <c:pt idx="483">
                  <c:v>40129</c:v>
                </c:pt>
                <c:pt idx="484">
                  <c:v>40130</c:v>
                </c:pt>
                <c:pt idx="485">
                  <c:v>40133</c:v>
                </c:pt>
                <c:pt idx="486">
                  <c:v>40134</c:v>
                </c:pt>
                <c:pt idx="487">
                  <c:v>40135</c:v>
                </c:pt>
                <c:pt idx="488">
                  <c:v>40136</c:v>
                </c:pt>
                <c:pt idx="489">
                  <c:v>40137</c:v>
                </c:pt>
                <c:pt idx="490">
                  <c:v>40140</c:v>
                </c:pt>
                <c:pt idx="491">
                  <c:v>40141</c:v>
                </c:pt>
                <c:pt idx="492">
                  <c:v>40142</c:v>
                </c:pt>
                <c:pt idx="493">
                  <c:v>40143</c:v>
                </c:pt>
                <c:pt idx="494">
                  <c:v>40144</c:v>
                </c:pt>
                <c:pt idx="495">
                  <c:v>40147</c:v>
                </c:pt>
                <c:pt idx="496">
                  <c:v>40148</c:v>
                </c:pt>
                <c:pt idx="497">
                  <c:v>40149</c:v>
                </c:pt>
                <c:pt idx="498">
                  <c:v>40150</c:v>
                </c:pt>
                <c:pt idx="499">
                  <c:v>40151</c:v>
                </c:pt>
                <c:pt idx="500">
                  <c:v>40154</c:v>
                </c:pt>
                <c:pt idx="501">
                  <c:v>40155</c:v>
                </c:pt>
                <c:pt idx="502">
                  <c:v>40156</c:v>
                </c:pt>
                <c:pt idx="503">
                  <c:v>40157</c:v>
                </c:pt>
                <c:pt idx="504">
                  <c:v>40158</c:v>
                </c:pt>
                <c:pt idx="505">
                  <c:v>40161</c:v>
                </c:pt>
                <c:pt idx="506">
                  <c:v>40162</c:v>
                </c:pt>
                <c:pt idx="507">
                  <c:v>40163</c:v>
                </c:pt>
                <c:pt idx="508">
                  <c:v>40164</c:v>
                </c:pt>
                <c:pt idx="509">
                  <c:v>40165</c:v>
                </c:pt>
                <c:pt idx="510">
                  <c:v>40168</c:v>
                </c:pt>
                <c:pt idx="511">
                  <c:v>40169</c:v>
                </c:pt>
                <c:pt idx="512">
                  <c:v>40170</c:v>
                </c:pt>
                <c:pt idx="513">
                  <c:v>40171</c:v>
                </c:pt>
                <c:pt idx="514">
                  <c:v>40175</c:v>
                </c:pt>
                <c:pt idx="515">
                  <c:v>40176</c:v>
                </c:pt>
                <c:pt idx="516">
                  <c:v>40177</c:v>
                </c:pt>
                <c:pt idx="517">
                  <c:v>40178</c:v>
                </c:pt>
                <c:pt idx="518">
                  <c:v>40182</c:v>
                </c:pt>
                <c:pt idx="519">
                  <c:v>40183</c:v>
                </c:pt>
                <c:pt idx="520">
                  <c:v>40184</c:v>
                </c:pt>
                <c:pt idx="521">
                  <c:v>40185</c:v>
                </c:pt>
                <c:pt idx="522">
                  <c:v>40186</c:v>
                </c:pt>
                <c:pt idx="523">
                  <c:v>40189</c:v>
                </c:pt>
                <c:pt idx="524">
                  <c:v>40190</c:v>
                </c:pt>
                <c:pt idx="525">
                  <c:v>40191</c:v>
                </c:pt>
                <c:pt idx="526">
                  <c:v>40192</c:v>
                </c:pt>
                <c:pt idx="527">
                  <c:v>40193</c:v>
                </c:pt>
                <c:pt idx="528">
                  <c:v>40196</c:v>
                </c:pt>
                <c:pt idx="529">
                  <c:v>40197</c:v>
                </c:pt>
                <c:pt idx="530">
                  <c:v>40198</c:v>
                </c:pt>
                <c:pt idx="531">
                  <c:v>40199</c:v>
                </c:pt>
                <c:pt idx="532">
                  <c:v>40200</c:v>
                </c:pt>
                <c:pt idx="533">
                  <c:v>40203</c:v>
                </c:pt>
                <c:pt idx="534">
                  <c:v>40204</c:v>
                </c:pt>
                <c:pt idx="535">
                  <c:v>40205</c:v>
                </c:pt>
                <c:pt idx="536">
                  <c:v>40206</c:v>
                </c:pt>
                <c:pt idx="537">
                  <c:v>40207</c:v>
                </c:pt>
                <c:pt idx="538">
                  <c:v>40210</c:v>
                </c:pt>
                <c:pt idx="539">
                  <c:v>40211</c:v>
                </c:pt>
                <c:pt idx="540">
                  <c:v>40212</c:v>
                </c:pt>
                <c:pt idx="541">
                  <c:v>40213</c:v>
                </c:pt>
                <c:pt idx="542">
                  <c:v>40214</c:v>
                </c:pt>
                <c:pt idx="543">
                  <c:v>40217</c:v>
                </c:pt>
                <c:pt idx="544">
                  <c:v>40218</c:v>
                </c:pt>
                <c:pt idx="545">
                  <c:v>40219</c:v>
                </c:pt>
                <c:pt idx="546">
                  <c:v>40220</c:v>
                </c:pt>
                <c:pt idx="547">
                  <c:v>40221</c:v>
                </c:pt>
                <c:pt idx="548">
                  <c:v>40224</c:v>
                </c:pt>
                <c:pt idx="549">
                  <c:v>40225</c:v>
                </c:pt>
                <c:pt idx="550">
                  <c:v>40226</c:v>
                </c:pt>
                <c:pt idx="551">
                  <c:v>40227</c:v>
                </c:pt>
                <c:pt idx="552">
                  <c:v>40228</c:v>
                </c:pt>
                <c:pt idx="553">
                  <c:v>40231</c:v>
                </c:pt>
                <c:pt idx="554">
                  <c:v>40232</c:v>
                </c:pt>
                <c:pt idx="555">
                  <c:v>40233</c:v>
                </c:pt>
                <c:pt idx="556">
                  <c:v>40234</c:v>
                </c:pt>
                <c:pt idx="557">
                  <c:v>40235</c:v>
                </c:pt>
                <c:pt idx="558">
                  <c:v>40238</c:v>
                </c:pt>
                <c:pt idx="559">
                  <c:v>40239</c:v>
                </c:pt>
                <c:pt idx="560">
                  <c:v>40240</c:v>
                </c:pt>
                <c:pt idx="561">
                  <c:v>40241</c:v>
                </c:pt>
                <c:pt idx="562">
                  <c:v>40242</c:v>
                </c:pt>
                <c:pt idx="563">
                  <c:v>40245</c:v>
                </c:pt>
                <c:pt idx="564">
                  <c:v>40246</c:v>
                </c:pt>
                <c:pt idx="565">
                  <c:v>40247</c:v>
                </c:pt>
                <c:pt idx="566">
                  <c:v>40248</c:v>
                </c:pt>
                <c:pt idx="567">
                  <c:v>40249</c:v>
                </c:pt>
                <c:pt idx="568">
                  <c:v>40252</c:v>
                </c:pt>
                <c:pt idx="569">
                  <c:v>40253</c:v>
                </c:pt>
                <c:pt idx="570">
                  <c:v>40254</c:v>
                </c:pt>
                <c:pt idx="571">
                  <c:v>40255</c:v>
                </c:pt>
                <c:pt idx="572">
                  <c:v>40256</c:v>
                </c:pt>
                <c:pt idx="573">
                  <c:v>40259</c:v>
                </c:pt>
                <c:pt idx="574">
                  <c:v>40260</c:v>
                </c:pt>
                <c:pt idx="575">
                  <c:v>40261</c:v>
                </c:pt>
                <c:pt idx="576">
                  <c:v>40262</c:v>
                </c:pt>
                <c:pt idx="577">
                  <c:v>40263</c:v>
                </c:pt>
                <c:pt idx="578">
                  <c:v>40266</c:v>
                </c:pt>
                <c:pt idx="579">
                  <c:v>40267</c:v>
                </c:pt>
                <c:pt idx="580">
                  <c:v>40268</c:v>
                </c:pt>
                <c:pt idx="581">
                  <c:v>40269</c:v>
                </c:pt>
                <c:pt idx="582">
                  <c:v>40273</c:v>
                </c:pt>
                <c:pt idx="583">
                  <c:v>40274</c:v>
                </c:pt>
                <c:pt idx="584">
                  <c:v>40275</c:v>
                </c:pt>
                <c:pt idx="585">
                  <c:v>40276</c:v>
                </c:pt>
                <c:pt idx="586">
                  <c:v>40277</c:v>
                </c:pt>
                <c:pt idx="587">
                  <c:v>40280</c:v>
                </c:pt>
                <c:pt idx="588">
                  <c:v>40281</c:v>
                </c:pt>
                <c:pt idx="589">
                  <c:v>40282</c:v>
                </c:pt>
                <c:pt idx="590">
                  <c:v>40283</c:v>
                </c:pt>
                <c:pt idx="591">
                  <c:v>40284</c:v>
                </c:pt>
                <c:pt idx="592">
                  <c:v>40287</c:v>
                </c:pt>
                <c:pt idx="593">
                  <c:v>40288</c:v>
                </c:pt>
                <c:pt idx="594">
                  <c:v>40289</c:v>
                </c:pt>
                <c:pt idx="595">
                  <c:v>40290</c:v>
                </c:pt>
                <c:pt idx="596">
                  <c:v>40291</c:v>
                </c:pt>
                <c:pt idx="597">
                  <c:v>40294</c:v>
                </c:pt>
                <c:pt idx="598">
                  <c:v>40295</c:v>
                </c:pt>
                <c:pt idx="599">
                  <c:v>40296</c:v>
                </c:pt>
                <c:pt idx="600">
                  <c:v>40297</c:v>
                </c:pt>
                <c:pt idx="601">
                  <c:v>40298</c:v>
                </c:pt>
                <c:pt idx="602">
                  <c:v>40301</c:v>
                </c:pt>
                <c:pt idx="603">
                  <c:v>40302</c:v>
                </c:pt>
                <c:pt idx="604">
                  <c:v>40303</c:v>
                </c:pt>
                <c:pt idx="605">
                  <c:v>40304</c:v>
                </c:pt>
                <c:pt idx="606">
                  <c:v>40305</c:v>
                </c:pt>
                <c:pt idx="607">
                  <c:v>40308</c:v>
                </c:pt>
                <c:pt idx="608">
                  <c:v>40309</c:v>
                </c:pt>
                <c:pt idx="609">
                  <c:v>40310</c:v>
                </c:pt>
                <c:pt idx="610">
                  <c:v>40311</c:v>
                </c:pt>
                <c:pt idx="611">
                  <c:v>40312</c:v>
                </c:pt>
                <c:pt idx="612">
                  <c:v>40315</c:v>
                </c:pt>
                <c:pt idx="613">
                  <c:v>40316</c:v>
                </c:pt>
                <c:pt idx="614">
                  <c:v>40317</c:v>
                </c:pt>
                <c:pt idx="615">
                  <c:v>40318</c:v>
                </c:pt>
                <c:pt idx="616">
                  <c:v>40319</c:v>
                </c:pt>
                <c:pt idx="617">
                  <c:v>40322</c:v>
                </c:pt>
                <c:pt idx="618">
                  <c:v>40323</c:v>
                </c:pt>
                <c:pt idx="619">
                  <c:v>40324</c:v>
                </c:pt>
                <c:pt idx="620">
                  <c:v>40325</c:v>
                </c:pt>
                <c:pt idx="621">
                  <c:v>40326</c:v>
                </c:pt>
                <c:pt idx="622">
                  <c:v>40329</c:v>
                </c:pt>
                <c:pt idx="623">
                  <c:v>40330</c:v>
                </c:pt>
                <c:pt idx="624">
                  <c:v>40331</c:v>
                </c:pt>
                <c:pt idx="625">
                  <c:v>40332</c:v>
                </c:pt>
                <c:pt idx="626">
                  <c:v>40333</c:v>
                </c:pt>
                <c:pt idx="627">
                  <c:v>40336</c:v>
                </c:pt>
                <c:pt idx="628">
                  <c:v>40337</c:v>
                </c:pt>
                <c:pt idx="629">
                  <c:v>40338</c:v>
                </c:pt>
                <c:pt idx="630">
                  <c:v>40339</c:v>
                </c:pt>
                <c:pt idx="631">
                  <c:v>40340</c:v>
                </c:pt>
                <c:pt idx="632">
                  <c:v>40343</c:v>
                </c:pt>
                <c:pt idx="633">
                  <c:v>40344</c:v>
                </c:pt>
                <c:pt idx="634">
                  <c:v>40345</c:v>
                </c:pt>
                <c:pt idx="635">
                  <c:v>40346</c:v>
                </c:pt>
                <c:pt idx="636">
                  <c:v>40347</c:v>
                </c:pt>
                <c:pt idx="637">
                  <c:v>40350</c:v>
                </c:pt>
                <c:pt idx="638">
                  <c:v>40351</c:v>
                </c:pt>
                <c:pt idx="639">
                  <c:v>40352</c:v>
                </c:pt>
                <c:pt idx="640">
                  <c:v>40353</c:v>
                </c:pt>
                <c:pt idx="641">
                  <c:v>40354</c:v>
                </c:pt>
                <c:pt idx="642">
                  <c:v>40357</c:v>
                </c:pt>
                <c:pt idx="643">
                  <c:v>40358</c:v>
                </c:pt>
                <c:pt idx="644">
                  <c:v>40359</c:v>
                </c:pt>
                <c:pt idx="645">
                  <c:v>40360</c:v>
                </c:pt>
                <c:pt idx="646">
                  <c:v>40361</c:v>
                </c:pt>
                <c:pt idx="647">
                  <c:v>40364</c:v>
                </c:pt>
                <c:pt idx="648">
                  <c:v>40365</c:v>
                </c:pt>
                <c:pt idx="649">
                  <c:v>40366</c:v>
                </c:pt>
                <c:pt idx="650">
                  <c:v>40367</c:v>
                </c:pt>
                <c:pt idx="651">
                  <c:v>40368</c:v>
                </c:pt>
                <c:pt idx="652">
                  <c:v>40371</c:v>
                </c:pt>
                <c:pt idx="653">
                  <c:v>40372</c:v>
                </c:pt>
                <c:pt idx="654">
                  <c:v>40373</c:v>
                </c:pt>
                <c:pt idx="655">
                  <c:v>40374</c:v>
                </c:pt>
                <c:pt idx="656">
                  <c:v>40375</c:v>
                </c:pt>
                <c:pt idx="657">
                  <c:v>40378</c:v>
                </c:pt>
                <c:pt idx="658">
                  <c:v>40379</c:v>
                </c:pt>
                <c:pt idx="659">
                  <c:v>40380</c:v>
                </c:pt>
                <c:pt idx="660">
                  <c:v>40381</c:v>
                </c:pt>
                <c:pt idx="661">
                  <c:v>40382</c:v>
                </c:pt>
                <c:pt idx="662">
                  <c:v>40385</c:v>
                </c:pt>
                <c:pt idx="663">
                  <c:v>40386</c:v>
                </c:pt>
                <c:pt idx="664">
                  <c:v>40387</c:v>
                </c:pt>
                <c:pt idx="665">
                  <c:v>40388</c:v>
                </c:pt>
                <c:pt idx="666">
                  <c:v>40389</c:v>
                </c:pt>
                <c:pt idx="667">
                  <c:v>40392</c:v>
                </c:pt>
                <c:pt idx="668">
                  <c:v>40393</c:v>
                </c:pt>
                <c:pt idx="669">
                  <c:v>40394</c:v>
                </c:pt>
                <c:pt idx="670">
                  <c:v>40395</c:v>
                </c:pt>
                <c:pt idx="671">
                  <c:v>40396</c:v>
                </c:pt>
                <c:pt idx="672">
                  <c:v>40399</c:v>
                </c:pt>
                <c:pt idx="673">
                  <c:v>40400</c:v>
                </c:pt>
                <c:pt idx="674">
                  <c:v>40401</c:v>
                </c:pt>
                <c:pt idx="675">
                  <c:v>40402</c:v>
                </c:pt>
                <c:pt idx="676">
                  <c:v>40403</c:v>
                </c:pt>
                <c:pt idx="677">
                  <c:v>40406</c:v>
                </c:pt>
                <c:pt idx="678">
                  <c:v>40407</c:v>
                </c:pt>
                <c:pt idx="679">
                  <c:v>40408</c:v>
                </c:pt>
                <c:pt idx="680">
                  <c:v>40409</c:v>
                </c:pt>
                <c:pt idx="681">
                  <c:v>40410</c:v>
                </c:pt>
                <c:pt idx="682">
                  <c:v>40413</c:v>
                </c:pt>
                <c:pt idx="683">
                  <c:v>40414</c:v>
                </c:pt>
                <c:pt idx="684">
                  <c:v>40415</c:v>
                </c:pt>
                <c:pt idx="685">
                  <c:v>40416</c:v>
                </c:pt>
                <c:pt idx="686">
                  <c:v>40417</c:v>
                </c:pt>
                <c:pt idx="687">
                  <c:v>40420</c:v>
                </c:pt>
                <c:pt idx="688">
                  <c:v>40421</c:v>
                </c:pt>
                <c:pt idx="689">
                  <c:v>40422</c:v>
                </c:pt>
                <c:pt idx="690">
                  <c:v>40423</c:v>
                </c:pt>
                <c:pt idx="691">
                  <c:v>40424</c:v>
                </c:pt>
                <c:pt idx="692">
                  <c:v>40427</c:v>
                </c:pt>
                <c:pt idx="693">
                  <c:v>40428</c:v>
                </c:pt>
                <c:pt idx="694">
                  <c:v>40429</c:v>
                </c:pt>
                <c:pt idx="695">
                  <c:v>40430</c:v>
                </c:pt>
                <c:pt idx="696">
                  <c:v>40431</c:v>
                </c:pt>
                <c:pt idx="697">
                  <c:v>40434</c:v>
                </c:pt>
                <c:pt idx="698">
                  <c:v>40435</c:v>
                </c:pt>
                <c:pt idx="699">
                  <c:v>40436</c:v>
                </c:pt>
                <c:pt idx="700">
                  <c:v>40437</c:v>
                </c:pt>
                <c:pt idx="701">
                  <c:v>40438</c:v>
                </c:pt>
                <c:pt idx="702">
                  <c:v>40441</c:v>
                </c:pt>
                <c:pt idx="703">
                  <c:v>40442</c:v>
                </c:pt>
                <c:pt idx="704">
                  <c:v>40443</c:v>
                </c:pt>
                <c:pt idx="705">
                  <c:v>40444</c:v>
                </c:pt>
                <c:pt idx="706">
                  <c:v>40445</c:v>
                </c:pt>
                <c:pt idx="707">
                  <c:v>40448</c:v>
                </c:pt>
                <c:pt idx="708">
                  <c:v>40449</c:v>
                </c:pt>
                <c:pt idx="709">
                  <c:v>40450</c:v>
                </c:pt>
                <c:pt idx="710">
                  <c:v>40451</c:v>
                </c:pt>
                <c:pt idx="711">
                  <c:v>40452</c:v>
                </c:pt>
                <c:pt idx="712">
                  <c:v>40455</c:v>
                </c:pt>
                <c:pt idx="713">
                  <c:v>40456</c:v>
                </c:pt>
                <c:pt idx="714">
                  <c:v>40457</c:v>
                </c:pt>
                <c:pt idx="715">
                  <c:v>40458</c:v>
                </c:pt>
                <c:pt idx="716">
                  <c:v>40459</c:v>
                </c:pt>
                <c:pt idx="717">
                  <c:v>40462</c:v>
                </c:pt>
                <c:pt idx="718">
                  <c:v>40463</c:v>
                </c:pt>
                <c:pt idx="719">
                  <c:v>40464</c:v>
                </c:pt>
                <c:pt idx="720">
                  <c:v>40465</c:v>
                </c:pt>
                <c:pt idx="721">
                  <c:v>40466</c:v>
                </c:pt>
                <c:pt idx="722">
                  <c:v>40469</c:v>
                </c:pt>
                <c:pt idx="723">
                  <c:v>40470</c:v>
                </c:pt>
                <c:pt idx="724">
                  <c:v>40471</c:v>
                </c:pt>
                <c:pt idx="725">
                  <c:v>40472</c:v>
                </c:pt>
                <c:pt idx="726">
                  <c:v>40473</c:v>
                </c:pt>
                <c:pt idx="727">
                  <c:v>40476</c:v>
                </c:pt>
                <c:pt idx="728">
                  <c:v>40477</c:v>
                </c:pt>
                <c:pt idx="729">
                  <c:v>40478</c:v>
                </c:pt>
                <c:pt idx="730">
                  <c:v>40479</c:v>
                </c:pt>
                <c:pt idx="731">
                  <c:v>40480</c:v>
                </c:pt>
                <c:pt idx="732">
                  <c:v>40483</c:v>
                </c:pt>
                <c:pt idx="733">
                  <c:v>40484</c:v>
                </c:pt>
                <c:pt idx="734">
                  <c:v>40485</c:v>
                </c:pt>
                <c:pt idx="735">
                  <c:v>40486</c:v>
                </c:pt>
                <c:pt idx="736">
                  <c:v>40487</c:v>
                </c:pt>
                <c:pt idx="737">
                  <c:v>40490</c:v>
                </c:pt>
                <c:pt idx="738">
                  <c:v>40491</c:v>
                </c:pt>
                <c:pt idx="739">
                  <c:v>40492</c:v>
                </c:pt>
                <c:pt idx="740">
                  <c:v>40493</c:v>
                </c:pt>
                <c:pt idx="741">
                  <c:v>40494</c:v>
                </c:pt>
                <c:pt idx="742">
                  <c:v>40497</c:v>
                </c:pt>
                <c:pt idx="743">
                  <c:v>40498</c:v>
                </c:pt>
                <c:pt idx="744">
                  <c:v>40499</c:v>
                </c:pt>
                <c:pt idx="745">
                  <c:v>40500</c:v>
                </c:pt>
                <c:pt idx="746">
                  <c:v>40501</c:v>
                </c:pt>
                <c:pt idx="747">
                  <c:v>40504</c:v>
                </c:pt>
                <c:pt idx="748">
                  <c:v>40505</c:v>
                </c:pt>
                <c:pt idx="749">
                  <c:v>40506</c:v>
                </c:pt>
                <c:pt idx="750">
                  <c:v>40507</c:v>
                </c:pt>
                <c:pt idx="751">
                  <c:v>40508</c:v>
                </c:pt>
                <c:pt idx="752">
                  <c:v>40511</c:v>
                </c:pt>
                <c:pt idx="753">
                  <c:v>40512</c:v>
                </c:pt>
                <c:pt idx="754">
                  <c:v>40513</c:v>
                </c:pt>
                <c:pt idx="755">
                  <c:v>40514</c:v>
                </c:pt>
                <c:pt idx="756">
                  <c:v>40515</c:v>
                </c:pt>
                <c:pt idx="757">
                  <c:v>40518</c:v>
                </c:pt>
                <c:pt idx="758">
                  <c:v>40519</c:v>
                </c:pt>
                <c:pt idx="759">
                  <c:v>40520</c:v>
                </c:pt>
                <c:pt idx="760">
                  <c:v>40521</c:v>
                </c:pt>
                <c:pt idx="761">
                  <c:v>40522</c:v>
                </c:pt>
                <c:pt idx="762">
                  <c:v>40525</c:v>
                </c:pt>
                <c:pt idx="763">
                  <c:v>40526</c:v>
                </c:pt>
                <c:pt idx="764">
                  <c:v>40527</c:v>
                </c:pt>
                <c:pt idx="765">
                  <c:v>40528</c:v>
                </c:pt>
                <c:pt idx="766">
                  <c:v>40529</c:v>
                </c:pt>
                <c:pt idx="767">
                  <c:v>40532</c:v>
                </c:pt>
                <c:pt idx="768">
                  <c:v>40533</c:v>
                </c:pt>
                <c:pt idx="769">
                  <c:v>40534</c:v>
                </c:pt>
                <c:pt idx="770">
                  <c:v>40535</c:v>
                </c:pt>
                <c:pt idx="771">
                  <c:v>40536</c:v>
                </c:pt>
                <c:pt idx="772">
                  <c:v>40539</c:v>
                </c:pt>
                <c:pt idx="773">
                  <c:v>40540</c:v>
                </c:pt>
                <c:pt idx="774">
                  <c:v>40541</c:v>
                </c:pt>
                <c:pt idx="775">
                  <c:v>40542</c:v>
                </c:pt>
                <c:pt idx="776">
                  <c:v>40543</c:v>
                </c:pt>
                <c:pt idx="777">
                  <c:v>40546</c:v>
                </c:pt>
                <c:pt idx="778">
                  <c:v>40547</c:v>
                </c:pt>
                <c:pt idx="779">
                  <c:v>40548</c:v>
                </c:pt>
                <c:pt idx="780">
                  <c:v>40549</c:v>
                </c:pt>
                <c:pt idx="781">
                  <c:v>40550</c:v>
                </c:pt>
                <c:pt idx="782">
                  <c:v>40553</c:v>
                </c:pt>
                <c:pt idx="783">
                  <c:v>40554</c:v>
                </c:pt>
                <c:pt idx="784">
                  <c:v>40555</c:v>
                </c:pt>
                <c:pt idx="785">
                  <c:v>40556</c:v>
                </c:pt>
                <c:pt idx="786">
                  <c:v>40557</c:v>
                </c:pt>
                <c:pt idx="787">
                  <c:v>40560</c:v>
                </c:pt>
                <c:pt idx="788">
                  <c:v>40561</c:v>
                </c:pt>
                <c:pt idx="789">
                  <c:v>40562</c:v>
                </c:pt>
                <c:pt idx="790">
                  <c:v>40563</c:v>
                </c:pt>
                <c:pt idx="791">
                  <c:v>40564</c:v>
                </c:pt>
                <c:pt idx="792">
                  <c:v>40567</c:v>
                </c:pt>
                <c:pt idx="793">
                  <c:v>40568</c:v>
                </c:pt>
                <c:pt idx="794">
                  <c:v>40569</c:v>
                </c:pt>
                <c:pt idx="795">
                  <c:v>40570</c:v>
                </c:pt>
                <c:pt idx="796">
                  <c:v>40571</c:v>
                </c:pt>
                <c:pt idx="797">
                  <c:v>40574</c:v>
                </c:pt>
                <c:pt idx="798">
                  <c:v>40575</c:v>
                </c:pt>
                <c:pt idx="799">
                  <c:v>40576</c:v>
                </c:pt>
                <c:pt idx="800">
                  <c:v>40577</c:v>
                </c:pt>
                <c:pt idx="801">
                  <c:v>40578</c:v>
                </c:pt>
                <c:pt idx="802">
                  <c:v>40581</c:v>
                </c:pt>
                <c:pt idx="803">
                  <c:v>40582</c:v>
                </c:pt>
                <c:pt idx="804">
                  <c:v>40583</c:v>
                </c:pt>
                <c:pt idx="805">
                  <c:v>40584</c:v>
                </c:pt>
                <c:pt idx="806">
                  <c:v>40585</c:v>
                </c:pt>
                <c:pt idx="807">
                  <c:v>40588</c:v>
                </c:pt>
                <c:pt idx="808">
                  <c:v>40589</c:v>
                </c:pt>
                <c:pt idx="809">
                  <c:v>40590</c:v>
                </c:pt>
                <c:pt idx="810">
                  <c:v>40591</c:v>
                </c:pt>
                <c:pt idx="811">
                  <c:v>40592</c:v>
                </c:pt>
                <c:pt idx="812">
                  <c:v>40595</c:v>
                </c:pt>
                <c:pt idx="813">
                  <c:v>40596</c:v>
                </c:pt>
                <c:pt idx="814">
                  <c:v>40597</c:v>
                </c:pt>
                <c:pt idx="815">
                  <c:v>40598</c:v>
                </c:pt>
                <c:pt idx="816">
                  <c:v>40599</c:v>
                </c:pt>
                <c:pt idx="817">
                  <c:v>40602</c:v>
                </c:pt>
                <c:pt idx="818">
                  <c:v>40603</c:v>
                </c:pt>
                <c:pt idx="819">
                  <c:v>40604</c:v>
                </c:pt>
                <c:pt idx="820">
                  <c:v>40605</c:v>
                </c:pt>
                <c:pt idx="821">
                  <c:v>40606</c:v>
                </c:pt>
                <c:pt idx="822">
                  <c:v>40609</c:v>
                </c:pt>
                <c:pt idx="823">
                  <c:v>40610</c:v>
                </c:pt>
                <c:pt idx="824">
                  <c:v>40611</c:v>
                </c:pt>
                <c:pt idx="825">
                  <c:v>40612</c:v>
                </c:pt>
                <c:pt idx="826">
                  <c:v>40613</c:v>
                </c:pt>
                <c:pt idx="827">
                  <c:v>40616</c:v>
                </c:pt>
                <c:pt idx="828">
                  <c:v>40617</c:v>
                </c:pt>
                <c:pt idx="829">
                  <c:v>40618</c:v>
                </c:pt>
                <c:pt idx="830">
                  <c:v>40619</c:v>
                </c:pt>
                <c:pt idx="831">
                  <c:v>40620</c:v>
                </c:pt>
                <c:pt idx="832">
                  <c:v>40623</c:v>
                </c:pt>
                <c:pt idx="833">
                  <c:v>40624</c:v>
                </c:pt>
                <c:pt idx="834">
                  <c:v>40625</c:v>
                </c:pt>
                <c:pt idx="835">
                  <c:v>40626</c:v>
                </c:pt>
                <c:pt idx="836">
                  <c:v>40627</c:v>
                </c:pt>
                <c:pt idx="837">
                  <c:v>40630</c:v>
                </c:pt>
                <c:pt idx="838">
                  <c:v>40631</c:v>
                </c:pt>
                <c:pt idx="839">
                  <c:v>40632</c:v>
                </c:pt>
                <c:pt idx="840">
                  <c:v>40633</c:v>
                </c:pt>
                <c:pt idx="841">
                  <c:v>40634</c:v>
                </c:pt>
                <c:pt idx="842">
                  <c:v>40637</c:v>
                </c:pt>
                <c:pt idx="843">
                  <c:v>40638</c:v>
                </c:pt>
                <c:pt idx="844">
                  <c:v>40639</c:v>
                </c:pt>
                <c:pt idx="845">
                  <c:v>40640</c:v>
                </c:pt>
                <c:pt idx="846">
                  <c:v>40641</c:v>
                </c:pt>
                <c:pt idx="847">
                  <c:v>40644</c:v>
                </c:pt>
                <c:pt idx="848">
                  <c:v>40645</c:v>
                </c:pt>
                <c:pt idx="849">
                  <c:v>40646</c:v>
                </c:pt>
                <c:pt idx="850">
                  <c:v>40647</c:v>
                </c:pt>
                <c:pt idx="851">
                  <c:v>40648</c:v>
                </c:pt>
                <c:pt idx="852">
                  <c:v>40651</c:v>
                </c:pt>
                <c:pt idx="853">
                  <c:v>40652</c:v>
                </c:pt>
                <c:pt idx="854">
                  <c:v>40653</c:v>
                </c:pt>
                <c:pt idx="855">
                  <c:v>40654</c:v>
                </c:pt>
                <c:pt idx="856">
                  <c:v>40658</c:v>
                </c:pt>
                <c:pt idx="857">
                  <c:v>40659</c:v>
                </c:pt>
                <c:pt idx="858">
                  <c:v>40660</c:v>
                </c:pt>
                <c:pt idx="859">
                  <c:v>40661</c:v>
                </c:pt>
                <c:pt idx="860">
                  <c:v>40662</c:v>
                </c:pt>
                <c:pt idx="861">
                  <c:v>40665</c:v>
                </c:pt>
                <c:pt idx="862">
                  <c:v>40666</c:v>
                </c:pt>
                <c:pt idx="863">
                  <c:v>40667</c:v>
                </c:pt>
                <c:pt idx="864">
                  <c:v>40668</c:v>
                </c:pt>
                <c:pt idx="865">
                  <c:v>40669</c:v>
                </c:pt>
                <c:pt idx="866">
                  <c:v>40672</c:v>
                </c:pt>
                <c:pt idx="867">
                  <c:v>40673</c:v>
                </c:pt>
                <c:pt idx="868">
                  <c:v>40674</c:v>
                </c:pt>
                <c:pt idx="869">
                  <c:v>40675</c:v>
                </c:pt>
                <c:pt idx="870">
                  <c:v>40676</c:v>
                </c:pt>
                <c:pt idx="871">
                  <c:v>40679</c:v>
                </c:pt>
                <c:pt idx="872">
                  <c:v>40680</c:v>
                </c:pt>
                <c:pt idx="873">
                  <c:v>40681</c:v>
                </c:pt>
                <c:pt idx="874">
                  <c:v>40682</c:v>
                </c:pt>
                <c:pt idx="875">
                  <c:v>40683</c:v>
                </c:pt>
                <c:pt idx="876">
                  <c:v>40686</c:v>
                </c:pt>
                <c:pt idx="877">
                  <c:v>40687</c:v>
                </c:pt>
                <c:pt idx="878">
                  <c:v>40688</c:v>
                </c:pt>
                <c:pt idx="879">
                  <c:v>40689</c:v>
                </c:pt>
                <c:pt idx="880">
                  <c:v>40690</c:v>
                </c:pt>
                <c:pt idx="881">
                  <c:v>40693</c:v>
                </c:pt>
                <c:pt idx="882">
                  <c:v>40694</c:v>
                </c:pt>
                <c:pt idx="883">
                  <c:v>40695</c:v>
                </c:pt>
                <c:pt idx="884">
                  <c:v>40696</c:v>
                </c:pt>
                <c:pt idx="885">
                  <c:v>40697</c:v>
                </c:pt>
                <c:pt idx="886">
                  <c:v>40700</c:v>
                </c:pt>
                <c:pt idx="887">
                  <c:v>40701</c:v>
                </c:pt>
                <c:pt idx="888">
                  <c:v>40702</c:v>
                </c:pt>
                <c:pt idx="889">
                  <c:v>40703</c:v>
                </c:pt>
                <c:pt idx="890">
                  <c:v>40704</c:v>
                </c:pt>
                <c:pt idx="891">
                  <c:v>40707</c:v>
                </c:pt>
                <c:pt idx="892">
                  <c:v>40708</c:v>
                </c:pt>
                <c:pt idx="893">
                  <c:v>40709</c:v>
                </c:pt>
                <c:pt idx="894">
                  <c:v>40710</c:v>
                </c:pt>
                <c:pt idx="895">
                  <c:v>40711</c:v>
                </c:pt>
                <c:pt idx="896">
                  <c:v>40714</c:v>
                </c:pt>
                <c:pt idx="897">
                  <c:v>40715</c:v>
                </c:pt>
                <c:pt idx="898">
                  <c:v>40716</c:v>
                </c:pt>
                <c:pt idx="899">
                  <c:v>40717</c:v>
                </c:pt>
                <c:pt idx="900">
                  <c:v>40718</c:v>
                </c:pt>
                <c:pt idx="901">
                  <c:v>40721</c:v>
                </c:pt>
                <c:pt idx="902">
                  <c:v>40722</c:v>
                </c:pt>
                <c:pt idx="903">
                  <c:v>40723</c:v>
                </c:pt>
                <c:pt idx="904">
                  <c:v>40724</c:v>
                </c:pt>
                <c:pt idx="905">
                  <c:v>40725</c:v>
                </c:pt>
                <c:pt idx="906">
                  <c:v>40728</c:v>
                </c:pt>
                <c:pt idx="907">
                  <c:v>40729</c:v>
                </c:pt>
                <c:pt idx="908">
                  <c:v>40730</c:v>
                </c:pt>
                <c:pt idx="909">
                  <c:v>40731</c:v>
                </c:pt>
                <c:pt idx="910">
                  <c:v>40732</c:v>
                </c:pt>
                <c:pt idx="911">
                  <c:v>40735</c:v>
                </c:pt>
                <c:pt idx="912">
                  <c:v>40736</c:v>
                </c:pt>
                <c:pt idx="913">
                  <c:v>40737</c:v>
                </c:pt>
                <c:pt idx="914">
                  <c:v>40738</c:v>
                </c:pt>
                <c:pt idx="915">
                  <c:v>40739</c:v>
                </c:pt>
                <c:pt idx="916">
                  <c:v>40742</c:v>
                </c:pt>
                <c:pt idx="917">
                  <c:v>40743</c:v>
                </c:pt>
                <c:pt idx="918">
                  <c:v>40744</c:v>
                </c:pt>
                <c:pt idx="919">
                  <c:v>40745</c:v>
                </c:pt>
                <c:pt idx="920">
                  <c:v>40746</c:v>
                </c:pt>
                <c:pt idx="921">
                  <c:v>40749</c:v>
                </c:pt>
                <c:pt idx="922">
                  <c:v>40750</c:v>
                </c:pt>
                <c:pt idx="923">
                  <c:v>40751</c:v>
                </c:pt>
                <c:pt idx="924">
                  <c:v>40752</c:v>
                </c:pt>
                <c:pt idx="925">
                  <c:v>40753</c:v>
                </c:pt>
                <c:pt idx="926">
                  <c:v>40756</c:v>
                </c:pt>
                <c:pt idx="927">
                  <c:v>40757</c:v>
                </c:pt>
                <c:pt idx="928">
                  <c:v>40758</c:v>
                </c:pt>
                <c:pt idx="929">
                  <c:v>40759</c:v>
                </c:pt>
                <c:pt idx="930">
                  <c:v>40760</c:v>
                </c:pt>
                <c:pt idx="931">
                  <c:v>40763</c:v>
                </c:pt>
                <c:pt idx="932">
                  <c:v>40764</c:v>
                </c:pt>
                <c:pt idx="933">
                  <c:v>40765</c:v>
                </c:pt>
                <c:pt idx="934">
                  <c:v>40766</c:v>
                </c:pt>
                <c:pt idx="935">
                  <c:v>40767</c:v>
                </c:pt>
                <c:pt idx="936">
                  <c:v>40770</c:v>
                </c:pt>
                <c:pt idx="937">
                  <c:v>40771</c:v>
                </c:pt>
                <c:pt idx="938">
                  <c:v>40772</c:v>
                </c:pt>
                <c:pt idx="939">
                  <c:v>40773</c:v>
                </c:pt>
                <c:pt idx="940">
                  <c:v>40774</c:v>
                </c:pt>
                <c:pt idx="941">
                  <c:v>40777</c:v>
                </c:pt>
                <c:pt idx="942">
                  <c:v>40778</c:v>
                </c:pt>
                <c:pt idx="943">
                  <c:v>40779</c:v>
                </c:pt>
                <c:pt idx="944">
                  <c:v>40780</c:v>
                </c:pt>
                <c:pt idx="945">
                  <c:v>40781</c:v>
                </c:pt>
                <c:pt idx="946">
                  <c:v>40784</c:v>
                </c:pt>
                <c:pt idx="947">
                  <c:v>40785</c:v>
                </c:pt>
                <c:pt idx="948">
                  <c:v>40786</c:v>
                </c:pt>
                <c:pt idx="949">
                  <c:v>40787</c:v>
                </c:pt>
                <c:pt idx="950">
                  <c:v>40788</c:v>
                </c:pt>
                <c:pt idx="951">
                  <c:v>40791</c:v>
                </c:pt>
                <c:pt idx="952">
                  <c:v>40792</c:v>
                </c:pt>
                <c:pt idx="953">
                  <c:v>40793</c:v>
                </c:pt>
                <c:pt idx="954">
                  <c:v>40794</c:v>
                </c:pt>
                <c:pt idx="955">
                  <c:v>40795</c:v>
                </c:pt>
                <c:pt idx="956">
                  <c:v>40798</c:v>
                </c:pt>
                <c:pt idx="957">
                  <c:v>40799</c:v>
                </c:pt>
                <c:pt idx="958">
                  <c:v>40800</c:v>
                </c:pt>
                <c:pt idx="959">
                  <c:v>40801</c:v>
                </c:pt>
                <c:pt idx="960">
                  <c:v>40802</c:v>
                </c:pt>
                <c:pt idx="961">
                  <c:v>40805</c:v>
                </c:pt>
                <c:pt idx="962">
                  <c:v>40806</c:v>
                </c:pt>
                <c:pt idx="963">
                  <c:v>40807</c:v>
                </c:pt>
                <c:pt idx="964">
                  <c:v>40808</c:v>
                </c:pt>
                <c:pt idx="965">
                  <c:v>40809</c:v>
                </c:pt>
                <c:pt idx="966">
                  <c:v>40812</c:v>
                </c:pt>
                <c:pt idx="967">
                  <c:v>40813</c:v>
                </c:pt>
                <c:pt idx="968">
                  <c:v>40814</c:v>
                </c:pt>
                <c:pt idx="969">
                  <c:v>40815</c:v>
                </c:pt>
                <c:pt idx="970">
                  <c:v>40816</c:v>
                </c:pt>
                <c:pt idx="971">
                  <c:v>40819</c:v>
                </c:pt>
                <c:pt idx="972">
                  <c:v>40820</c:v>
                </c:pt>
                <c:pt idx="973">
                  <c:v>40821</c:v>
                </c:pt>
                <c:pt idx="974">
                  <c:v>40822</c:v>
                </c:pt>
                <c:pt idx="975">
                  <c:v>40823</c:v>
                </c:pt>
                <c:pt idx="976">
                  <c:v>40826</c:v>
                </c:pt>
                <c:pt idx="977">
                  <c:v>40827</c:v>
                </c:pt>
                <c:pt idx="978">
                  <c:v>40828</c:v>
                </c:pt>
                <c:pt idx="979">
                  <c:v>40829</c:v>
                </c:pt>
                <c:pt idx="980">
                  <c:v>40830</c:v>
                </c:pt>
                <c:pt idx="981">
                  <c:v>40833</c:v>
                </c:pt>
                <c:pt idx="982">
                  <c:v>40834</c:v>
                </c:pt>
                <c:pt idx="983">
                  <c:v>40835</c:v>
                </c:pt>
                <c:pt idx="984">
                  <c:v>40836</c:v>
                </c:pt>
                <c:pt idx="985">
                  <c:v>40837</c:v>
                </c:pt>
                <c:pt idx="986">
                  <c:v>40840</c:v>
                </c:pt>
                <c:pt idx="987">
                  <c:v>40841</c:v>
                </c:pt>
                <c:pt idx="988">
                  <c:v>40842</c:v>
                </c:pt>
                <c:pt idx="989">
                  <c:v>40843</c:v>
                </c:pt>
                <c:pt idx="990">
                  <c:v>40844</c:v>
                </c:pt>
                <c:pt idx="991">
                  <c:v>40847</c:v>
                </c:pt>
                <c:pt idx="992">
                  <c:v>40848</c:v>
                </c:pt>
                <c:pt idx="993">
                  <c:v>40849</c:v>
                </c:pt>
                <c:pt idx="994">
                  <c:v>40850</c:v>
                </c:pt>
                <c:pt idx="995">
                  <c:v>40851</c:v>
                </c:pt>
                <c:pt idx="996">
                  <c:v>40854</c:v>
                </c:pt>
                <c:pt idx="997">
                  <c:v>40855</c:v>
                </c:pt>
                <c:pt idx="998">
                  <c:v>40856</c:v>
                </c:pt>
                <c:pt idx="999">
                  <c:v>40857</c:v>
                </c:pt>
                <c:pt idx="1000">
                  <c:v>40858</c:v>
                </c:pt>
                <c:pt idx="1001">
                  <c:v>40861</c:v>
                </c:pt>
                <c:pt idx="1002">
                  <c:v>40862</c:v>
                </c:pt>
                <c:pt idx="1003">
                  <c:v>40863</c:v>
                </c:pt>
                <c:pt idx="1004">
                  <c:v>40864</c:v>
                </c:pt>
                <c:pt idx="1005">
                  <c:v>40865</c:v>
                </c:pt>
                <c:pt idx="1006">
                  <c:v>40868</c:v>
                </c:pt>
                <c:pt idx="1007">
                  <c:v>40869</c:v>
                </c:pt>
                <c:pt idx="1008">
                  <c:v>40870</c:v>
                </c:pt>
                <c:pt idx="1009">
                  <c:v>40871</c:v>
                </c:pt>
                <c:pt idx="1010">
                  <c:v>40872</c:v>
                </c:pt>
                <c:pt idx="1011">
                  <c:v>40875</c:v>
                </c:pt>
                <c:pt idx="1012">
                  <c:v>40876</c:v>
                </c:pt>
                <c:pt idx="1013">
                  <c:v>40877</c:v>
                </c:pt>
                <c:pt idx="1014">
                  <c:v>40878</c:v>
                </c:pt>
                <c:pt idx="1015">
                  <c:v>40879</c:v>
                </c:pt>
                <c:pt idx="1016">
                  <c:v>40882</c:v>
                </c:pt>
                <c:pt idx="1017">
                  <c:v>40883</c:v>
                </c:pt>
                <c:pt idx="1018">
                  <c:v>40884</c:v>
                </c:pt>
                <c:pt idx="1019">
                  <c:v>40885</c:v>
                </c:pt>
                <c:pt idx="1020">
                  <c:v>40886</c:v>
                </c:pt>
                <c:pt idx="1021">
                  <c:v>40889</c:v>
                </c:pt>
                <c:pt idx="1022">
                  <c:v>40890</c:v>
                </c:pt>
                <c:pt idx="1023">
                  <c:v>40891</c:v>
                </c:pt>
                <c:pt idx="1024">
                  <c:v>40892</c:v>
                </c:pt>
                <c:pt idx="1025">
                  <c:v>40893</c:v>
                </c:pt>
                <c:pt idx="1026">
                  <c:v>40896</c:v>
                </c:pt>
                <c:pt idx="1027">
                  <c:v>40897</c:v>
                </c:pt>
                <c:pt idx="1028">
                  <c:v>40898</c:v>
                </c:pt>
                <c:pt idx="1029">
                  <c:v>40899</c:v>
                </c:pt>
                <c:pt idx="1030">
                  <c:v>40900</c:v>
                </c:pt>
                <c:pt idx="1031">
                  <c:v>40904</c:v>
                </c:pt>
                <c:pt idx="1032">
                  <c:v>40905</c:v>
                </c:pt>
                <c:pt idx="1033">
                  <c:v>40906</c:v>
                </c:pt>
                <c:pt idx="1034">
                  <c:v>40907</c:v>
                </c:pt>
                <c:pt idx="1035">
                  <c:v>40911</c:v>
                </c:pt>
                <c:pt idx="1036">
                  <c:v>40912</c:v>
                </c:pt>
                <c:pt idx="1037">
                  <c:v>40913</c:v>
                </c:pt>
                <c:pt idx="1038">
                  <c:v>40914</c:v>
                </c:pt>
                <c:pt idx="1039">
                  <c:v>40917</c:v>
                </c:pt>
                <c:pt idx="1040">
                  <c:v>40918</c:v>
                </c:pt>
                <c:pt idx="1041">
                  <c:v>40919</c:v>
                </c:pt>
                <c:pt idx="1042">
                  <c:v>40920</c:v>
                </c:pt>
                <c:pt idx="1043">
                  <c:v>40921</c:v>
                </c:pt>
                <c:pt idx="1044">
                  <c:v>40924</c:v>
                </c:pt>
                <c:pt idx="1045">
                  <c:v>40925</c:v>
                </c:pt>
                <c:pt idx="1046">
                  <c:v>40926</c:v>
                </c:pt>
                <c:pt idx="1047">
                  <c:v>40927</c:v>
                </c:pt>
                <c:pt idx="1048">
                  <c:v>40928</c:v>
                </c:pt>
                <c:pt idx="1049">
                  <c:v>40931</c:v>
                </c:pt>
                <c:pt idx="1050">
                  <c:v>40932</c:v>
                </c:pt>
                <c:pt idx="1051">
                  <c:v>40933</c:v>
                </c:pt>
                <c:pt idx="1052">
                  <c:v>40934</c:v>
                </c:pt>
                <c:pt idx="1053">
                  <c:v>40935</c:v>
                </c:pt>
                <c:pt idx="1054">
                  <c:v>40938</c:v>
                </c:pt>
                <c:pt idx="1055">
                  <c:v>40939</c:v>
                </c:pt>
                <c:pt idx="1056">
                  <c:v>40940</c:v>
                </c:pt>
                <c:pt idx="1057">
                  <c:v>40941</c:v>
                </c:pt>
                <c:pt idx="1058">
                  <c:v>40942</c:v>
                </c:pt>
                <c:pt idx="1059">
                  <c:v>40945</c:v>
                </c:pt>
                <c:pt idx="1060">
                  <c:v>40946</c:v>
                </c:pt>
                <c:pt idx="1061">
                  <c:v>40947</c:v>
                </c:pt>
                <c:pt idx="1062">
                  <c:v>40948</c:v>
                </c:pt>
                <c:pt idx="1063">
                  <c:v>40949</c:v>
                </c:pt>
                <c:pt idx="1064">
                  <c:v>40952</c:v>
                </c:pt>
                <c:pt idx="1065">
                  <c:v>40953</c:v>
                </c:pt>
                <c:pt idx="1066">
                  <c:v>40954</c:v>
                </c:pt>
                <c:pt idx="1067">
                  <c:v>40955</c:v>
                </c:pt>
                <c:pt idx="1068">
                  <c:v>40956</c:v>
                </c:pt>
                <c:pt idx="1069">
                  <c:v>40959</c:v>
                </c:pt>
                <c:pt idx="1070">
                  <c:v>40960</c:v>
                </c:pt>
                <c:pt idx="1071">
                  <c:v>40961</c:v>
                </c:pt>
                <c:pt idx="1072">
                  <c:v>40962</c:v>
                </c:pt>
                <c:pt idx="1073">
                  <c:v>40963</c:v>
                </c:pt>
                <c:pt idx="1074">
                  <c:v>40966</c:v>
                </c:pt>
                <c:pt idx="1075">
                  <c:v>40967</c:v>
                </c:pt>
                <c:pt idx="1076">
                  <c:v>40968</c:v>
                </c:pt>
                <c:pt idx="1077">
                  <c:v>40969</c:v>
                </c:pt>
                <c:pt idx="1078">
                  <c:v>40970</c:v>
                </c:pt>
                <c:pt idx="1079">
                  <c:v>40973</c:v>
                </c:pt>
                <c:pt idx="1080">
                  <c:v>40974</c:v>
                </c:pt>
                <c:pt idx="1081">
                  <c:v>40975</c:v>
                </c:pt>
                <c:pt idx="1082">
                  <c:v>40976</c:v>
                </c:pt>
                <c:pt idx="1083">
                  <c:v>40977</c:v>
                </c:pt>
                <c:pt idx="1084">
                  <c:v>40980</c:v>
                </c:pt>
                <c:pt idx="1085">
                  <c:v>40981</c:v>
                </c:pt>
                <c:pt idx="1086">
                  <c:v>40982</c:v>
                </c:pt>
                <c:pt idx="1087">
                  <c:v>40983</c:v>
                </c:pt>
                <c:pt idx="1088">
                  <c:v>40984</c:v>
                </c:pt>
                <c:pt idx="1089">
                  <c:v>40987</c:v>
                </c:pt>
                <c:pt idx="1090">
                  <c:v>40988</c:v>
                </c:pt>
                <c:pt idx="1091">
                  <c:v>40989</c:v>
                </c:pt>
                <c:pt idx="1092">
                  <c:v>40990</c:v>
                </c:pt>
                <c:pt idx="1093">
                  <c:v>40991</c:v>
                </c:pt>
                <c:pt idx="1094">
                  <c:v>40994</c:v>
                </c:pt>
                <c:pt idx="1095">
                  <c:v>40995</c:v>
                </c:pt>
                <c:pt idx="1096">
                  <c:v>40996</c:v>
                </c:pt>
                <c:pt idx="1097">
                  <c:v>40997</c:v>
                </c:pt>
                <c:pt idx="1098">
                  <c:v>40998</c:v>
                </c:pt>
                <c:pt idx="1099">
                  <c:v>41001</c:v>
                </c:pt>
                <c:pt idx="1100">
                  <c:v>41002</c:v>
                </c:pt>
                <c:pt idx="1101">
                  <c:v>41003</c:v>
                </c:pt>
                <c:pt idx="1102">
                  <c:v>41004</c:v>
                </c:pt>
                <c:pt idx="1103">
                  <c:v>41008</c:v>
                </c:pt>
                <c:pt idx="1104">
                  <c:v>41009</c:v>
                </c:pt>
                <c:pt idx="1105">
                  <c:v>41010</c:v>
                </c:pt>
                <c:pt idx="1106">
                  <c:v>41011</c:v>
                </c:pt>
                <c:pt idx="1107">
                  <c:v>41012</c:v>
                </c:pt>
                <c:pt idx="1108">
                  <c:v>41015</c:v>
                </c:pt>
                <c:pt idx="1109">
                  <c:v>41016</c:v>
                </c:pt>
                <c:pt idx="1110">
                  <c:v>41017</c:v>
                </c:pt>
                <c:pt idx="1111">
                  <c:v>41018</c:v>
                </c:pt>
                <c:pt idx="1112">
                  <c:v>41019</c:v>
                </c:pt>
                <c:pt idx="1113">
                  <c:v>41022</c:v>
                </c:pt>
                <c:pt idx="1114">
                  <c:v>41023</c:v>
                </c:pt>
                <c:pt idx="1115">
                  <c:v>41024</c:v>
                </c:pt>
                <c:pt idx="1116">
                  <c:v>41025</c:v>
                </c:pt>
                <c:pt idx="1117">
                  <c:v>41026</c:v>
                </c:pt>
                <c:pt idx="1118">
                  <c:v>41029</c:v>
                </c:pt>
                <c:pt idx="1119">
                  <c:v>41030</c:v>
                </c:pt>
                <c:pt idx="1120">
                  <c:v>41031</c:v>
                </c:pt>
                <c:pt idx="1121">
                  <c:v>41032</c:v>
                </c:pt>
                <c:pt idx="1122">
                  <c:v>41033</c:v>
                </c:pt>
                <c:pt idx="1123">
                  <c:v>41036</c:v>
                </c:pt>
                <c:pt idx="1124">
                  <c:v>41037</c:v>
                </c:pt>
                <c:pt idx="1125">
                  <c:v>41038</c:v>
                </c:pt>
                <c:pt idx="1126">
                  <c:v>41039</c:v>
                </c:pt>
                <c:pt idx="1127">
                  <c:v>41040</c:v>
                </c:pt>
                <c:pt idx="1128">
                  <c:v>41043</c:v>
                </c:pt>
                <c:pt idx="1129">
                  <c:v>41044</c:v>
                </c:pt>
                <c:pt idx="1130">
                  <c:v>41045</c:v>
                </c:pt>
                <c:pt idx="1131">
                  <c:v>41046</c:v>
                </c:pt>
                <c:pt idx="1132">
                  <c:v>41047</c:v>
                </c:pt>
                <c:pt idx="1133">
                  <c:v>41050</c:v>
                </c:pt>
                <c:pt idx="1134">
                  <c:v>41051</c:v>
                </c:pt>
                <c:pt idx="1135">
                  <c:v>41052</c:v>
                </c:pt>
                <c:pt idx="1136">
                  <c:v>41053</c:v>
                </c:pt>
                <c:pt idx="1137">
                  <c:v>41054</c:v>
                </c:pt>
                <c:pt idx="1138">
                  <c:v>41057</c:v>
                </c:pt>
                <c:pt idx="1139">
                  <c:v>41058</c:v>
                </c:pt>
                <c:pt idx="1140">
                  <c:v>41059</c:v>
                </c:pt>
                <c:pt idx="1141">
                  <c:v>41060</c:v>
                </c:pt>
                <c:pt idx="1142">
                  <c:v>41061</c:v>
                </c:pt>
                <c:pt idx="1143">
                  <c:v>41064</c:v>
                </c:pt>
                <c:pt idx="1144">
                  <c:v>41065</c:v>
                </c:pt>
                <c:pt idx="1145">
                  <c:v>41066</c:v>
                </c:pt>
                <c:pt idx="1146">
                  <c:v>41067</c:v>
                </c:pt>
                <c:pt idx="1147">
                  <c:v>41068</c:v>
                </c:pt>
                <c:pt idx="1148">
                  <c:v>41071</c:v>
                </c:pt>
                <c:pt idx="1149">
                  <c:v>41072</c:v>
                </c:pt>
                <c:pt idx="1150">
                  <c:v>41073</c:v>
                </c:pt>
                <c:pt idx="1151">
                  <c:v>41074</c:v>
                </c:pt>
                <c:pt idx="1152">
                  <c:v>41075</c:v>
                </c:pt>
                <c:pt idx="1153">
                  <c:v>41078</c:v>
                </c:pt>
                <c:pt idx="1154">
                  <c:v>41079</c:v>
                </c:pt>
                <c:pt idx="1155">
                  <c:v>41080</c:v>
                </c:pt>
                <c:pt idx="1156">
                  <c:v>41081</c:v>
                </c:pt>
                <c:pt idx="1157">
                  <c:v>41082</c:v>
                </c:pt>
                <c:pt idx="1158">
                  <c:v>41085</c:v>
                </c:pt>
                <c:pt idx="1159">
                  <c:v>41086</c:v>
                </c:pt>
                <c:pt idx="1160">
                  <c:v>41087</c:v>
                </c:pt>
                <c:pt idx="1161">
                  <c:v>41088</c:v>
                </c:pt>
                <c:pt idx="1162">
                  <c:v>41089</c:v>
                </c:pt>
                <c:pt idx="1163">
                  <c:v>41092</c:v>
                </c:pt>
                <c:pt idx="1164">
                  <c:v>41093</c:v>
                </c:pt>
                <c:pt idx="1165">
                  <c:v>41094</c:v>
                </c:pt>
                <c:pt idx="1166">
                  <c:v>41095</c:v>
                </c:pt>
                <c:pt idx="1167">
                  <c:v>41096</c:v>
                </c:pt>
                <c:pt idx="1168">
                  <c:v>41099</c:v>
                </c:pt>
                <c:pt idx="1169">
                  <c:v>41100</c:v>
                </c:pt>
                <c:pt idx="1170">
                  <c:v>41101</c:v>
                </c:pt>
                <c:pt idx="1171">
                  <c:v>41102</c:v>
                </c:pt>
                <c:pt idx="1172">
                  <c:v>41103</c:v>
                </c:pt>
                <c:pt idx="1173">
                  <c:v>41106</c:v>
                </c:pt>
                <c:pt idx="1174">
                  <c:v>41107</c:v>
                </c:pt>
                <c:pt idx="1175">
                  <c:v>41108</c:v>
                </c:pt>
                <c:pt idx="1176">
                  <c:v>41109</c:v>
                </c:pt>
                <c:pt idx="1177">
                  <c:v>41110</c:v>
                </c:pt>
                <c:pt idx="1178">
                  <c:v>41113</c:v>
                </c:pt>
                <c:pt idx="1179">
                  <c:v>41114</c:v>
                </c:pt>
                <c:pt idx="1180">
                  <c:v>41115</c:v>
                </c:pt>
                <c:pt idx="1181">
                  <c:v>41116</c:v>
                </c:pt>
                <c:pt idx="1182">
                  <c:v>41117</c:v>
                </c:pt>
                <c:pt idx="1183">
                  <c:v>41120</c:v>
                </c:pt>
                <c:pt idx="1184">
                  <c:v>41121</c:v>
                </c:pt>
                <c:pt idx="1185">
                  <c:v>41122</c:v>
                </c:pt>
                <c:pt idx="1186">
                  <c:v>41123</c:v>
                </c:pt>
                <c:pt idx="1187">
                  <c:v>41124</c:v>
                </c:pt>
                <c:pt idx="1188">
                  <c:v>41127</c:v>
                </c:pt>
                <c:pt idx="1189">
                  <c:v>41128</c:v>
                </c:pt>
                <c:pt idx="1190">
                  <c:v>41129</c:v>
                </c:pt>
                <c:pt idx="1191">
                  <c:v>41130</c:v>
                </c:pt>
                <c:pt idx="1192">
                  <c:v>41131</c:v>
                </c:pt>
                <c:pt idx="1193">
                  <c:v>41134</c:v>
                </c:pt>
                <c:pt idx="1194">
                  <c:v>41135</c:v>
                </c:pt>
                <c:pt idx="1195">
                  <c:v>41136</c:v>
                </c:pt>
                <c:pt idx="1196">
                  <c:v>41137</c:v>
                </c:pt>
                <c:pt idx="1197">
                  <c:v>41138</c:v>
                </c:pt>
                <c:pt idx="1198">
                  <c:v>41141</c:v>
                </c:pt>
                <c:pt idx="1199">
                  <c:v>41142</c:v>
                </c:pt>
                <c:pt idx="1200">
                  <c:v>41143</c:v>
                </c:pt>
                <c:pt idx="1201">
                  <c:v>41144</c:v>
                </c:pt>
                <c:pt idx="1202">
                  <c:v>41145</c:v>
                </c:pt>
                <c:pt idx="1203">
                  <c:v>41148</c:v>
                </c:pt>
                <c:pt idx="1204">
                  <c:v>41149</c:v>
                </c:pt>
                <c:pt idx="1205">
                  <c:v>41150</c:v>
                </c:pt>
                <c:pt idx="1206">
                  <c:v>41151</c:v>
                </c:pt>
                <c:pt idx="1207">
                  <c:v>41152</c:v>
                </c:pt>
                <c:pt idx="1208">
                  <c:v>41155</c:v>
                </c:pt>
                <c:pt idx="1209">
                  <c:v>41156</c:v>
                </c:pt>
                <c:pt idx="1210">
                  <c:v>41157</c:v>
                </c:pt>
                <c:pt idx="1211">
                  <c:v>41158</c:v>
                </c:pt>
                <c:pt idx="1212">
                  <c:v>41159</c:v>
                </c:pt>
                <c:pt idx="1213">
                  <c:v>41162</c:v>
                </c:pt>
                <c:pt idx="1214">
                  <c:v>41163</c:v>
                </c:pt>
                <c:pt idx="1215">
                  <c:v>41164</c:v>
                </c:pt>
                <c:pt idx="1216">
                  <c:v>41165</c:v>
                </c:pt>
                <c:pt idx="1217">
                  <c:v>41166</c:v>
                </c:pt>
                <c:pt idx="1218">
                  <c:v>41169</c:v>
                </c:pt>
                <c:pt idx="1219">
                  <c:v>41170</c:v>
                </c:pt>
                <c:pt idx="1220">
                  <c:v>41171</c:v>
                </c:pt>
                <c:pt idx="1221">
                  <c:v>41172</c:v>
                </c:pt>
                <c:pt idx="1222">
                  <c:v>41173</c:v>
                </c:pt>
                <c:pt idx="1223">
                  <c:v>41176</c:v>
                </c:pt>
                <c:pt idx="1224">
                  <c:v>41177</c:v>
                </c:pt>
                <c:pt idx="1225">
                  <c:v>41178</c:v>
                </c:pt>
                <c:pt idx="1226">
                  <c:v>41179</c:v>
                </c:pt>
                <c:pt idx="1227">
                  <c:v>41180</c:v>
                </c:pt>
                <c:pt idx="1228">
                  <c:v>41183</c:v>
                </c:pt>
                <c:pt idx="1229">
                  <c:v>41184</c:v>
                </c:pt>
                <c:pt idx="1230">
                  <c:v>41185</c:v>
                </c:pt>
                <c:pt idx="1231">
                  <c:v>41186</c:v>
                </c:pt>
                <c:pt idx="1232">
                  <c:v>41187</c:v>
                </c:pt>
                <c:pt idx="1233">
                  <c:v>41190</c:v>
                </c:pt>
                <c:pt idx="1234">
                  <c:v>41191</c:v>
                </c:pt>
                <c:pt idx="1235">
                  <c:v>41192</c:v>
                </c:pt>
                <c:pt idx="1236">
                  <c:v>41193</c:v>
                </c:pt>
                <c:pt idx="1237">
                  <c:v>41194</c:v>
                </c:pt>
                <c:pt idx="1238">
                  <c:v>41197</c:v>
                </c:pt>
                <c:pt idx="1239">
                  <c:v>41198</c:v>
                </c:pt>
                <c:pt idx="1240">
                  <c:v>41199</c:v>
                </c:pt>
                <c:pt idx="1241">
                  <c:v>41200</c:v>
                </c:pt>
                <c:pt idx="1242">
                  <c:v>41201</c:v>
                </c:pt>
                <c:pt idx="1243">
                  <c:v>41204</c:v>
                </c:pt>
                <c:pt idx="1244">
                  <c:v>41205</c:v>
                </c:pt>
                <c:pt idx="1245">
                  <c:v>41206</c:v>
                </c:pt>
                <c:pt idx="1246">
                  <c:v>41207</c:v>
                </c:pt>
                <c:pt idx="1247">
                  <c:v>41208</c:v>
                </c:pt>
                <c:pt idx="1248">
                  <c:v>41211</c:v>
                </c:pt>
                <c:pt idx="1249">
                  <c:v>41212</c:v>
                </c:pt>
                <c:pt idx="1250">
                  <c:v>41213</c:v>
                </c:pt>
                <c:pt idx="1251">
                  <c:v>41214</c:v>
                </c:pt>
                <c:pt idx="1252">
                  <c:v>41215</c:v>
                </c:pt>
                <c:pt idx="1253">
                  <c:v>41218</c:v>
                </c:pt>
                <c:pt idx="1254">
                  <c:v>41219</c:v>
                </c:pt>
                <c:pt idx="1255">
                  <c:v>41220</c:v>
                </c:pt>
                <c:pt idx="1256">
                  <c:v>41221</c:v>
                </c:pt>
                <c:pt idx="1257">
                  <c:v>41222</c:v>
                </c:pt>
                <c:pt idx="1258">
                  <c:v>41225</c:v>
                </c:pt>
                <c:pt idx="1259">
                  <c:v>41226</c:v>
                </c:pt>
                <c:pt idx="1260">
                  <c:v>41227</c:v>
                </c:pt>
                <c:pt idx="1261">
                  <c:v>41228</c:v>
                </c:pt>
                <c:pt idx="1262">
                  <c:v>41229</c:v>
                </c:pt>
                <c:pt idx="1263">
                  <c:v>41232</c:v>
                </c:pt>
                <c:pt idx="1264">
                  <c:v>41233</c:v>
                </c:pt>
                <c:pt idx="1265">
                  <c:v>41234</c:v>
                </c:pt>
                <c:pt idx="1266">
                  <c:v>41235</c:v>
                </c:pt>
                <c:pt idx="1267">
                  <c:v>41236</c:v>
                </c:pt>
                <c:pt idx="1268">
                  <c:v>41239</c:v>
                </c:pt>
                <c:pt idx="1269">
                  <c:v>41240</c:v>
                </c:pt>
                <c:pt idx="1270">
                  <c:v>41241</c:v>
                </c:pt>
                <c:pt idx="1271">
                  <c:v>41242</c:v>
                </c:pt>
                <c:pt idx="1272">
                  <c:v>41243</c:v>
                </c:pt>
                <c:pt idx="1273">
                  <c:v>41246</c:v>
                </c:pt>
                <c:pt idx="1274">
                  <c:v>41247</c:v>
                </c:pt>
                <c:pt idx="1275">
                  <c:v>41248</c:v>
                </c:pt>
                <c:pt idx="1276">
                  <c:v>41249</c:v>
                </c:pt>
                <c:pt idx="1277">
                  <c:v>41250</c:v>
                </c:pt>
                <c:pt idx="1278">
                  <c:v>41253</c:v>
                </c:pt>
                <c:pt idx="1279">
                  <c:v>41254</c:v>
                </c:pt>
                <c:pt idx="1280">
                  <c:v>41255</c:v>
                </c:pt>
                <c:pt idx="1281">
                  <c:v>41256</c:v>
                </c:pt>
                <c:pt idx="1282">
                  <c:v>41257</c:v>
                </c:pt>
                <c:pt idx="1283">
                  <c:v>41260</c:v>
                </c:pt>
                <c:pt idx="1284">
                  <c:v>41261</c:v>
                </c:pt>
                <c:pt idx="1285">
                  <c:v>41262</c:v>
                </c:pt>
                <c:pt idx="1286">
                  <c:v>41263</c:v>
                </c:pt>
                <c:pt idx="1287">
                  <c:v>41264</c:v>
                </c:pt>
                <c:pt idx="1288">
                  <c:v>41267</c:v>
                </c:pt>
                <c:pt idx="1289">
                  <c:v>41269</c:v>
                </c:pt>
                <c:pt idx="1290">
                  <c:v>41270</c:v>
                </c:pt>
                <c:pt idx="1291">
                  <c:v>41271</c:v>
                </c:pt>
                <c:pt idx="1292">
                  <c:v>41274</c:v>
                </c:pt>
                <c:pt idx="1293">
                  <c:v>41276</c:v>
                </c:pt>
                <c:pt idx="1294">
                  <c:v>41277</c:v>
                </c:pt>
                <c:pt idx="1295">
                  <c:v>41278</c:v>
                </c:pt>
                <c:pt idx="1296">
                  <c:v>41281</c:v>
                </c:pt>
                <c:pt idx="1297">
                  <c:v>41282</c:v>
                </c:pt>
                <c:pt idx="1298">
                  <c:v>41283</c:v>
                </c:pt>
                <c:pt idx="1299">
                  <c:v>41284</c:v>
                </c:pt>
                <c:pt idx="1300">
                  <c:v>41285</c:v>
                </c:pt>
                <c:pt idx="1301">
                  <c:v>41288</c:v>
                </c:pt>
                <c:pt idx="1302">
                  <c:v>41289</c:v>
                </c:pt>
                <c:pt idx="1303">
                  <c:v>41290</c:v>
                </c:pt>
                <c:pt idx="1304">
                  <c:v>41291</c:v>
                </c:pt>
                <c:pt idx="1305">
                  <c:v>41292</c:v>
                </c:pt>
                <c:pt idx="1306">
                  <c:v>41295</c:v>
                </c:pt>
                <c:pt idx="1307">
                  <c:v>41296</c:v>
                </c:pt>
                <c:pt idx="1308">
                  <c:v>41297</c:v>
                </c:pt>
                <c:pt idx="1309">
                  <c:v>41298</c:v>
                </c:pt>
                <c:pt idx="1310">
                  <c:v>41299</c:v>
                </c:pt>
                <c:pt idx="1311">
                  <c:v>41302</c:v>
                </c:pt>
                <c:pt idx="1312">
                  <c:v>41303</c:v>
                </c:pt>
                <c:pt idx="1313">
                  <c:v>41304</c:v>
                </c:pt>
                <c:pt idx="1314">
                  <c:v>41305</c:v>
                </c:pt>
                <c:pt idx="1315">
                  <c:v>41306</c:v>
                </c:pt>
                <c:pt idx="1316">
                  <c:v>41309</c:v>
                </c:pt>
                <c:pt idx="1317">
                  <c:v>41310</c:v>
                </c:pt>
                <c:pt idx="1318">
                  <c:v>41311</c:v>
                </c:pt>
                <c:pt idx="1319">
                  <c:v>41312</c:v>
                </c:pt>
                <c:pt idx="1320">
                  <c:v>41313</c:v>
                </c:pt>
                <c:pt idx="1321">
                  <c:v>41316</c:v>
                </c:pt>
                <c:pt idx="1322">
                  <c:v>41317</c:v>
                </c:pt>
                <c:pt idx="1323">
                  <c:v>41318</c:v>
                </c:pt>
                <c:pt idx="1324">
                  <c:v>41319</c:v>
                </c:pt>
                <c:pt idx="1325">
                  <c:v>41320</c:v>
                </c:pt>
                <c:pt idx="1326">
                  <c:v>41323</c:v>
                </c:pt>
                <c:pt idx="1327">
                  <c:v>41324</c:v>
                </c:pt>
                <c:pt idx="1328">
                  <c:v>41325</c:v>
                </c:pt>
                <c:pt idx="1329">
                  <c:v>41326</c:v>
                </c:pt>
                <c:pt idx="1330">
                  <c:v>41327</c:v>
                </c:pt>
                <c:pt idx="1331">
                  <c:v>41330</c:v>
                </c:pt>
                <c:pt idx="1332">
                  <c:v>41331</c:v>
                </c:pt>
                <c:pt idx="1333">
                  <c:v>41332</c:v>
                </c:pt>
                <c:pt idx="1334">
                  <c:v>41333</c:v>
                </c:pt>
                <c:pt idx="1335">
                  <c:v>41334</c:v>
                </c:pt>
                <c:pt idx="1336">
                  <c:v>41337</c:v>
                </c:pt>
                <c:pt idx="1337">
                  <c:v>41338</c:v>
                </c:pt>
                <c:pt idx="1338">
                  <c:v>41339</c:v>
                </c:pt>
                <c:pt idx="1339">
                  <c:v>41340</c:v>
                </c:pt>
                <c:pt idx="1340">
                  <c:v>41341</c:v>
                </c:pt>
                <c:pt idx="1341">
                  <c:v>41344</c:v>
                </c:pt>
                <c:pt idx="1342">
                  <c:v>41345</c:v>
                </c:pt>
                <c:pt idx="1343">
                  <c:v>41346</c:v>
                </c:pt>
                <c:pt idx="1344">
                  <c:v>41347</c:v>
                </c:pt>
                <c:pt idx="1345">
                  <c:v>41348</c:v>
                </c:pt>
                <c:pt idx="1346">
                  <c:v>41351</c:v>
                </c:pt>
                <c:pt idx="1347">
                  <c:v>41352</c:v>
                </c:pt>
                <c:pt idx="1348">
                  <c:v>41353</c:v>
                </c:pt>
                <c:pt idx="1349">
                  <c:v>41354</c:v>
                </c:pt>
                <c:pt idx="1350">
                  <c:v>41355</c:v>
                </c:pt>
                <c:pt idx="1351">
                  <c:v>41358</c:v>
                </c:pt>
                <c:pt idx="1352">
                  <c:v>41359</c:v>
                </c:pt>
                <c:pt idx="1353">
                  <c:v>41360</c:v>
                </c:pt>
                <c:pt idx="1354">
                  <c:v>41361</c:v>
                </c:pt>
                <c:pt idx="1355">
                  <c:v>41365</c:v>
                </c:pt>
                <c:pt idx="1356">
                  <c:v>41366</c:v>
                </c:pt>
                <c:pt idx="1357">
                  <c:v>41367</c:v>
                </c:pt>
                <c:pt idx="1358">
                  <c:v>41368</c:v>
                </c:pt>
                <c:pt idx="1359">
                  <c:v>41369</c:v>
                </c:pt>
                <c:pt idx="1360">
                  <c:v>41372</c:v>
                </c:pt>
                <c:pt idx="1361">
                  <c:v>41373</c:v>
                </c:pt>
                <c:pt idx="1362">
                  <c:v>41374</c:v>
                </c:pt>
                <c:pt idx="1363">
                  <c:v>41375</c:v>
                </c:pt>
                <c:pt idx="1364">
                  <c:v>41376</c:v>
                </c:pt>
                <c:pt idx="1365">
                  <c:v>41379</c:v>
                </c:pt>
                <c:pt idx="1366">
                  <c:v>41380</c:v>
                </c:pt>
                <c:pt idx="1367">
                  <c:v>41381</c:v>
                </c:pt>
                <c:pt idx="1368">
                  <c:v>41382</c:v>
                </c:pt>
                <c:pt idx="1369">
                  <c:v>41383</c:v>
                </c:pt>
                <c:pt idx="1370">
                  <c:v>41386</c:v>
                </c:pt>
                <c:pt idx="1371">
                  <c:v>41387</c:v>
                </c:pt>
                <c:pt idx="1372">
                  <c:v>41388</c:v>
                </c:pt>
                <c:pt idx="1373">
                  <c:v>41389</c:v>
                </c:pt>
                <c:pt idx="1374">
                  <c:v>41390</c:v>
                </c:pt>
                <c:pt idx="1375">
                  <c:v>41393</c:v>
                </c:pt>
                <c:pt idx="1376">
                  <c:v>41394</c:v>
                </c:pt>
                <c:pt idx="1377">
                  <c:v>41395</c:v>
                </c:pt>
                <c:pt idx="1378">
                  <c:v>41396</c:v>
                </c:pt>
                <c:pt idx="1379">
                  <c:v>41397</c:v>
                </c:pt>
                <c:pt idx="1380">
                  <c:v>41400</c:v>
                </c:pt>
                <c:pt idx="1381">
                  <c:v>41401</c:v>
                </c:pt>
                <c:pt idx="1382">
                  <c:v>41402</c:v>
                </c:pt>
                <c:pt idx="1383">
                  <c:v>41403</c:v>
                </c:pt>
                <c:pt idx="1384">
                  <c:v>41404</c:v>
                </c:pt>
                <c:pt idx="1385">
                  <c:v>41407</c:v>
                </c:pt>
                <c:pt idx="1386">
                  <c:v>41408</c:v>
                </c:pt>
                <c:pt idx="1387">
                  <c:v>41409</c:v>
                </c:pt>
                <c:pt idx="1388">
                  <c:v>41410</c:v>
                </c:pt>
                <c:pt idx="1389">
                  <c:v>41411</c:v>
                </c:pt>
                <c:pt idx="1390">
                  <c:v>41414</c:v>
                </c:pt>
                <c:pt idx="1391">
                  <c:v>41415</c:v>
                </c:pt>
                <c:pt idx="1392">
                  <c:v>41416</c:v>
                </c:pt>
                <c:pt idx="1393">
                  <c:v>41417</c:v>
                </c:pt>
                <c:pt idx="1394">
                  <c:v>41418</c:v>
                </c:pt>
                <c:pt idx="1395">
                  <c:v>41421</c:v>
                </c:pt>
                <c:pt idx="1396">
                  <c:v>41422</c:v>
                </c:pt>
                <c:pt idx="1397">
                  <c:v>41423</c:v>
                </c:pt>
                <c:pt idx="1398">
                  <c:v>41424</c:v>
                </c:pt>
                <c:pt idx="1399">
                  <c:v>41425</c:v>
                </c:pt>
                <c:pt idx="1400">
                  <c:v>41428</c:v>
                </c:pt>
                <c:pt idx="1401">
                  <c:v>41429</c:v>
                </c:pt>
                <c:pt idx="1402">
                  <c:v>41430</c:v>
                </c:pt>
                <c:pt idx="1403">
                  <c:v>41431</c:v>
                </c:pt>
                <c:pt idx="1404">
                  <c:v>41432</c:v>
                </c:pt>
                <c:pt idx="1405">
                  <c:v>41435</c:v>
                </c:pt>
                <c:pt idx="1406">
                  <c:v>41436</c:v>
                </c:pt>
                <c:pt idx="1407">
                  <c:v>41437</c:v>
                </c:pt>
                <c:pt idx="1408">
                  <c:v>41438</c:v>
                </c:pt>
                <c:pt idx="1409">
                  <c:v>41439</c:v>
                </c:pt>
                <c:pt idx="1410">
                  <c:v>41442</c:v>
                </c:pt>
                <c:pt idx="1411">
                  <c:v>41443</c:v>
                </c:pt>
                <c:pt idx="1412">
                  <c:v>41444</c:v>
                </c:pt>
                <c:pt idx="1413">
                  <c:v>41445</c:v>
                </c:pt>
                <c:pt idx="1414">
                  <c:v>41446</c:v>
                </c:pt>
                <c:pt idx="1415">
                  <c:v>41449</c:v>
                </c:pt>
                <c:pt idx="1416">
                  <c:v>41450</c:v>
                </c:pt>
                <c:pt idx="1417">
                  <c:v>41451</c:v>
                </c:pt>
                <c:pt idx="1418">
                  <c:v>41452</c:v>
                </c:pt>
                <c:pt idx="1419">
                  <c:v>41453</c:v>
                </c:pt>
                <c:pt idx="1420">
                  <c:v>41456</c:v>
                </c:pt>
                <c:pt idx="1421">
                  <c:v>41457</c:v>
                </c:pt>
                <c:pt idx="1422">
                  <c:v>41458</c:v>
                </c:pt>
                <c:pt idx="1423">
                  <c:v>41459</c:v>
                </c:pt>
                <c:pt idx="1424">
                  <c:v>41460</c:v>
                </c:pt>
                <c:pt idx="1425">
                  <c:v>41463</c:v>
                </c:pt>
                <c:pt idx="1426">
                  <c:v>41464</c:v>
                </c:pt>
                <c:pt idx="1427">
                  <c:v>41465</c:v>
                </c:pt>
                <c:pt idx="1428">
                  <c:v>41466</c:v>
                </c:pt>
                <c:pt idx="1429">
                  <c:v>41467</c:v>
                </c:pt>
                <c:pt idx="1430">
                  <c:v>41470</c:v>
                </c:pt>
                <c:pt idx="1431">
                  <c:v>41471</c:v>
                </c:pt>
                <c:pt idx="1432">
                  <c:v>41472</c:v>
                </c:pt>
                <c:pt idx="1433">
                  <c:v>41473</c:v>
                </c:pt>
                <c:pt idx="1434">
                  <c:v>41474</c:v>
                </c:pt>
                <c:pt idx="1435">
                  <c:v>41477</c:v>
                </c:pt>
                <c:pt idx="1436">
                  <c:v>41478</c:v>
                </c:pt>
                <c:pt idx="1437">
                  <c:v>41479</c:v>
                </c:pt>
                <c:pt idx="1438">
                  <c:v>41480</c:v>
                </c:pt>
                <c:pt idx="1439">
                  <c:v>41481</c:v>
                </c:pt>
                <c:pt idx="1440">
                  <c:v>41484</c:v>
                </c:pt>
                <c:pt idx="1441">
                  <c:v>41485</c:v>
                </c:pt>
                <c:pt idx="1442">
                  <c:v>41486</c:v>
                </c:pt>
                <c:pt idx="1443">
                  <c:v>41487</c:v>
                </c:pt>
                <c:pt idx="1444">
                  <c:v>41488</c:v>
                </c:pt>
                <c:pt idx="1445">
                  <c:v>41491</c:v>
                </c:pt>
                <c:pt idx="1446">
                  <c:v>41492</c:v>
                </c:pt>
                <c:pt idx="1447">
                  <c:v>41493</c:v>
                </c:pt>
                <c:pt idx="1448">
                  <c:v>41494</c:v>
                </c:pt>
                <c:pt idx="1449">
                  <c:v>41495</c:v>
                </c:pt>
                <c:pt idx="1450">
                  <c:v>41498</c:v>
                </c:pt>
                <c:pt idx="1451">
                  <c:v>41499</c:v>
                </c:pt>
                <c:pt idx="1452">
                  <c:v>41500</c:v>
                </c:pt>
                <c:pt idx="1453">
                  <c:v>41501</c:v>
                </c:pt>
                <c:pt idx="1454">
                  <c:v>41502</c:v>
                </c:pt>
                <c:pt idx="1455">
                  <c:v>41505</c:v>
                </c:pt>
                <c:pt idx="1456">
                  <c:v>41506</c:v>
                </c:pt>
                <c:pt idx="1457">
                  <c:v>41507</c:v>
                </c:pt>
                <c:pt idx="1458">
                  <c:v>41508</c:v>
                </c:pt>
                <c:pt idx="1459">
                  <c:v>41509</c:v>
                </c:pt>
                <c:pt idx="1460">
                  <c:v>41512</c:v>
                </c:pt>
                <c:pt idx="1461">
                  <c:v>41513</c:v>
                </c:pt>
                <c:pt idx="1462">
                  <c:v>41514</c:v>
                </c:pt>
                <c:pt idx="1463">
                  <c:v>41515</c:v>
                </c:pt>
                <c:pt idx="1464">
                  <c:v>41516</c:v>
                </c:pt>
                <c:pt idx="1465">
                  <c:v>41519</c:v>
                </c:pt>
                <c:pt idx="1466">
                  <c:v>41520</c:v>
                </c:pt>
                <c:pt idx="1467">
                  <c:v>41521</c:v>
                </c:pt>
                <c:pt idx="1468">
                  <c:v>41522</c:v>
                </c:pt>
                <c:pt idx="1469">
                  <c:v>41523</c:v>
                </c:pt>
                <c:pt idx="1470">
                  <c:v>41526</c:v>
                </c:pt>
                <c:pt idx="1471">
                  <c:v>41527</c:v>
                </c:pt>
                <c:pt idx="1472">
                  <c:v>41528</c:v>
                </c:pt>
                <c:pt idx="1473">
                  <c:v>41529</c:v>
                </c:pt>
                <c:pt idx="1474">
                  <c:v>41530</c:v>
                </c:pt>
                <c:pt idx="1475">
                  <c:v>41533</c:v>
                </c:pt>
                <c:pt idx="1476">
                  <c:v>41534</c:v>
                </c:pt>
                <c:pt idx="1477">
                  <c:v>41535</c:v>
                </c:pt>
                <c:pt idx="1478">
                  <c:v>41536</c:v>
                </c:pt>
                <c:pt idx="1479">
                  <c:v>41537</c:v>
                </c:pt>
                <c:pt idx="1480">
                  <c:v>41540</c:v>
                </c:pt>
                <c:pt idx="1481">
                  <c:v>41541</c:v>
                </c:pt>
                <c:pt idx="1482">
                  <c:v>41542</c:v>
                </c:pt>
                <c:pt idx="1483">
                  <c:v>41543</c:v>
                </c:pt>
                <c:pt idx="1484">
                  <c:v>41544</c:v>
                </c:pt>
                <c:pt idx="1485">
                  <c:v>41547</c:v>
                </c:pt>
                <c:pt idx="1486">
                  <c:v>41548</c:v>
                </c:pt>
                <c:pt idx="1487">
                  <c:v>41549</c:v>
                </c:pt>
                <c:pt idx="1488">
                  <c:v>41550</c:v>
                </c:pt>
                <c:pt idx="1489">
                  <c:v>41551</c:v>
                </c:pt>
                <c:pt idx="1490">
                  <c:v>41554</c:v>
                </c:pt>
                <c:pt idx="1491">
                  <c:v>41555</c:v>
                </c:pt>
                <c:pt idx="1492">
                  <c:v>41556</c:v>
                </c:pt>
                <c:pt idx="1493">
                  <c:v>41557</c:v>
                </c:pt>
                <c:pt idx="1494">
                  <c:v>41558</c:v>
                </c:pt>
                <c:pt idx="1495">
                  <c:v>41561</c:v>
                </c:pt>
                <c:pt idx="1496">
                  <c:v>41562</c:v>
                </c:pt>
                <c:pt idx="1497">
                  <c:v>41563</c:v>
                </c:pt>
                <c:pt idx="1498">
                  <c:v>41564</c:v>
                </c:pt>
                <c:pt idx="1499">
                  <c:v>41565</c:v>
                </c:pt>
                <c:pt idx="1500">
                  <c:v>41568</c:v>
                </c:pt>
                <c:pt idx="1501">
                  <c:v>41569</c:v>
                </c:pt>
                <c:pt idx="1502">
                  <c:v>41570</c:v>
                </c:pt>
                <c:pt idx="1503">
                  <c:v>41571</c:v>
                </c:pt>
                <c:pt idx="1504">
                  <c:v>41572</c:v>
                </c:pt>
                <c:pt idx="1505">
                  <c:v>41575</c:v>
                </c:pt>
                <c:pt idx="1506">
                  <c:v>41576</c:v>
                </c:pt>
                <c:pt idx="1507">
                  <c:v>41577</c:v>
                </c:pt>
                <c:pt idx="1508">
                  <c:v>41578</c:v>
                </c:pt>
                <c:pt idx="1509">
                  <c:v>41579</c:v>
                </c:pt>
                <c:pt idx="1510">
                  <c:v>41582</c:v>
                </c:pt>
                <c:pt idx="1511">
                  <c:v>41583</c:v>
                </c:pt>
                <c:pt idx="1512">
                  <c:v>41584</c:v>
                </c:pt>
                <c:pt idx="1513">
                  <c:v>41585</c:v>
                </c:pt>
                <c:pt idx="1514">
                  <c:v>41586</c:v>
                </c:pt>
                <c:pt idx="1515">
                  <c:v>41589</c:v>
                </c:pt>
                <c:pt idx="1516">
                  <c:v>41590</c:v>
                </c:pt>
                <c:pt idx="1517">
                  <c:v>41591</c:v>
                </c:pt>
                <c:pt idx="1518">
                  <c:v>41592</c:v>
                </c:pt>
                <c:pt idx="1519">
                  <c:v>41593</c:v>
                </c:pt>
                <c:pt idx="1520">
                  <c:v>41596</c:v>
                </c:pt>
                <c:pt idx="1521">
                  <c:v>41597</c:v>
                </c:pt>
                <c:pt idx="1522">
                  <c:v>41598</c:v>
                </c:pt>
                <c:pt idx="1523">
                  <c:v>41599</c:v>
                </c:pt>
                <c:pt idx="1524">
                  <c:v>41600</c:v>
                </c:pt>
                <c:pt idx="1525">
                  <c:v>41603</c:v>
                </c:pt>
                <c:pt idx="1526">
                  <c:v>41604</c:v>
                </c:pt>
                <c:pt idx="1527">
                  <c:v>41605</c:v>
                </c:pt>
                <c:pt idx="1528">
                  <c:v>41606</c:v>
                </c:pt>
                <c:pt idx="1529">
                  <c:v>41607</c:v>
                </c:pt>
                <c:pt idx="1530">
                  <c:v>41610</c:v>
                </c:pt>
                <c:pt idx="1531">
                  <c:v>41611</c:v>
                </c:pt>
                <c:pt idx="1532">
                  <c:v>41612</c:v>
                </c:pt>
                <c:pt idx="1533">
                  <c:v>41613</c:v>
                </c:pt>
                <c:pt idx="1534">
                  <c:v>41614</c:v>
                </c:pt>
                <c:pt idx="1535">
                  <c:v>41617</c:v>
                </c:pt>
                <c:pt idx="1536">
                  <c:v>41618</c:v>
                </c:pt>
                <c:pt idx="1537">
                  <c:v>41619</c:v>
                </c:pt>
                <c:pt idx="1538">
                  <c:v>41620</c:v>
                </c:pt>
                <c:pt idx="1539">
                  <c:v>41621</c:v>
                </c:pt>
                <c:pt idx="1540">
                  <c:v>41624</c:v>
                </c:pt>
                <c:pt idx="1541">
                  <c:v>41625</c:v>
                </c:pt>
                <c:pt idx="1542">
                  <c:v>41626</c:v>
                </c:pt>
                <c:pt idx="1543">
                  <c:v>41627</c:v>
                </c:pt>
                <c:pt idx="1544">
                  <c:v>41628</c:v>
                </c:pt>
                <c:pt idx="1545">
                  <c:v>41631</c:v>
                </c:pt>
                <c:pt idx="1546">
                  <c:v>41632</c:v>
                </c:pt>
                <c:pt idx="1547">
                  <c:v>41634</c:v>
                </c:pt>
                <c:pt idx="1548">
                  <c:v>41635</c:v>
                </c:pt>
                <c:pt idx="1549">
                  <c:v>41638</c:v>
                </c:pt>
                <c:pt idx="1550">
                  <c:v>41639</c:v>
                </c:pt>
                <c:pt idx="1551">
                  <c:v>41641</c:v>
                </c:pt>
                <c:pt idx="1552">
                  <c:v>41642</c:v>
                </c:pt>
                <c:pt idx="1553">
                  <c:v>41645</c:v>
                </c:pt>
                <c:pt idx="1554">
                  <c:v>41646</c:v>
                </c:pt>
                <c:pt idx="1555">
                  <c:v>41647</c:v>
                </c:pt>
                <c:pt idx="1556">
                  <c:v>41648</c:v>
                </c:pt>
                <c:pt idx="1557">
                  <c:v>41649</c:v>
                </c:pt>
                <c:pt idx="1558">
                  <c:v>41652</c:v>
                </c:pt>
                <c:pt idx="1559">
                  <c:v>41653</c:v>
                </c:pt>
                <c:pt idx="1560">
                  <c:v>41654</c:v>
                </c:pt>
                <c:pt idx="1561">
                  <c:v>41655</c:v>
                </c:pt>
                <c:pt idx="1562">
                  <c:v>41656</c:v>
                </c:pt>
                <c:pt idx="1563">
                  <c:v>41659</c:v>
                </c:pt>
                <c:pt idx="1564">
                  <c:v>41660</c:v>
                </c:pt>
                <c:pt idx="1565">
                  <c:v>41661</c:v>
                </c:pt>
                <c:pt idx="1566">
                  <c:v>41662</c:v>
                </c:pt>
                <c:pt idx="1567">
                  <c:v>41663</c:v>
                </c:pt>
                <c:pt idx="1568">
                  <c:v>41666</c:v>
                </c:pt>
                <c:pt idx="1569">
                  <c:v>41667</c:v>
                </c:pt>
                <c:pt idx="1570">
                  <c:v>41668</c:v>
                </c:pt>
                <c:pt idx="1571">
                  <c:v>41669</c:v>
                </c:pt>
                <c:pt idx="1572">
                  <c:v>41670</c:v>
                </c:pt>
                <c:pt idx="1573">
                  <c:v>41673</c:v>
                </c:pt>
                <c:pt idx="1574">
                  <c:v>41674</c:v>
                </c:pt>
                <c:pt idx="1575">
                  <c:v>41675</c:v>
                </c:pt>
                <c:pt idx="1576">
                  <c:v>41676</c:v>
                </c:pt>
                <c:pt idx="1577">
                  <c:v>41677</c:v>
                </c:pt>
                <c:pt idx="1578">
                  <c:v>41680</c:v>
                </c:pt>
                <c:pt idx="1579">
                  <c:v>41681</c:v>
                </c:pt>
                <c:pt idx="1580">
                  <c:v>41682</c:v>
                </c:pt>
                <c:pt idx="1581">
                  <c:v>41683</c:v>
                </c:pt>
                <c:pt idx="1582">
                  <c:v>41684</c:v>
                </c:pt>
                <c:pt idx="1583">
                  <c:v>41687</c:v>
                </c:pt>
                <c:pt idx="1584">
                  <c:v>41688</c:v>
                </c:pt>
                <c:pt idx="1585">
                  <c:v>41689</c:v>
                </c:pt>
                <c:pt idx="1586">
                  <c:v>41690</c:v>
                </c:pt>
                <c:pt idx="1587">
                  <c:v>41691</c:v>
                </c:pt>
                <c:pt idx="1588">
                  <c:v>41694</c:v>
                </c:pt>
                <c:pt idx="1589">
                  <c:v>41695</c:v>
                </c:pt>
                <c:pt idx="1590">
                  <c:v>41696</c:v>
                </c:pt>
                <c:pt idx="1591">
                  <c:v>41697</c:v>
                </c:pt>
                <c:pt idx="1592">
                  <c:v>41698</c:v>
                </c:pt>
                <c:pt idx="1593">
                  <c:v>41701</c:v>
                </c:pt>
                <c:pt idx="1594">
                  <c:v>41702</c:v>
                </c:pt>
                <c:pt idx="1595">
                  <c:v>41703</c:v>
                </c:pt>
                <c:pt idx="1596">
                  <c:v>41704</c:v>
                </c:pt>
                <c:pt idx="1597">
                  <c:v>41705</c:v>
                </c:pt>
                <c:pt idx="1598">
                  <c:v>41708</c:v>
                </c:pt>
                <c:pt idx="1599">
                  <c:v>41709</c:v>
                </c:pt>
                <c:pt idx="1600">
                  <c:v>41710</c:v>
                </c:pt>
                <c:pt idx="1601">
                  <c:v>41711</c:v>
                </c:pt>
                <c:pt idx="1602">
                  <c:v>41712</c:v>
                </c:pt>
                <c:pt idx="1603">
                  <c:v>41715</c:v>
                </c:pt>
                <c:pt idx="1604">
                  <c:v>41716</c:v>
                </c:pt>
                <c:pt idx="1605">
                  <c:v>41717</c:v>
                </c:pt>
                <c:pt idx="1606">
                  <c:v>41718</c:v>
                </c:pt>
                <c:pt idx="1607">
                  <c:v>41719</c:v>
                </c:pt>
                <c:pt idx="1608">
                  <c:v>41722</c:v>
                </c:pt>
                <c:pt idx="1609">
                  <c:v>41723</c:v>
                </c:pt>
                <c:pt idx="1610">
                  <c:v>41724</c:v>
                </c:pt>
                <c:pt idx="1611">
                  <c:v>41725</c:v>
                </c:pt>
                <c:pt idx="1612">
                  <c:v>41726</c:v>
                </c:pt>
                <c:pt idx="1613">
                  <c:v>41729</c:v>
                </c:pt>
                <c:pt idx="1614">
                  <c:v>41730</c:v>
                </c:pt>
                <c:pt idx="1615">
                  <c:v>41731</c:v>
                </c:pt>
                <c:pt idx="1616">
                  <c:v>41732</c:v>
                </c:pt>
                <c:pt idx="1617">
                  <c:v>41733</c:v>
                </c:pt>
                <c:pt idx="1618">
                  <c:v>41736</c:v>
                </c:pt>
                <c:pt idx="1619">
                  <c:v>41737</c:v>
                </c:pt>
                <c:pt idx="1620">
                  <c:v>41738</c:v>
                </c:pt>
                <c:pt idx="1621">
                  <c:v>41739</c:v>
                </c:pt>
                <c:pt idx="1622">
                  <c:v>41740</c:v>
                </c:pt>
                <c:pt idx="1623">
                  <c:v>41743</c:v>
                </c:pt>
                <c:pt idx="1624">
                  <c:v>41744</c:v>
                </c:pt>
                <c:pt idx="1625">
                  <c:v>41745</c:v>
                </c:pt>
                <c:pt idx="1626">
                  <c:v>41746</c:v>
                </c:pt>
                <c:pt idx="1627">
                  <c:v>41750</c:v>
                </c:pt>
                <c:pt idx="1628">
                  <c:v>41751</c:v>
                </c:pt>
                <c:pt idx="1629">
                  <c:v>41752</c:v>
                </c:pt>
                <c:pt idx="1630">
                  <c:v>41753</c:v>
                </c:pt>
                <c:pt idx="1631">
                  <c:v>41754</c:v>
                </c:pt>
                <c:pt idx="1632">
                  <c:v>41757</c:v>
                </c:pt>
                <c:pt idx="1633">
                  <c:v>41758</c:v>
                </c:pt>
                <c:pt idx="1634">
                  <c:v>41759</c:v>
                </c:pt>
                <c:pt idx="1635">
                  <c:v>41760</c:v>
                </c:pt>
                <c:pt idx="1636">
                  <c:v>41761</c:v>
                </c:pt>
                <c:pt idx="1637">
                  <c:v>41764</c:v>
                </c:pt>
                <c:pt idx="1638">
                  <c:v>41765</c:v>
                </c:pt>
                <c:pt idx="1639">
                  <c:v>41766</c:v>
                </c:pt>
                <c:pt idx="1640">
                  <c:v>41767</c:v>
                </c:pt>
                <c:pt idx="1641">
                  <c:v>41768</c:v>
                </c:pt>
                <c:pt idx="1642">
                  <c:v>41771</c:v>
                </c:pt>
                <c:pt idx="1643">
                  <c:v>41772</c:v>
                </c:pt>
                <c:pt idx="1644">
                  <c:v>41773</c:v>
                </c:pt>
                <c:pt idx="1645">
                  <c:v>41774</c:v>
                </c:pt>
                <c:pt idx="1646">
                  <c:v>41775</c:v>
                </c:pt>
                <c:pt idx="1647">
                  <c:v>41778</c:v>
                </c:pt>
                <c:pt idx="1648">
                  <c:v>41779</c:v>
                </c:pt>
                <c:pt idx="1649">
                  <c:v>41780</c:v>
                </c:pt>
                <c:pt idx="1650">
                  <c:v>41781</c:v>
                </c:pt>
                <c:pt idx="1651">
                  <c:v>41782</c:v>
                </c:pt>
                <c:pt idx="1652">
                  <c:v>41785</c:v>
                </c:pt>
                <c:pt idx="1653">
                  <c:v>41786</c:v>
                </c:pt>
                <c:pt idx="1654">
                  <c:v>41787</c:v>
                </c:pt>
                <c:pt idx="1655">
                  <c:v>41788</c:v>
                </c:pt>
                <c:pt idx="1656">
                  <c:v>41789</c:v>
                </c:pt>
                <c:pt idx="1657">
                  <c:v>41792</c:v>
                </c:pt>
                <c:pt idx="1658">
                  <c:v>41793</c:v>
                </c:pt>
                <c:pt idx="1659">
                  <c:v>41794</c:v>
                </c:pt>
                <c:pt idx="1660">
                  <c:v>41795</c:v>
                </c:pt>
                <c:pt idx="1661">
                  <c:v>41796</c:v>
                </c:pt>
                <c:pt idx="1662">
                  <c:v>41799</c:v>
                </c:pt>
                <c:pt idx="1663">
                  <c:v>41800</c:v>
                </c:pt>
                <c:pt idx="1664">
                  <c:v>41801</c:v>
                </c:pt>
                <c:pt idx="1665">
                  <c:v>41802</c:v>
                </c:pt>
                <c:pt idx="1666">
                  <c:v>41803</c:v>
                </c:pt>
                <c:pt idx="1667">
                  <c:v>41806</c:v>
                </c:pt>
                <c:pt idx="1668">
                  <c:v>41807</c:v>
                </c:pt>
                <c:pt idx="1669">
                  <c:v>41808</c:v>
                </c:pt>
                <c:pt idx="1670">
                  <c:v>41809</c:v>
                </c:pt>
                <c:pt idx="1671">
                  <c:v>41810</c:v>
                </c:pt>
                <c:pt idx="1672">
                  <c:v>41813</c:v>
                </c:pt>
                <c:pt idx="1673">
                  <c:v>41814</c:v>
                </c:pt>
                <c:pt idx="1674">
                  <c:v>41815</c:v>
                </c:pt>
                <c:pt idx="1675">
                  <c:v>41816</c:v>
                </c:pt>
                <c:pt idx="1676">
                  <c:v>41817</c:v>
                </c:pt>
                <c:pt idx="1677">
                  <c:v>41820</c:v>
                </c:pt>
                <c:pt idx="1678">
                  <c:v>41821</c:v>
                </c:pt>
                <c:pt idx="1679">
                  <c:v>41822</c:v>
                </c:pt>
                <c:pt idx="1680">
                  <c:v>41823</c:v>
                </c:pt>
                <c:pt idx="1681">
                  <c:v>41824</c:v>
                </c:pt>
                <c:pt idx="1682">
                  <c:v>41827</c:v>
                </c:pt>
                <c:pt idx="1683">
                  <c:v>41828</c:v>
                </c:pt>
                <c:pt idx="1684">
                  <c:v>41829</c:v>
                </c:pt>
                <c:pt idx="1685">
                  <c:v>41830</c:v>
                </c:pt>
                <c:pt idx="1686">
                  <c:v>41831</c:v>
                </c:pt>
                <c:pt idx="1687">
                  <c:v>41834</c:v>
                </c:pt>
                <c:pt idx="1688">
                  <c:v>41835</c:v>
                </c:pt>
                <c:pt idx="1689">
                  <c:v>41836</c:v>
                </c:pt>
                <c:pt idx="1690">
                  <c:v>41837</c:v>
                </c:pt>
                <c:pt idx="1691">
                  <c:v>41838</c:v>
                </c:pt>
                <c:pt idx="1692">
                  <c:v>41841</c:v>
                </c:pt>
                <c:pt idx="1693">
                  <c:v>41842</c:v>
                </c:pt>
                <c:pt idx="1694">
                  <c:v>41843</c:v>
                </c:pt>
                <c:pt idx="1695">
                  <c:v>41844</c:v>
                </c:pt>
                <c:pt idx="1696">
                  <c:v>41845</c:v>
                </c:pt>
                <c:pt idx="1697">
                  <c:v>41848</c:v>
                </c:pt>
                <c:pt idx="1698">
                  <c:v>41849</c:v>
                </c:pt>
                <c:pt idx="1699">
                  <c:v>41850</c:v>
                </c:pt>
                <c:pt idx="1700">
                  <c:v>41851</c:v>
                </c:pt>
                <c:pt idx="1701">
                  <c:v>41852</c:v>
                </c:pt>
                <c:pt idx="1702">
                  <c:v>41855</c:v>
                </c:pt>
                <c:pt idx="1703">
                  <c:v>41856</c:v>
                </c:pt>
                <c:pt idx="1704">
                  <c:v>41857</c:v>
                </c:pt>
                <c:pt idx="1705">
                  <c:v>41858</c:v>
                </c:pt>
                <c:pt idx="1706">
                  <c:v>41859</c:v>
                </c:pt>
                <c:pt idx="1707">
                  <c:v>41862</c:v>
                </c:pt>
                <c:pt idx="1708">
                  <c:v>41863</c:v>
                </c:pt>
                <c:pt idx="1709">
                  <c:v>41864</c:v>
                </c:pt>
                <c:pt idx="1710">
                  <c:v>41865</c:v>
                </c:pt>
                <c:pt idx="1711">
                  <c:v>41866</c:v>
                </c:pt>
                <c:pt idx="1712">
                  <c:v>41869</c:v>
                </c:pt>
                <c:pt idx="1713">
                  <c:v>41870</c:v>
                </c:pt>
                <c:pt idx="1714">
                  <c:v>41871</c:v>
                </c:pt>
                <c:pt idx="1715">
                  <c:v>41872</c:v>
                </c:pt>
                <c:pt idx="1716">
                  <c:v>41873</c:v>
                </c:pt>
                <c:pt idx="1717">
                  <c:v>41876</c:v>
                </c:pt>
                <c:pt idx="1718">
                  <c:v>41877</c:v>
                </c:pt>
                <c:pt idx="1719">
                  <c:v>41878</c:v>
                </c:pt>
                <c:pt idx="1720">
                  <c:v>41879</c:v>
                </c:pt>
                <c:pt idx="1721">
                  <c:v>41880</c:v>
                </c:pt>
                <c:pt idx="1722">
                  <c:v>41883</c:v>
                </c:pt>
                <c:pt idx="1723">
                  <c:v>41884</c:v>
                </c:pt>
                <c:pt idx="1724">
                  <c:v>41885</c:v>
                </c:pt>
                <c:pt idx="1725">
                  <c:v>41886</c:v>
                </c:pt>
                <c:pt idx="1726">
                  <c:v>41887</c:v>
                </c:pt>
                <c:pt idx="1727">
                  <c:v>41890</c:v>
                </c:pt>
                <c:pt idx="1728">
                  <c:v>41891</c:v>
                </c:pt>
                <c:pt idx="1729">
                  <c:v>41892</c:v>
                </c:pt>
                <c:pt idx="1730">
                  <c:v>41893</c:v>
                </c:pt>
                <c:pt idx="1731">
                  <c:v>41894</c:v>
                </c:pt>
                <c:pt idx="1732">
                  <c:v>41897</c:v>
                </c:pt>
                <c:pt idx="1733">
                  <c:v>41898</c:v>
                </c:pt>
                <c:pt idx="1734">
                  <c:v>41899</c:v>
                </c:pt>
                <c:pt idx="1735">
                  <c:v>41900</c:v>
                </c:pt>
                <c:pt idx="1736">
                  <c:v>41901</c:v>
                </c:pt>
                <c:pt idx="1737">
                  <c:v>41904</c:v>
                </c:pt>
                <c:pt idx="1738">
                  <c:v>41905</c:v>
                </c:pt>
                <c:pt idx="1739">
                  <c:v>41906</c:v>
                </c:pt>
                <c:pt idx="1740">
                  <c:v>41907</c:v>
                </c:pt>
                <c:pt idx="1741">
                  <c:v>41908</c:v>
                </c:pt>
                <c:pt idx="1742">
                  <c:v>41911</c:v>
                </c:pt>
                <c:pt idx="1743">
                  <c:v>41912</c:v>
                </c:pt>
                <c:pt idx="1744">
                  <c:v>41913</c:v>
                </c:pt>
                <c:pt idx="1745">
                  <c:v>41914</c:v>
                </c:pt>
                <c:pt idx="1746">
                  <c:v>41915</c:v>
                </c:pt>
                <c:pt idx="1747">
                  <c:v>41918</c:v>
                </c:pt>
                <c:pt idx="1748">
                  <c:v>41919</c:v>
                </c:pt>
                <c:pt idx="1749">
                  <c:v>41920</c:v>
                </c:pt>
                <c:pt idx="1750">
                  <c:v>41921</c:v>
                </c:pt>
                <c:pt idx="1751">
                  <c:v>41922</c:v>
                </c:pt>
                <c:pt idx="1752">
                  <c:v>41925</c:v>
                </c:pt>
                <c:pt idx="1753">
                  <c:v>41926</c:v>
                </c:pt>
                <c:pt idx="1754">
                  <c:v>41927</c:v>
                </c:pt>
                <c:pt idx="1755">
                  <c:v>41928</c:v>
                </c:pt>
                <c:pt idx="1756">
                  <c:v>41929</c:v>
                </c:pt>
                <c:pt idx="1757">
                  <c:v>41932</c:v>
                </c:pt>
                <c:pt idx="1758">
                  <c:v>41933</c:v>
                </c:pt>
                <c:pt idx="1759">
                  <c:v>41934</c:v>
                </c:pt>
                <c:pt idx="1760">
                  <c:v>41935</c:v>
                </c:pt>
                <c:pt idx="1761">
                  <c:v>41936</c:v>
                </c:pt>
                <c:pt idx="1762">
                  <c:v>41939</c:v>
                </c:pt>
                <c:pt idx="1763">
                  <c:v>41940</c:v>
                </c:pt>
                <c:pt idx="1764">
                  <c:v>41941</c:v>
                </c:pt>
                <c:pt idx="1765">
                  <c:v>41942</c:v>
                </c:pt>
                <c:pt idx="1766">
                  <c:v>41943</c:v>
                </c:pt>
                <c:pt idx="1767">
                  <c:v>41946</c:v>
                </c:pt>
                <c:pt idx="1768">
                  <c:v>41947</c:v>
                </c:pt>
                <c:pt idx="1769">
                  <c:v>41948</c:v>
                </c:pt>
                <c:pt idx="1770">
                  <c:v>41949</c:v>
                </c:pt>
                <c:pt idx="1771">
                  <c:v>41950</c:v>
                </c:pt>
                <c:pt idx="1772">
                  <c:v>41953</c:v>
                </c:pt>
                <c:pt idx="1773">
                  <c:v>41954</c:v>
                </c:pt>
                <c:pt idx="1774">
                  <c:v>41955</c:v>
                </c:pt>
                <c:pt idx="1775">
                  <c:v>41956</c:v>
                </c:pt>
                <c:pt idx="1776">
                  <c:v>41957</c:v>
                </c:pt>
                <c:pt idx="1777">
                  <c:v>41960</c:v>
                </c:pt>
                <c:pt idx="1778">
                  <c:v>41961</c:v>
                </c:pt>
                <c:pt idx="1779">
                  <c:v>41962</c:v>
                </c:pt>
                <c:pt idx="1780">
                  <c:v>41963</c:v>
                </c:pt>
                <c:pt idx="1781">
                  <c:v>41964</c:v>
                </c:pt>
                <c:pt idx="1782">
                  <c:v>41967</c:v>
                </c:pt>
                <c:pt idx="1783">
                  <c:v>41968</c:v>
                </c:pt>
                <c:pt idx="1784">
                  <c:v>41969</c:v>
                </c:pt>
                <c:pt idx="1785">
                  <c:v>41970</c:v>
                </c:pt>
                <c:pt idx="1786">
                  <c:v>41971</c:v>
                </c:pt>
                <c:pt idx="1787">
                  <c:v>41974</c:v>
                </c:pt>
                <c:pt idx="1788">
                  <c:v>41975</c:v>
                </c:pt>
                <c:pt idx="1789">
                  <c:v>41976</c:v>
                </c:pt>
                <c:pt idx="1790">
                  <c:v>41977</c:v>
                </c:pt>
                <c:pt idx="1791">
                  <c:v>41978</c:v>
                </c:pt>
                <c:pt idx="1792">
                  <c:v>41981</c:v>
                </c:pt>
                <c:pt idx="1793">
                  <c:v>41982</c:v>
                </c:pt>
                <c:pt idx="1794">
                  <c:v>41983</c:v>
                </c:pt>
                <c:pt idx="1795">
                  <c:v>41984</c:v>
                </c:pt>
                <c:pt idx="1796">
                  <c:v>41985</c:v>
                </c:pt>
                <c:pt idx="1797">
                  <c:v>41988</c:v>
                </c:pt>
                <c:pt idx="1798">
                  <c:v>41989</c:v>
                </c:pt>
                <c:pt idx="1799">
                  <c:v>41990</c:v>
                </c:pt>
                <c:pt idx="1800">
                  <c:v>41991</c:v>
                </c:pt>
                <c:pt idx="1801">
                  <c:v>41992</c:v>
                </c:pt>
                <c:pt idx="1802">
                  <c:v>41995</c:v>
                </c:pt>
                <c:pt idx="1803">
                  <c:v>41996</c:v>
                </c:pt>
                <c:pt idx="1804">
                  <c:v>41997</c:v>
                </c:pt>
                <c:pt idx="1805">
                  <c:v>41999</c:v>
                </c:pt>
                <c:pt idx="1806">
                  <c:v>42002</c:v>
                </c:pt>
                <c:pt idx="1807">
                  <c:v>42003</c:v>
                </c:pt>
                <c:pt idx="1808">
                  <c:v>42004</c:v>
                </c:pt>
                <c:pt idx="1809">
                  <c:v>42006</c:v>
                </c:pt>
                <c:pt idx="1810">
                  <c:v>42009</c:v>
                </c:pt>
                <c:pt idx="1811">
                  <c:v>42010</c:v>
                </c:pt>
                <c:pt idx="1812">
                  <c:v>42011</c:v>
                </c:pt>
                <c:pt idx="1813">
                  <c:v>42012</c:v>
                </c:pt>
                <c:pt idx="1814">
                  <c:v>42013</c:v>
                </c:pt>
                <c:pt idx="1815">
                  <c:v>42016</c:v>
                </c:pt>
                <c:pt idx="1816">
                  <c:v>42017</c:v>
                </c:pt>
                <c:pt idx="1817">
                  <c:v>42018</c:v>
                </c:pt>
                <c:pt idx="1818">
                  <c:v>42019</c:v>
                </c:pt>
                <c:pt idx="1819">
                  <c:v>42020</c:v>
                </c:pt>
                <c:pt idx="1820">
                  <c:v>42023</c:v>
                </c:pt>
                <c:pt idx="1821">
                  <c:v>42024</c:v>
                </c:pt>
                <c:pt idx="1822">
                  <c:v>42025</c:v>
                </c:pt>
                <c:pt idx="1823">
                  <c:v>42026</c:v>
                </c:pt>
                <c:pt idx="1824">
                  <c:v>42027</c:v>
                </c:pt>
                <c:pt idx="1825">
                  <c:v>42030</c:v>
                </c:pt>
                <c:pt idx="1826">
                  <c:v>42031</c:v>
                </c:pt>
                <c:pt idx="1827">
                  <c:v>42032</c:v>
                </c:pt>
                <c:pt idx="1828">
                  <c:v>42033</c:v>
                </c:pt>
                <c:pt idx="1829">
                  <c:v>42034</c:v>
                </c:pt>
                <c:pt idx="1830">
                  <c:v>42037</c:v>
                </c:pt>
                <c:pt idx="1831">
                  <c:v>42038</c:v>
                </c:pt>
                <c:pt idx="1832">
                  <c:v>42039</c:v>
                </c:pt>
                <c:pt idx="1833">
                  <c:v>42040</c:v>
                </c:pt>
                <c:pt idx="1834">
                  <c:v>42041</c:v>
                </c:pt>
                <c:pt idx="1835">
                  <c:v>42044</c:v>
                </c:pt>
                <c:pt idx="1836">
                  <c:v>42045</c:v>
                </c:pt>
                <c:pt idx="1837">
                  <c:v>42046</c:v>
                </c:pt>
                <c:pt idx="1838">
                  <c:v>42047</c:v>
                </c:pt>
                <c:pt idx="1839">
                  <c:v>42048</c:v>
                </c:pt>
                <c:pt idx="1840">
                  <c:v>42051</c:v>
                </c:pt>
                <c:pt idx="1841">
                  <c:v>42052</c:v>
                </c:pt>
                <c:pt idx="1842">
                  <c:v>42053</c:v>
                </c:pt>
                <c:pt idx="1843">
                  <c:v>42054</c:v>
                </c:pt>
                <c:pt idx="1844">
                  <c:v>42055</c:v>
                </c:pt>
                <c:pt idx="1845">
                  <c:v>42058</c:v>
                </c:pt>
                <c:pt idx="1846">
                  <c:v>42059</c:v>
                </c:pt>
                <c:pt idx="1847">
                  <c:v>42060</c:v>
                </c:pt>
                <c:pt idx="1848">
                  <c:v>42061</c:v>
                </c:pt>
                <c:pt idx="1849">
                  <c:v>42062</c:v>
                </c:pt>
                <c:pt idx="1850">
                  <c:v>42065</c:v>
                </c:pt>
                <c:pt idx="1851">
                  <c:v>42066</c:v>
                </c:pt>
                <c:pt idx="1852">
                  <c:v>42067</c:v>
                </c:pt>
                <c:pt idx="1853">
                  <c:v>42068</c:v>
                </c:pt>
                <c:pt idx="1854">
                  <c:v>42069</c:v>
                </c:pt>
                <c:pt idx="1855">
                  <c:v>42072</c:v>
                </c:pt>
                <c:pt idx="1856">
                  <c:v>42073</c:v>
                </c:pt>
                <c:pt idx="1857">
                  <c:v>42074</c:v>
                </c:pt>
                <c:pt idx="1858">
                  <c:v>42075</c:v>
                </c:pt>
                <c:pt idx="1859">
                  <c:v>42076</c:v>
                </c:pt>
                <c:pt idx="1860">
                  <c:v>42079</c:v>
                </c:pt>
                <c:pt idx="1861">
                  <c:v>42080</c:v>
                </c:pt>
                <c:pt idx="1862">
                  <c:v>42081</c:v>
                </c:pt>
                <c:pt idx="1863">
                  <c:v>42082</c:v>
                </c:pt>
                <c:pt idx="1864">
                  <c:v>42083</c:v>
                </c:pt>
                <c:pt idx="1865">
                  <c:v>42086</c:v>
                </c:pt>
                <c:pt idx="1866">
                  <c:v>42087</c:v>
                </c:pt>
                <c:pt idx="1867">
                  <c:v>42088</c:v>
                </c:pt>
                <c:pt idx="1868">
                  <c:v>42089</c:v>
                </c:pt>
                <c:pt idx="1869">
                  <c:v>42090</c:v>
                </c:pt>
                <c:pt idx="1870">
                  <c:v>42093</c:v>
                </c:pt>
                <c:pt idx="1871">
                  <c:v>42094</c:v>
                </c:pt>
                <c:pt idx="1872">
                  <c:v>42095</c:v>
                </c:pt>
                <c:pt idx="1873">
                  <c:v>42096</c:v>
                </c:pt>
                <c:pt idx="1874">
                  <c:v>42100</c:v>
                </c:pt>
                <c:pt idx="1875">
                  <c:v>42101</c:v>
                </c:pt>
                <c:pt idx="1876">
                  <c:v>42102</c:v>
                </c:pt>
                <c:pt idx="1877">
                  <c:v>42103</c:v>
                </c:pt>
                <c:pt idx="1878">
                  <c:v>42104</c:v>
                </c:pt>
                <c:pt idx="1879">
                  <c:v>42107</c:v>
                </c:pt>
                <c:pt idx="1880">
                  <c:v>42108</c:v>
                </c:pt>
                <c:pt idx="1881">
                  <c:v>42109</c:v>
                </c:pt>
                <c:pt idx="1882">
                  <c:v>42110</c:v>
                </c:pt>
                <c:pt idx="1883">
                  <c:v>42111</c:v>
                </c:pt>
                <c:pt idx="1884">
                  <c:v>42114</c:v>
                </c:pt>
                <c:pt idx="1885">
                  <c:v>42115</c:v>
                </c:pt>
                <c:pt idx="1886">
                  <c:v>42116</c:v>
                </c:pt>
                <c:pt idx="1887">
                  <c:v>42117</c:v>
                </c:pt>
                <c:pt idx="1888">
                  <c:v>42118</c:v>
                </c:pt>
                <c:pt idx="1889">
                  <c:v>42121</c:v>
                </c:pt>
                <c:pt idx="1890">
                  <c:v>42122</c:v>
                </c:pt>
                <c:pt idx="1891">
                  <c:v>42123</c:v>
                </c:pt>
                <c:pt idx="1892">
                  <c:v>42124</c:v>
                </c:pt>
                <c:pt idx="1893">
                  <c:v>42125</c:v>
                </c:pt>
                <c:pt idx="1894">
                  <c:v>42128</c:v>
                </c:pt>
                <c:pt idx="1895">
                  <c:v>42129</c:v>
                </c:pt>
                <c:pt idx="1896">
                  <c:v>42130</c:v>
                </c:pt>
                <c:pt idx="1897">
                  <c:v>42131</c:v>
                </c:pt>
                <c:pt idx="1898">
                  <c:v>42132</c:v>
                </c:pt>
                <c:pt idx="1899">
                  <c:v>42135</c:v>
                </c:pt>
                <c:pt idx="1900">
                  <c:v>42136</c:v>
                </c:pt>
                <c:pt idx="1901">
                  <c:v>42137</c:v>
                </c:pt>
                <c:pt idx="1902">
                  <c:v>42138</c:v>
                </c:pt>
                <c:pt idx="1903">
                  <c:v>42139</c:v>
                </c:pt>
                <c:pt idx="1904">
                  <c:v>42142</c:v>
                </c:pt>
                <c:pt idx="1905">
                  <c:v>42143</c:v>
                </c:pt>
                <c:pt idx="1906">
                  <c:v>42144</c:v>
                </c:pt>
                <c:pt idx="1907">
                  <c:v>42145</c:v>
                </c:pt>
                <c:pt idx="1908">
                  <c:v>42146</c:v>
                </c:pt>
                <c:pt idx="1909">
                  <c:v>42149</c:v>
                </c:pt>
                <c:pt idx="1910">
                  <c:v>42150</c:v>
                </c:pt>
                <c:pt idx="1911">
                  <c:v>42151</c:v>
                </c:pt>
                <c:pt idx="1912">
                  <c:v>42152</c:v>
                </c:pt>
                <c:pt idx="1913">
                  <c:v>42153</c:v>
                </c:pt>
                <c:pt idx="1914">
                  <c:v>42156</c:v>
                </c:pt>
                <c:pt idx="1915">
                  <c:v>42157</c:v>
                </c:pt>
                <c:pt idx="1916">
                  <c:v>42158</c:v>
                </c:pt>
                <c:pt idx="1917">
                  <c:v>42159</c:v>
                </c:pt>
                <c:pt idx="1918">
                  <c:v>42160</c:v>
                </c:pt>
                <c:pt idx="1919">
                  <c:v>42163</c:v>
                </c:pt>
                <c:pt idx="1920">
                  <c:v>42164</c:v>
                </c:pt>
                <c:pt idx="1921">
                  <c:v>42165</c:v>
                </c:pt>
                <c:pt idx="1922">
                  <c:v>42166</c:v>
                </c:pt>
                <c:pt idx="1923">
                  <c:v>42167</c:v>
                </c:pt>
                <c:pt idx="1924">
                  <c:v>42170</c:v>
                </c:pt>
                <c:pt idx="1925">
                  <c:v>42171</c:v>
                </c:pt>
                <c:pt idx="1926">
                  <c:v>42172</c:v>
                </c:pt>
                <c:pt idx="1927">
                  <c:v>42173</c:v>
                </c:pt>
                <c:pt idx="1928">
                  <c:v>42174</c:v>
                </c:pt>
                <c:pt idx="1929">
                  <c:v>42177</c:v>
                </c:pt>
                <c:pt idx="1930">
                  <c:v>42178</c:v>
                </c:pt>
                <c:pt idx="1931">
                  <c:v>42179</c:v>
                </c:pt>
                <c:pt idx="1932">
                  <c:v>42180</c:v>
                </c:pt>
                <c:pt idx="1933">
                  <c:v>42181</c:v>
                </c:pt>
                <c:pt idx="1934">
                  <c:v>42184</c:v>
                </c:pt>
                <c:pt idx="1935">
                  <c:v>42185</c:v>
                </c:pt>
                <c:pt idx="1936">
                  <c:v>42186</c:v>
                </c:pt>
                <c:pt idx="1937">
                  <c:v>42187</c:v>
                </c:pt>
                <c:pt idx="1938">
                  <c:v>42188</c:v>
                </c:pt>
                <c:pt idx="1939">
                  <c:v>42191</c:v>
                </c:pt>
                <c:pt idx="1940">
                  <c:v>42192</c:v>
                </c:pt>
                <c:pt idx="1941">
                  <c:v>42193</c:v>
                </c:pt>
                <c:pt idx="1942">
                  <c:v>42194</c:v>
                </c:pt>
                <c:pt idx="1943">
                  <c:v>42195</c:v>
                </c:pt>
                <c:pt idx="1944">
                  <c:v>42198</c:v>
                </c:pt>
                <c:pt idx="1945">
                  <c:v>42199</c:v>
                </c:pt>
                <c:pt idx="1946">
                  <c:v>42200</c:v>
                </c:pt>
                <c:pt idx="1947">
                  <c:v>42201</c:v>
                </c:pt>
                <c:pt idx="1948">
                  <c:v>42202</c:v>
                </c:pt>
                <c:pt idx="1949">
                  <c:v>42205</c:v>
                </c:pt>
                <c:pt idx="1950">
                  <c:v>42206</c:v>
                </c:pt>
                <c:pt idx="1951">
                  <c:v>42207</c:v>
                </c:pt>
                <c:pt idx="1952">
                  <c:v>42208</c:v>
                </c:pt>
                <c:pt idx="1953">
                  <c:v>42209</c:v>
                </c:pt>
                <c:pt idx="1954">
                  <c:v>42212</c:v>
                </c:pt>
                <c:pt idx="1955">
                  <c:v>42213</c:v>
                </c:pt>
                <c:pt idx="1956">
                  <c:v>42214</c:v>
                </c:pt>
                <c:pt idx="1957">
                  <c:v>42215</c:v>
                </c:pt>
                <c:pt idx="1958">
                  <c:v>42216</c:v>
                </c:pt>
                <c:pt idx="1959">
                  <c:v>42219</c:v>
                </c:pt>
                <c:pt idx="1960">
                  <c:v>42220</c:v>
                </c:pt>
                <c:pt idx="1961">
                  <c:v>42221</c:v>
                </c:pt>
                <c:pt idx="1962">
                  <c:v>42222</c:v>
                </c:pt>
                <c:pt idx="1963">
                  <c:v>42223</c:v>
                </c:pt>
                <c:pt idx="1964">
                  <c:v>42226</c:v>
                </c:pt>
                <c:pt idx="1965">
                  <c:v>42227</c:v>
                </c:pt>
                <c:pt idx="1966">
                  <c:v>42228</c:v>
                </c:pt>
                <c:pt idx="1967">
                  <c:v>42229</c:v>
                </c:pt>
                <c:pt idx="1968">
                  <c:v>42230</c:v>
                </c:pt>
                <c:pt idx="1969">
                  <c:v>42233</c:v>
                </c:pt>
                <c:pt idx="1970">
                  <c:v>42234</c:v>
                </c:pt>
                <c:pt idx="1971">
                  <c:v>42235</c:v>
                </c:pt>
                <c:pt idx="1972">
                  <c:v>42236</c:v>
                </c:pt>
                <c:pt idx="1973">
                  <c:v>42237</c:v>
                </c:pt>
                <c:pt idx="1974">
                  <c:v>42240</c:v>
                </c:pt>
                <c:pt idx="1975">
                  <c:v>42241</c:v>
                </c:pt>
                <c:pt idx="1976">
                  <c:v>42242</c:v>
                </c:pt>
                <c:pt idx="1977">
                  <c:v>42243</c:v>
                </c:pt>
                <c:pt idx="1978">
                  <c:v>42244</c:v>
                </c:pt>
                <c:pt idx="1979">
                  <c:v>42247</c:v>
                </c:pt>
                <c:pt idx="1980">
                  <c:v>42248</c:v>
                </c:pt>
                <c:pt idx="1981">
                  <c:v>42249</c:v>
                </c:pt>
                <c:pt idx="1982">
                  <c:v>42250</c:v>
                </c:pt>
                <c:pt idx="1983">
                  <c:v>42251</c:v>
                </c:pt>
                <c:pt idx="1984">
                  <c:v>42254</c:v>
                </c:pt>
                <c:pt idx="1985">
                  <c:v>42255</c:v>
                </c:pt>
                <c:pt idx="1986">
                  <c:v>42256</c:v>
                </c:pt>
                <c:pt idx="1987">
                  <c:v>42257</c:v>
                </c:pt>
                <c:pt idx="1988">
                  <c:v>42258</c:v>
                </c:pt>
                <c:pt idx="1989">
                  <c:v>42261</c:v>
                </c:pt>
                <c:pt idx="1990">
                  <c:v>42262</c:v>
                </c:pt>
                <c:pt idx="1991">
                  <c:v>42263</c:v>
                </c:pt>
                <c:pt idx="1992">
                  <c:v>42264</c:v>
                </c:pt>
                <c:pt idx="1993">
                  <c:v>42265</c:v>
                </c:pt>
                <c:pt idx="1994">
                  <c:v>42268</c:v>
                </c:pt>
                <c:pt idx="1995">
                  <c:v>42269</c:v>
                </c:pt>
                <c:pt idx="1996">
                  <c:v>42270</c:v>
                </c:pt>
                <c:pt idx="1997">
                  <c:v>42271</c:v>
                </c:pt>
                <c:pt idx="1998">
                  <c:v>42272</c:v>
                </c:pt>
                <c:pt idx="1999">
                  <c:v>42275</c:v>
                </c:pt>
                <c:pt idx="2000">
                  <c:v>42276</c:v>
                </c:pt>
                <c:pt idx="2001">
                  <c:v>42277</c:v>
                </c:pt>
                <c:pt idx="2002">
                  <c:v>42278</c:v>
                </c:pt>
                <c:pt idx="2003">
                  <c:v>42279</c:v>
                </c:pt>
                <c:pt idx="2004">
                  <c:v>42282</c:v>
                </c:pt>
                <c:pt idx="2005">
                  <c:v>42283</c:v>
                </c:pt>
                <c:pt idx="2006">
                  <c:v>42284</c:v>
                </c:pt>
                <c:pt idx="2007">
                  <c:v>42285</c:v>
                </c:pt>
                <c:pt idx="2008">
                  <c:v>42286</c:v>
                </c:pt>
                <c:pt idx="2009">
                  <c:v>42289</c:v>
                </c:pt>
                <c:pt idx="2010">
                  <c:v>42290</c:v>
                </c:pt>
                <c:pt idx="2011">
                  <c:v>42291</c:v>
                </c:pt>
                <c:pt idx="2012">
                  <c:v>42292</c:v>
                </c:pt>
                <c:pt idx="2013">
                  <c:v>42293</c:v>
                </c:pt>
                <c:pt idx="2014">
                  <c:v>42296</c:v>
                </c:pt>
                <c:pt idx="2015">
                  <c:v>42297</c:v>
                </c:pt>
                <c:pt idx="2016">
                  <c:v>42298</c:v>
                </c:pt>
                <c:pt idx="2017">
                  <c:v>42299</c:v>
                </c:pt>
                <c:pt idx="2018">
                  <c:v>42300</c:v>
                </c:pt>
                <c:pt idx="2019">
                  <c:v>42303</c:v>
                </c:pt>
                <c:pt idx="2020">
                  <c:v>42304</c:v>
                </c:pt>
                <c:pt idx="2021">
                  <c:v>42305</c:v>
                </c:pt>
                <c:pt idx="2022">
                  <c:v>42306</c:v>
                </c:pt>
                <c:pt idx="2023">
                  <c:v>42307</c:v>
                </c:pt>
                <c:pt idx="2024">
                  <c:v>42310</c:v>
                </c:pt>
                <c:pt idx="2025">
                  <c:v>42311</c:v>
                </c:pt>
                <c:pt idx="2026">
                  <c:v>42312</c:v>
                </c:pt>
                <c:pt idx="2027">
                  <c:v>42313</c:v>
                </c:pt>
                <c:pt idx="2028">
                  <c:v>42314</c:v>
                </c:pt>
                <c:pt idx="2029">
                  <c:v>42317</c:v>
                </c:pt>
                <c:pt idx="2030">
                  <c:v>42318</c:v>
                </c:pt>
                <c:pt idx="2031">
                  <c:v>42319</c:v>
                </c:pt>
                <c:pt idx="2032">
                  <c:v>42320</c:v>
                </c:pt>
                <c:pt idx="2033">
                  <c:v>42321</c:v>
                </c:pt>
                <c:pt idx="2034">
                  <c:v>42324</c:v>
                </c:pt>
                <c:pt idx="2035">
                  <c:v>42325</c:v>
                </c:pt>
                <c:pt idx="2036">
                  <c:v>42326</c:v>
                </c:pt>
                <c:pt idx="2037">
                  <c:v>42327</c:v>
                </c:pt>
                <c:pt idx="2038">
                  <c:v>42328</c:v>
                </c:pt>
                <c:pt idx="2039">
                  <c:v>42331</c:v>
                </c:pt>
                <c:pt idx="2040">
                  <c:v>42332</c:v>
                </c:pt>
                <c:pt idx="2041">
                  <c:v>42333</c:v>
                </c:pt>
                <c:pt idx="2042">
                  <c:v>42334</c:v>
                </c:pt>
                <c:pt idx="2043">
                  <c:v>42335</c:v>
                </c:pt>
                <c:pt idx="2044">
                  <c:v>42338</c:v>
                </c:pt>
                <c:pt idx="2045">
                  <c:v>42339</c:v>
                </c:pt>
                <c:pt idx="2046">
                  <c:v>42340</c:v>
                </c:pt>
                <c:pt idx="2047">
                  <c:v>42341</c:v>
                </c:pt>
                <c:pt idx="2048">
                  <c:v>42342</c:v>
                </c:pt>
                <c:pt idx="2049">
                  <c:v>42345</c:v>
                </c:pt>
                <c:pt idx="2050">
                  <c:v>42346</c:v>
                </c:pt>
                <c:pt idx="2051">
                  <c:v>42347</c:v>
                </c:pt>
                <c:pt idx="2052">
                  <c:v>42348</c:v>
                </c:pt>
                <c:pt idx="2053">
                  <c:v>42349</c:v>
                </c:pt>
                <c:pt idx="2054">
                  <c:v>42352</c:v>
                </c:pt>
                <c:pt idx="2055">
                  <c:v>42353</c:v>
                </c:pt>
                <c:pt idx="2056">
                  <c:v>42354</c:v>
                </c:pt>
                <c:pt idx="2057">
                  <c:v>42355</c:v>
                </c:pt>
                <c:pt idx="2058">
                  <c:v>42356</c:v>
                </c:pt>
                <c:pt idx="2059">
                  <c:v>42359</c:v>
                </c:pt>
                <c:pt idx="2060">
                  <c:v>42360</c:v>
                </c:pt>
                <c:pt idx="2061">
                  <c:v>42361</c:v>
                </c:pt>
                <c:pt idx="2062">
                  <c:v>42362</c:v>
                </c:pt>
                <c:pt idx="2063">
                  <c:v>42366</c:v>
                </c:pt>
                <c:pt idx="2064">
                  <c:v>42367</c:v>
                </c:pt>
                <c:pt idx="2065">
                  <c:v>42368</c:v>
                </c:pt>
                <c:pt idx="2066">
                  <c:v>42369</c:v>
                </c:pt>
                <c:pt idx="2067">
                  <c:v>42373</c:v>
                </c:pt>
                <c:pt idx="2068">
                  <c:v>42374</c:v>
                </c:pt>
                <c:pt idx="2069">
                  <c:v>42375</c:v>
                </c:pt>
                <c:pt idx="2070">
                  <c:v>42376</c:v>
                </c:pt>
                <c:pt idx="2071">
                  <c:v>42377</c:v>
                </c:pt>
                <c:pt idx="2072">
                  <c:v>42380</c:v>
                </c:pt>
                <c:pt idx="2073">
                  <c:v>42381</c:v>
                </c:pt>
                <c:pt idx="2074">
                  <c:v>42382</c:v>
                </c:pt>
                <c:pt idx="2075">
                  <c:v>42383</c:v>
                </c:pt>
                <c:pt idx="2076">
                  <c:v>42384</c:v>
                </c:pt>
                <c:pt idx="2077">
                  <c:v>42387</c:v>
                </c:pt>
                <c:pt idx="2078">
                  <c:v>42388</c:v>
                </c:pt>
                <c:pt idx="2079">
                  <c:v>42389</c:v>
                </c:pt>
                <c:pt idx="2080">
                  <c:v>42390</c:v>
                </c:pt>
                <c:pt idx="2081">
                  <c:v>42391</c:v>
                </c:pt>
                <c:pt idx="2082">
                  <c:v>42394</c:v>
                </c:pt>
                <c:pt idx="2083">
                  <c:v>42395</c:v>
                </c:pt>
                <c:pt idx="2084">
                  <c:v>42396</c:v>
                </c:pt>
                <c:pt idx="2085">
                  <c:v>42397</c:v>
                </c:pt>
                <c:pt idx="2086">
                  <c:v>42398</c:v>
                </c:pt>
                <c:pt idx="2087">
                  <c:v>42401</c:v>
                </c:pt>
                <c:pt idx="2088">
                  <c:v>42402</c:v>
                </c:pt>
                <c:pt idx="2089">
                  <c:v>42403</c:v>
                </c:pt>
                <c:pt idx="2090">
                  <c:v>42404</c:v>
                </c:pt>
                <c:pt idx="2091">
                  <c:v>42405</c:v>
                </c:pt>
                <c:pt idx="2092">
                  <c:v>42408</c:v>
                </c:pt>
                <c:pt idx="2093">
                  <c:v>42409</c:v>
                </c:pt>
                <c:pt idx="2094">
                  <c:v>42410</c:v>
                </c:pt>
                <c:pt idx="2095">
                  <c:v>42411</c:v>
                </c:pt>
                <c:pt idx="2096">
                  <c:v>42412</c:v>
                </c:pt>
                <c:pt idx="2097">
                  <c:v>42415</c:v>
                </c:pt>
                <c:pt idx="2098">
                  <c:v>42416</c:v>
                </c:pt>
                <c:pt idx="2099">
                  <c:v>42417</c:v>
                </c:pt>
                <c:pt idx="2100">
                  <c:v>42418</c:v>
                </c:pt>
                <c:pt idx="2101">
                  <c:v>42419</c:v>
                </c:pt>
                <c:pt idx="2102">
                  <c:v>42422</c:v>
                </c:pt>
                <c:pt idx="2103">
                  <c:v>42423</c:v>
                </c:pt>
                <c:pt idx="2104">
                  <c:v>42424</c:v>
                </c:pt>
                <c:pt idx="2105">
                  <c:v>42425</c:v>
                </c:pt>
                <c:pt idx="2106">
                  <c:v>42426</c:v>
                </c:pt>
                <c:pt idx="2107">
                  <c:v>42429</c:v>
                </c:pt>
                <c:pt idx="2108">
                  <c:v>42430</c:v>
                </c:pt>
                <c:pt idx="2109">
                  <c:v>42431</c:v>
                </c:pt>
                <c:pt idx="2110">
                  <c:v>42432</c:v>
                </c:pt>
                <c:pt idx="2111">
                  <c:v>42433</c:v>
                </c:pt>
                <c:pt idx="2112">
                  <c:v>42436</c:v>
                </c:pt>
                <c:pt idx="2113">
                  <c:v>42437</c:v>
                </c:pt>
                <c:pt idx="2114">
                  <c:v>42438</c:v>
                </c:pt>
                <c:pt idx="2115">
                  <c:v>42439</c:v>
                </c:pt>
                <c:pt idx="2116">
                  <c:v>42440</c:v>
                </c:pt>
                <c:pt idx="2117">
                  <c:v>42443</c:v>
                </c:pt>
                <c:pt idx="2118">
                  <c:v>42444</c:v>
                </c:pt>
                <c:pt idx="2119">
                  <c:v>42445</c:v>
                </c:pt>
                <c:pt idx="2120">
                  <c:v>42446</c:v>
                </c:pt>
                <c:pt idx="2121">
                  <c:v>42447</c:v>
                </c:pt>
                <c:pt idx="2122">
                  <c:v>42450</c:v>
                </c:pt>
                <c:pt idx="2123">
                  <c:v>42451</c:v>
                </c:pt>
                <c:pt idx="2124">
                  <c:v>42452</c:v>
                </c:pt>
                <c:pt idx="2125">
                  <c:v>42453</c:v>
                </c:pt>
                <c:pt idx="2126">
                  <c:v>42457</c:v>
                </c:pt>
                <c:pt idx="2127">
                  <c:v>42458</c:v>
                </c:pt>
                <c:pt idx="2128">
                  <c:v>42459</c:v>
                </c:pt>
                <c:pt idx="2129">
                  <c:v>42460</c:v>
                </c:pt>
                <c:pt idx="2130">
                  <c:v>42461</c:v>
                </c:pt>
                <c:pt idx="2131">
                  <c:v>42464</c:v>
                </c:pt>
                <c:pt idx="2132">
                  <c:v>42465</c:v>
                </c:pt>
                <c:pt idx="2133">
                  <c:v>42466</c:v>
                </c:pt>
                <c:pt idx="2134">
                  <c:v>42467</c:v>
                </c:pt>
                <c:pt idx="2135">
                  <c:v>42468</c:v>
                </c:pt>
                <c:pt idx="2136">
                  <c:v>42471</c:v>
                </c:pt>
                <c:pt idx="2137">
                  <c:v>42472</c:v>
                </c:pt>
                <c:pt idx="2138">
                  <c:v>42473</c:v>
                </c:pt>
                <c:pt idx="2139">
                  <c:v>42474</c:v>
                </c:pt>
                <c:pt idx="2140">
                  <c:v>42475</c:v>
                </c:pt>
                <c:pt idx="2141">
                  <c:v>42478</c:v>
                </c:pt>
                <c:pt idx="2142">
                  <c:v>42479</c:v>
                </c:pt>
                <c:pt idx="2143">
                  <c:v>42480</c:v>
                </c:pt>
                <c:pt idx="2144">
                  <c:v>42481</c:v>
                </c:pt>
                <c:pt idx="2145">
                  <c:v>42482</c:v>
                </c:pt>
                <c:pt idx="2146">
                  <c:v>42485</c:v>
                </c:pt>
                <c:pt idx="2147">
                  <c:v>42486</c:v>
                </c:pt>
                <c:pt idx="2148">
                  <c:v>42487</c:v>
                </c:pt>
                <c:pt idx="2149">
                  <c:v>42488</c:v>
                </c:pt>
                <c:pt idx="2150">
                  <c:v>42489</c:v>
                </c:pt>
                <c:pt idx="2151">
                  <c:v>42492</c:v>
                </c:pt>
                <c:pt idx="2152">
                  <c:v>42493</c:v>
                </c:pt>
                <c:pt idx="2153">
                  <c:v>42494</c:v>
                </c:pt>
                <c:pt idx="2154">
                  <c:v>42495</c:v>
                </c:pt>
                <c:pt idx="2155">
                  <c:v>42496</c:v>
                </c:pt>
                <c:pt idx="2156">
                  <c:v>42499</c:v>
                </c:pt>
                <c:pt idx="2157">
                  <c:v>42500</c:v>
                </c:pt>
                <c:pt idx="2158">
                  <c:v>42501</c:v>
                </c:pt>
                <c:pt idx="2159">
                  <c:v>42502</c:v>
                </c:pt>
                <c:pt idx="2160">
                  <c:v>42503</c:v>
                </c:pt>
                <c:pt idx="2161">
                  <c:v>42506</c:v>
                </c:pt>
                <c:pt idx="2162">
                  <c:v>42507</c:v>
                </c:pt>
                <c:pt idx="2163">
                  <c:v>42508</c:v>
                </c:pt>
                <c:pt idx="2164">
                  <c:v>42509</c:v>
                </c:pt>
                <c:pt idx="2165">
                  <c:v>42510</c:v>
                </c:pt>
                <c:pt idx="2166">
                  <c:v>42513</c:v>
                </c:pt>
                <c:pt idx="2167">
                  <c:v>42514</c:v>
                </c:pt>
                <c:pt idx="2168">
                  <c:v>42515</c:v>
                </c:pt>
                <c:pt idx="2169">
                  <c:v>42516</c:v>
                </c:pt>
                <c:pt idx="2170">
                  <c:v>42517</c:v>
                </c:pt>
                <c:pt idx="2171">
                  <c:v>42520</c:v>
                </c:pt>
                <c:pt idx="2172">
                  <c:v>42521</c:v>
                </c:pt>
                <c:pt idx="2173">
                  <c:v>42522</c:v>
                </c:pt>
                <c:pt idx="2174">
                  <c:v>42523</c:v>
                </c:pt>
                <c:pt idx="2175">
                  <c:v>42524</c:v>
                </c:pt>
                <c:pt idx="2176">
                  <c:v>42527</c:v>
                </c:pt>
                <c:pt idx="2177">
                  <c:v>42528</c:v>
                </c:pt>
                <c:pt idx="2178">
                  <c:v>42529</c:v>
                </c:pt>
                <c:pt idx="2179">
                  <c:v>42530</c:v>
                </c:pt>
                <c:pt idx="2180">
                  <c:v>42531</c:v>
                </c:pt>
                <c:pt idx="2181">
                  <c:v>42534</c:v>
                </c:pt>
                <c:pt idx="2182">
                  <c:v>42535</c:v>
                </c:pt>
                <c:pt idx="2183">
                  <c:v>42536</c:v>
                </c:pt>
                <c:pt idx="2184">
                  <c:v>42537</c:v>
                </c:pt>
                <c:pt idx="2185">
                  <c:v>42538</c:v>
                </c:pt>
                <c:pt idx="2186">
                  <c:v>42541</c:v>
                </c:pt>
                <c:pt idx="2187">
                  <c:v>42542</c:v>
                </c:pt>
                <c:pt idx="2188">
                  <c:v>42543</c:v>
                </c:pt>
                <c:pt idx="2189">
                  <c:v>42544</c:v>
                </c:pt>
                <c:pt idx="2190">
                  <c:v>42545</c:v>
                </c:pt>
                <c:pt idx="2191">
                  <c:v>42548</c:v>
                </c:pt>
                <c:pt idx="2192">
                  <c:v>42549</c:v>
                </c:pt>
                <c:pt idx="2193">
                  <c:v>42550</c:v>
                </c:pt>
                <c:pt idx="2194">
                  <c:v>42551</c:v>
                </c:pt>
                <c:pt idx="2195">
                  <c:v>42552</c:v>
                </c:pt>
                <c:pt idx="2196">
                  <c:v>42555</c:v>
                </c:pt>
                <c:pt idx="2197">
                  <c:v>42556</c:v>
                </c:pt>
                <c:pt idx="2198">
                  <c:v>42557</c:v>
                </c:pt>
                <c:pt idx="2199">
                  <c:v>42558</c:v>
                </c:pt>
                <c:pt idx="2200">
                  <c:v>42559</c:v>
                </c:pt>
                <c:pt idx="2201">
                  <c:v>42562</c:v>
                </c:pt>
                <c:pt idx="2202">
                  <c:v>42563</c:v>
                </c:pt>
                <c:pt idx="2203">
                  <c:v>42564</c:v>
                </c:pt>
                <c:pt idx="2204">
                  <c:v>42565</c:v>
                </c:pt>
                <c:pt idx="2205">
                  <c:v>42566</c:v>
                </c:pt>
                <c:pt idx="2206">
                  <c:v>42569</c:v>
                </c:pt>
                <c:pt idx="2207">
                  <c:v>42570</c:v>
                </c:pt>
                <c:pt idx="2208">
                  <c:v>42571</c:v>
                </c:pt>
                <c:pt idx="2209">
                  <c:v>42572</c:v>
                </c:pt>
                <c:pt idx="2210">
                  <c:v>42573</c:v>
                </c:pt>
                <c:pt idx="2211">
                  <c:v>42576</c:v>
                </c:pt>
                <c:pt idx="2212">
                  <c:v>42577</c:v>
                </c:pt>
                <c:pt idx="2213">
                  <c:v>42578</c:v>
                </c:pt>
                <c:pt idx="2214">
                  <c:v>42579</c:v>
                </c:pt>
                <c:pt idx="2215">
                  <c:v>42580</c:v>
                </c:pt>
                <c:pt idx="2216">
                  <c:v>42583</c:v>
                </c:pt>
                <c:pt idx="2217">
                  <c:v>42584</c:v>
                </c:pt>
                <c:pt idx="2218">
                  <c:v>42585</c:v>
                </c:pt>
                <c:pt idx="2219">
                  <c:v>42586</c:v>
                </c:pt>
                <c:pt idx="2220">
                  <c:v>42587</c:v>
                </c:pt>
                <c:pt idx="2221">
                  <c:v>42590</c:v>
                </c:pt>
                <c:pt idx="2222">
                  <c:v>42591</c:v>
                </c:pt>
                <c:pt idx="2223">
                  <c:v>42592</c:v>
                </c:pt>
                <c:pt idx="2224">
                  <c:v>42593</c:v>
                </c:pt>
                <c:pt idx="2225">
                  <c:v>42594</c:v>
                </c:pt>
                <c:pt idx="2226">
                  <c:v>42597</c:v>
                </c:pt>
                <c:pt idx="2227">
                  <c:v>42598</c:v>
                </c:pt>
                <c:pt idx="2228">
                  <c:v>42599</c:v>
                </c:pt>
                <c:pt idx="2229">
                  <c:v>42600</c:v>
                </c:pt>
                <c:pt idx="2230">
                  <c:v>42601</c:v>
                </c:pt>
                <c:pt idx="2231">
                  <c:v>42604</c:v>
                </c:pt>
                <c:pt idx="2232">
                  <c:v>42605</c:v>
                </c:pt>
                <c:pt idx="2233">
                  <c:v>42606</c:v>
                </c:pt>
                <c:pt idx="2234">
                  <c:v>42607</c:v>
                </c:pt>
                <c:pt idx="2235">
                  <c:v>42608</c:v>
                </c:pt>
                <c:pt idx="2236">
                  <c:v>42611</c:v>
                </c:pt>
                <c:pt idx="2237">
                  <c:v>42612</c:v>
                </c:pt>
                <c:pt idx="2238">
                  <c:v>42613</c:v>
                </c:pt>
                <c:pt idx="2239">
                  <c:v>42614</c:v>
                </c:pt>
                <c:pt idx="2240">
                  <c:v>42615</c:v>
                </c:pt>
                <c:pt idx="2241">
                  <c:v>42618</c:v>
                </c:pt>
                <c:pt idx="2242">
                  <c:v>42619</c:v>
                </c:pt>
                <c:pt idx="2243">
                  <c:v>42620</c:v>
                </c:pt>
                <c:pt idx="2244">
                  <c:v>42621</c:v>
                </c:pt>
                <c:pt idx="2245">
                  <c:v>42622</c:v>
                </c:pt>
                <c:pt idx="2246">
                  <c:v>42625</c:v>
                </c:pt>
                <c:pt idx="2247">
                  <c:v>42626</c:v>
                </c:pt>
                <c:pt idx="2248">
                  <c:v>42627</c:v>
                </c:pt>
                <c:pt idx="2249">
                  <c:v>42628</c:v>
                </c:pt>
                <c:pt idx="2250">
                  <c:v>42629</c:v>
                </c:pt>
                <c:pt idx="2251">
                  <c:v>42632</c:v>
                </c:pt>
                <c:pt idx="2252">
                  <c:v>42633</c:v>
                </c:pt>
                <c:pt idx="2253">
                  <c:v>42634</c:v>
                </c:pt>
                <c:pt idx="2254">
                  <c:v>42635</c:v>
                </c:pt>
                <c:pt idx="2255">
                  <c:v>42636</c:v>
                </c:pt>
                <c:pt idx="2256">
                  <c:v>42639</c:v>
                </c:pt>
                <c:pt idx="2257">
                  <c:v>42640</c:v>
                </c:pt>
                <c:pt idx="2258">
                  <c:v>42641</c:v>
                </c:pt>
                <c:pt idx="2259">
                  <c:v>42642</c:v>
                </c:pt>
                <c:pt idx="2260">
                  <c:v>42643</c:v>
                </c:pt>
                <c:pt idx="2261">
                  <c:v>42646</c:v>
                </c:pt>
                <c:pt idx="2262">
                  <c:v>42647</c:v>
                </c:pt>
                <c:pt idx="2263">
                  <c:v>42648</c:v>
                </c:pt>
                <c:pt idx="2264">
                  <c:v>42649</c:v>
                </c:pt>
                <c:pt idx="2265">
                  <c:v>42650</c:v>
                </c:pt>
                <c:pt idx="2266">
                  <c:v>42653</c:v>
                </c:pt>
                <c:pt idx="2267">
                  <c:v>42654</c:v>
                </c:pt>
                <c:pt idx="2268">
                  <c:v>42655</c:v>
                </c:pt>
                <c:pt idx="2269">
                  <c:v>42656</c:v>
                </c:pt>
                <c:pt idx="2270">
                  <c:v>42657</c:v>
                </c:pt>
                <c:pt idx="2271">
                  <c:v>42660</c:v>
                </c:pt>
                <c:pt idx="2272">
                  <c:v>42661</c:v>
                </c:pt>
                <c:pt idx="2273">
                  <c:v>42662</c:v>
                </c:pt>
                <c:pt idx="2274">
                  <c:v>42663</c:v>
                </c:pt>
                <c:pt idx="2275">
                  <c:v>42664</c:v>
                </c:pt>
                <c:pt idx="2276">
                  <c:v>42667</c:v>
                </c:pt>
                <c:pt idx="2277">
                  <c:v>42668</c:v>
                </c:pt>
                <c:pt idx="2278">
                  <c:v>42669</c:v>
                </c:pt>
                <c:pt idx="2279">
                  <c:v>42670</c:v>
                </c:pt>
                <c:pt idx="2280">
                  <c:v>42671</c:v>
                </c:pt>
                <c:pt idx="2281">
                  <c:v>42674</c:v>
                </c:pt>
                <c:pt idx="2282">
                  <c:v>42675</c:v>
                </c:pt>
                <c:pt idx="2283">
                  <c:v>42676</c:v>
                </c:pt>
                <c:pt idx="2284">
                  <c:v>42677</c:v>
                </c:pt>
                <c:pt idx="2285">
                  <c:v>42678</c:v>
                </c:pt>
                <c:pt idx="2286">
                  <c:v>42681</c:v>
                </c:pt>
                <c:pt idx="2287">
                  <c:v>42682</c:v>
                </c:pt>
                <c:pt idx="2288">
                  <c:v>42683</c:v>
                </c:pt>
                <c:pt idx="2289">
                  <c:v>42684</c:v>
                </c:pt>
                <c:pt idx="2290">
                  <c:v>42685</c:v>
                </c:pt>
                <c:pt idx="2291">
                  <c:v>42688</c:v>
                </c:pt>
                <c:pt idx="2292">
                  <c:v>42689</c:v>
                </c:pt>
                <c:pt idx="2293">
                  <c:v>42690</c:v>
                </c:pt>
                <c:pt idx="2294">
                  <c:v>42691</c:v>
                </c:pt>
                <c:pt idx="2295">
                  <c:v>42692</c:v>
                </c:pt>
                <c:pt idx="2296">
                  <c:v>42695</c:v>
                </c:pt>
                <c:pt idx="2297">
                  <c:v>42696</c:v>
                </c:pt>
                <c:pt idx="2298">
                  <c:v>42697</c:v>
                </c:pt>
                <c:pt idx="2299">
                  <c:v>42698</c:v>
                </c:pt>
                <c:pt idx="2300">
                  <c:v>42699</c:v>
                </c:pt>
                <c:pt idx="2301">
                  <c:v>42702</c:v>
                </c:pt>
                <c:pt idx="2302">
                  <c:v>42703</c:v>
                </c:pt>
                <c:pt idx="2303">
                  <c:v>42704</c:v>
                </c:pt>
                <c:pt idx="2304">
                  <c:v>42705</c:v>
                </c:pt>
                <c:pt idx="2305">
                  <c:v>42706</c:v>
                </c:pt>
                <c:pt idx="2306">
                  <c:v>42709</c:v>
                </c:pt>
                <c:pt idx="2307">
                  <c:v>42710</c:v>
                </c:pt>
                <c:pt idx="2308">
                  <c:v>42711</c:v>
                </c:pt>
                <c:pt idx="2309">
                  <c:v>42712</c:v>
                </c:pt>
                <c:pt idx="2310">
                  <c:v>42713</c:v>
                </c:pt>
                <c:pt idx="2311">
                  <c:v>42716</c:v>
                </c:pt>
                <c:pt idx="2312">
                  <c:v>42717</c:v>
                </c:pt>
                <c:pt idx="2313">
                  <c:v>42718</c:v>
                </c:pt>
                <c:pt idx="2314">
                  <c:v>42719</c:v>
                </c:pt>
                <c:pt idx="2315">
                  <c:v>42720</c:v>
                </c:pt>
                <c:pt idx="2316">
                  <c:v>42723</c:v>
                </c:pt>
                <c:pt idx="2317">
                  <c:v>42724</c:v>
                </c:pt>
                <c:pt idx="2318">
                  <c:v>42725</c:v>
                </c:pt>
                <c:pt idx="2319">
                  <c:v>42726</c:v>
                </c:pt>
                <c:pt idx="2320">
                  <c:v>42727</c:v>
                </c:pt>
                <c:pt idx="2321">
                  <c:v>42731</c:v>
                </c:pt>
                <c:pt idx="2322">
                  <c:v>42732</c:v>
                </c:pt>
                <c:pt idx="2323">
                  <c:v>42733</c:v>
                </c:pt>
                <c:pt idx="2324">
                  <c:v>42734</c:v>
                </c:pt>
                <c:pt idx="2325">
                  <c:v>42738</c:v>
                </c:pt>
                <c:pt idx="2326">
                  <c:v>42739</c:v>
                </c:pt>
                <c:pt idx="2327">
                  <c:v>42740</c:v>
                </c:pt>
                <c:pt idx="2328">
                  <c:v>42741</c:v>
                </c:pt>
                <c:pt idx="2329">
                  <c:v>42744</c:v>
                </c:pt>
                <c:pt idx="2330">
                  <c:v>42745</c:v>
                </c:pt>
                <c:pt idx="2331">
                  <c:v>42746</c:v>
                </c:pt>
                <c:pt idx="2332">
                  <c:v>42747</c:v>
                </c:pt>
                <c:pt idx="2333">
                  <c:v>42748</c:v>
                </c:pt>
                <c:pt idx="2334">
                  <c:v>42751</c:v>
                </c:pt>
                <c:pt idx="2335">
                  <c:v>42752</c:v>
                </c:pt>
                <c:pt idx="2336">
                  <c:v>42753</c:v>
                </c:pt>
                <c:pt idx="2337">
                  <c:v>42754</c:v>
                </c:pt>
                <c:pt idx="2338">
                  <c:v>42755</c:v>
                </c:pt>
                <c:pt idx="2339">
                  <c:v>42758</c:v>
                </c:pt>
                <c:pt idx="2340">
                  <c:v>42759</c:v>
                </c:pt>
                <c:pt idx="2341">
                  <c:v>42760</c:v>
                </c:pt>
                <c:pt idx="2342">
                  <c:v>42761</c:v>
                </c:pt>
                <c:pt idx="2343">
                  <c:v>42762</c:v>
                </c:pt>
                <c:pt idx="2344">
                  <c:v>42765</c:v>
                </c:pt>
                <c:pt idx="2345">
                  <c:v>42766</c:v>
                </c:pt>
                <c:pt idx="2346">
                  <c:v>42767</c:v>
                </c:pt>
                <c:pt idx="2347">
                  <c:v>42768</c:v>
                </c:pt>
                <c:pt idx="2348">
                  <c:v>42769</c:v>
                </c:pt>
                <c:pt idx="2349">
                  <c:v>42772</c:v>
                </c:pt>
                <c:pt idx="2350">
                  <c:v>42773</c:v>
                </c:pt>
                <c:pt idx="2351">
                  <c:v>42774</c:v>
                </c:pt>
                <c:pt idx="2352">
                  <c:v>42775</c:v>
                </c:pt>
                <c:pt idx="2353">
                  <c:v>42776</c:v>
                </c:pt>
                <c:pt idx="2354">
                  <c:v>42779</c:v>
                </c:pt>
                <c:pt idx="2355">
                  <c:v>42780</c:v>
                </c:pt>
                <c:pt idx="2356">
                  <c:v>42781</c:v>
                </c:pt>
                <c:pt idx="2357">
                  <c:v>42782</c:v>
                </c:pt>
                <c:pt idx="2358">
                  <c:v>42783</c:v>
                </c:pt>
                <c:pt idx="2359">
                  <c:v>42786</c:v>
                </c:pt>
                <c:pt idx="2360">
                  <c:v>42787</c:v>
                </c:pt>
                <c:pt idx="2361">
                  <c:v>42788</c:v>
                </c:pt>
                <c:pt idx="2362">
                  <c:v>42789</c:v>
                </c:pt>
                <c:pt idx="2363">
                  <c:v>42790</c:v>
                </c:pt>
                <c:pt idx="2364">
                  <c:v>42793</c:v>
                </c:pt>
                <c:pt idx="2365">
                  <c:v>42794</c:v>
                </c:pt>
                <c:pt idx="2366">
                  <c:v>42795</c:v>
                </c:pt>
                <c:pt idx="2367">
                  <c:v>42796</c:v>
                </c:pt>
                <c:pt idx="2368">
                  <c:v>42797</c:v>
                </c:pt>
                <c:pt idx="2369">
                  <c:v>42800</c:v>
                </c:pt>
                <c:pt idx="2370">
                  <c:v>42801</c:v>
                </c:pt>
                <c:pt idx="2371">
                  <c:v>42802</c:v>
                </c:pt>
                <c:pt idx="2372">
                  <c:v>42803</c:v>
                </c:pt>
                <c:pt idx="2373">
                  <c:v>42804</c:v>
                </c:pt>
                <c:pt idx="2374">
                  <c:v>42807</c:v>
                </c:pt>
                <c:pt idx="2375">
                  <c:v>42808</c:v>
                </c:pt>
                <c:pt idx="2376">
                  <c:v>42809</c:v>
                </c:pt>
                <c:pt idx="2377">
                  <c:v>42810</c:v>
                </c:pt>
                <c:pt idx="2378">
                  <c:v>42811</c:v>
                </c:pt>
                <c:pt idx="2379">
                  <c:v>42814</c:v>
                </c:pt>
                <c:pt idx="2380">
                  <c:v>42815</c:v>
                </c:pt>
                <c:pt idx="2381">
                  <c:v>42816</c:v>
                </c:pt>
                <c:pt idx="2382">
                  <c:v>42817</c:v>
                </c:pt>
                <c:pt idx="2383">
                  <c:v>42818</c:v>
                </c:pt>
                <c:pt idx="2384">
                  <c:v>42821</c:v>
                </c:pt>
                <c:pt idx="2385">
                  <c:v>42822</c:v>
                </c:pt>
                <c:pt idx="2386">
                  <c:v>42823</c:v>
                </c:pt>
                <c:pt idx="2387">
                  <c:v>42824</c:v>
                </c:pt>
                <c:pt idx="2388">
                  <c:v>42825</c:v>
                </c:pt>
                <c:pt idx="2389">
                  <c:v>42828</c:v>
                </c:pt>
                <c:pt idx="2390">
                  <c:v>42829</c:v>
                </c:pt>
                <c:pt idx="2391">
                  <c:v>42830</c:v>
                </c:pt>
                <c:pt idx="2392">
                  <c:v>42831</c:v>
                </c:pt>
                <c:pt idx="2393">
                  <c:v>42832</c:v>
                </c:pt>
                <c:pt idx="2394">
                  <c:v>42835</c:v>
                </c:pt>
                <c:pt idx="2395">
                  <c:v>42836</c:v>
                </c:pt>
                <c:pt idx="2396">
                  <c:v>42837</c:v>
                </c:pt>
                <c:pt idx="2397">
                  <c:v>42838</c:v>
                </c:pt>
                <c:pt idx="2398">
                  <c:v>42842</c:v>
                </c:pt>
                <c:pt idx="2399">
                  <c:v>42843</c:v>
                </c:pt>
                <c:pt idx="2400">
                  <c:v>42844</c:v>
                </c:pt>
                <c:pt idx="2401">
                  <c:v>42845</c:v>
                </c:pt>
                <c:pt idx="2402">
                  <c:v>42846</c:v>
                </c:pt>
                <c:pt idx="2403">
                  <c:v>42849</c:v>
                </c:pt>
                <c:pt idx="2404">
                  <c:v>42850</c:v>
                </c:pt>
                <c:pt idx="2405">
                  <c:v>42851</c:v>
                </c:pt>
                <c:pt idx="2406">
                  <c:v>42852</c:v>
                </c:pt>
                <c:pt idx="2407">
                  <c:v>42853</c:v>
                </c:pt>
                <c:pt idx="2408">
                  <c:v>42856</c:v>
                </c:pt>
                <c:pt idx="2409">
                  <c:v>42857</c:v>
                </c:pt>
                <c:pt idx="2410">
                  <c:v>42858</c:v>
                </c:pt>
                <c:pt idx="2411">
                  <c:v>42859</c:v>
                </c:pt>
                <c:pt idx="2412">
                  <c:v>42860</c:v>
                </c:pt>
                <c:pt idx="2413">
                  <c:v>42863</c:v>
                </c:pt>
                <c:pt idx="2414">
                  <c:v>42864</c:v>
                </c:pt>
                <c:pt idx="2415">
                  <c:v>42865</c:v>
                </c:pt>
                <c:pt idx="2416">
                  <c:v>42866</c:v>
                </c:pt>
                <c:pt idx="2417">
                  <c:v>42867</c:v>
                </c:pt>
                <c:pt idx="2418">
                  <c:v>42870</c:v>
                </c:pt>
                <c:pt idx="2419">
                  <c:v>42871</c:v>
                </c:pt>
                <c:pt idx="2420">
                  <c:v>42872</c:v>
                </c:pt>
                <c:pt idx="2421">
                  <c:v>42873</c:v>
                </c:pt>
                <c:pt idx="2422">
                  <c:v>42874</c:v>
                </c:pt>
                <c:pt idx="2423">
                  <c:v>42877</c:v>
                </c:pt>
                <c:pt idx="2424">
                  <c:v>42878</c:v>
                </c:pt>
                <c:pt idx="2425">
                  <c:v>42879</c:v>
                </c:pt>
                <c:pt idx="2426">
                  <c:v>42880</c:v>
                </c:pt>
                <c:pt idx="2427">
                  <c:v>42881</c:v>
                </c:pt>
                <c:pt idx="2428">
                  <c:v>42884</c:v>
                </c:pt>
                <c:pt idx="2429">
                  <c:v>42885</c:v>
                </c:pt>
                <c:pt idx="2430">
                  <c:v>42886</c:v>
                </c:pt>
                <c:pt idx="2431">
                  <c:v>42887</c:v>
                </c:pt>
                <c:pt idx="2432">
                  <c:v>42888</c:v>
                </c:pt>
                <c:pt idx="2433">
                  <c:v>42891</c:v>
                </c:pt>
                <c:pt idx="2434">
                  <c:v>42892</c:v>
                </c:pt>
                <c:pt idx="2435">
                  <c:v>42893</c:v>
                </c:pt>
                <c:pt idx="2436">
                  <c:v>42894</c:v>
                </c:pt>
                <c:pt idx="2437">
                  <c:v>42895</c:v>
                </c:pt>
                <c:pt idx="2438">
                  <c:v>42898</c:v>
                </c:pt>
                <c:pt idx="2439">
                  <c:v>42899</c:v>
                </c:pt>
                <c:pt idx="2440">
                  <c:v>42900</c:v>
                </c:pt>
                <c:pt idx="2441">
                  <c:v>42901</c:v>
                </c:pt>
                <c:pt idx="2442">
                  <c:v>42902</c:v>
                </c:pt>
                <c:pt idx="2443">
                  <c:v>42905</c:v>
                </c:pt>
                <c:pt idx="2444">
                  <c:v>42906</c:v>
                </c:pt>
                <c:pt idx="2445">
                  <c:v>42907</c:v>
                </c:pt>
                <c:pt idx="2446">
                  <c:v>42908</c:v>
                </c:pt>
                <c:pt idx="2447">
                  <c:v>42909</c:v>
                </c:pt>
                <c:pt idx="2448">
                  <c:v>42912</c:v>
                </c:pt>
                <c:pt idx="2449">
                  <c:v>42913</c:v>
                </c:pt>
                <c:pt idx="2450">
                  <c:v>42914</c:v>
                </c:pt>
                <c:pt idx="2451">
                  <c:v>42915</c:v>
                </c:pt>
                <c:pt idx="2452">
                  <c:v>42916</c:v>
                </c:pt>
                <c:pt idx="2453">
                  <c:v>42919</c:v>
                </c:pt>
                <c:pt idx="2454">
                  <c:v>42920</c:v>
                </c:pt>
                <c:pt idx="2455">
                  <c:v>42921</c:v>
                </c:pt>
                <c:pt idx="2456">
                  <c:v>42922</c:v>
                </c:pt>
                <c:pt idx="2457">
                  <c:v>42923</c:v>
                </c:pt>
                <c:pt idx="2458">
                  <c:v>42926</c:v>
                </c:pt>
                <c:pt idx="2459">
                  <c:v>42927</c:v>
                </c:pt>
                <c:pt idx="2460">
                  <c:v>42928</c:v>
                </c:pt>
                <c:pt idx="2461">
                  <c:v>42929</c:v>
                </c:pt>
                <c:pt idx="2462">
                  <c:v>42930</c:v>
                </c:pt>
                <c:pt idx="2463">
                  <c:v>42933</c:v>
                </c:pt>
                <c:pt idx="2464">
                  <c:v>42934</c:v>
                </c:pt>
                <c:pt idx="2465">
                  <c:v>42935</c:v>
                </c:pt>
                <c:pt idx="2466">
                  <c:v>42936</c:v>
                </c:pt>
                <c:pt idx="2467">
                  <c:v>42937</c:v>
                </c:pt>
                <c:pt idx="2468">
                  <c:v>42940</c:v>
                </c:pt>
                <c:pt idx="2469">
                  <c:v>42941</c:v>
                </c:pt>
                <c:pt idx="2470">
                  <c:v>42942</c:v>
                </c:pt>
                <c:pt idx="2471">
                  <c:v>42943</c:v>
                </c:pt>
                <c:pt idx="2472">
                  <c:v>42944</c:v>
                </c:pt>
                <c:pt idx="2473">
                  <c:v>42947</c:v>
                </c:pt>
                <c:pt idx="2474">
                  <c:v>42948</c:v>
                </c:pt>
                <c:pt idx="2475">
                  <c:v>42949</c:v>
                </c:pt>
                <c:pt idx="2476">
                  <c:v>42950</c:v>
                </c:pt>
                <c:pt idx="2477">
                  <c:v>42951</c:v>
                </c:pt>
                <c:pt idx="2478">
                  <c:v>42954</c:v>
                </c:pt>
                <c:pt idx="2479">
                  <c:v>42955</c:v>
                </c:pt>
                <c:pt idx="2480">
                  <c:v>42956</c:v>
                </c:pt>
                <c:pt idx="2481">
                  <c:v>42957</c:v>
                </c:pt>
                <c:pt idx="2482">
                  <c:v>42958</c:v>
                </c:pt>
                <c:pt idx="2483">
                  <c:v>42961</c:v>
                </c:pt>
                <c:pt idx="2484">
                  <c:v>42962</c:v>
                </c:pt>
                <c:pt idx="2485">
                  <c:v>42963</c:v>
                </c:pt>
                <c:pt idx="2486">
                  <c:v>42964</c:v>
                </c:pt>
                <c:pt idx="2487">
                  <c:v>42965</c:v>
                </c:pt>
                <c:pt idx="2488">
                  <c:v>42968</c:v>
                </c:pt>
                <c:pt idx="2489">
                  <c:v>42969</c:v>
                </c:pt>
                <c:pt idx="2490">
                  <c:v>42970</c:v>
                </c:pt>
                <c:pt idx="2491">
                  <c:v>42971</c:v>
                </c:pt>
                <c:pt idx="2492">
                  <c:v>42972</c:v>
                </c:pt>
                <c:pt idx="2493">
                  <c:v>42975</c:v>
                </c:pt>
                <c:pt idx="2494">
                  <c:v>42976</c:v>
                </c:pt>
                <c:pt idx="2495">
                  <c:v>42977</c:v>
                </c:pt>
                <c:pt idx="2496">
                  <c:v>42978</c:v>
                </c:pt>
                <c:pt idx="2497">
                  <c:v>42979</c:v>
                </c:pt>
                <c:pt idx="2498">
                  <c:v>42982</c:v>
                </c:pt>
                <c:pt idx="2499">
                  <c:v>42983</c:v>
                </c:pt>
                <c:pt idx="2500">
                  <c:v>42984</c:v>
                </c:pt>
                <c:pt idx="2501">
                  <c:v>42985</c:v>
                </c:pt>
                <c:pt idx="2502">
                  <c:v>42986</c:v>
                </c:pt>
                <c:pt idx="2503">
                  <c:v>42989</c:v>
                </c:pt>
                <c:pt idx="2504">
                  <c:v>42990</c:v>
                </c:pt>
                <c:pt idx="2505">
                  <c:v>42991</c:v>
                </c:pt>
                <c:pt idx="2506">
                  <c:v>42992</c:v>
                </c:pt>
                <c:pt idx="2507">
                  <c:v>42993</c:v>
                </c:pt>
                <c:pt idx="2508">
                  <c:v>42996</c:v>
                </c:pt>
                <c:pt idx="2509">
                  <c:v>42997</c:v>
                </c:pt>
                <c:pt idx="2510">
                  <c:v>42998</c:v>
                </c:pt>
                <c:pt idx="2511">
                  <c:v>42999</c:v>
                </c:pt>
                <c:pt idx="2512">
                  <c:v>43000</c:v>
                </c:pt>
                <c:pt idx="2513">
                  <c:v>43003</c:v>
                </c:pt>
                <c:pt idx="2514">
                  <c:v>43004</c:v>
                </c:pt>
                <c:pt idx="2515">
                  <c:v>43005</c:v>
                </c:pt>
                <c:pt idx="2516">
                  <c:v>43006</c:v>
                </c:pt>
                <c:pt idx="2517">
                  <c:v>43007</c:v>
                </c:pt>
                <c:pt idx="2518">
                  <c:v>43010</c:v>
                </c:pt>
                <c:pt idx="2519">
                  <c:v>43011</c:v>
                </c:pt>
                <c:pt idx="2520">
                  <c:v>43012</c:v>
                </c:pt>
                <c:pt idx="2521">
                  <c:v>43013</c:v>
                </c:pt>
                <c:pt idx="2522">
                  <c:v>43014</c:v>
                </c:pt>
                <c:pt idx="2523">
                  <c:v>43017</c:v>
                </c:pt>
                <c:pt idx="2524">
                  <c:v>43018</c:v>
                </c:pt>
                <c:pt idx="2525">
                  <c:v>43019</c:v>
                </c:pt>
                <c:pt idx="2526">
                  <c:v>43020</c:v>
                </c:pt>
                <c:pt idx="2527">
                  <c:v>43021</c:v>
                </c:pt>
                <c:pt idx="2528">
                  <c:v>43024</c:v>
                </c:pt>
                <c:pt idx="2529">
                  <c:v>43025</c:v>
                </c:pt>
                <c:pt idx="2530">
                  <c:v>43026</c:v>
                </c:pt>
                <c:pt idx="2531">
                  <c:v>43027</c:v>
                </c:pt>
                <c:pt idx="2532">
                  <c:v>43028</c:v>
                </c:pt>
                <c:pt idx="2533">
                  <c:v>43031</c:v>
                </c:pt>
                <c:pt idx="2534">
                  <c:v>43032</c:v>
                </c:pt>
                <c:pt idx="2535">
                  <c:v>43033</c:v>
                </c:pt>
                <c:pt idx="2536">
                  <c:v>43034</c:v>
                </c:pt>
                <c:pt idx="2537">
                  <c:v>43035</c:v>
                </c:pt>
                <c:pt idx="2538">
                  <c:v>43038</c:v>
                </c:pt>
                <c:pt idx="2539">
                  <c:v>43039</c:v>
                </c:pt>
                <c:pt idx="2540">
                  <c:v>43040</c:v>
                </c:pt>
                <c:pt idx="2541">
                  <c:v>43041</c:v>
                </c:pt>
                <c:pt idx="2542">
                  <c:v>43042</c:v>
                </c:pt>
                <c:pt idx="2543">
                  <c:v>43045</c:v>
                </c:pt>
                <c:pt idx="2544">
                  <c:v>43046</c:v>
                </c:pt>
                <c:pt idx="2545">
                  <c:v>43047</c:v>
                </c:pt>
                <c:pt idx="2546">
                  <c:v>43048</c:v>
                </c:pt>
                <c:pt idx="2547">
                  <c:v>43049</c:v>
                </c:pt>
                <c:pt idx="2548">
                  <c:v>43052</c:v>
                </c:pt>
                <c:pt idx="2549">
                  <c:v>43053</c:v>
                </c:pt>
                <c:pt idx="2550">
                  <c:v>43054</c:v>
                </c:pt>
                <c:pt idx="2551">
                  <c:v>43055</c:v>
                </c:pt>
                <c:pt idx="2552">
                  <c:v>43056</c:v>
                </c:pt>
                <c:pt idx="2553">
                  <c:v>43059</c:v>
                </c:pt>
                <c:pt idx="2554">
                  <c:v>43060</c:v>
                </c:pt>
                <c:pt idx="2555">
                  <c:v>43061</c:v>
                </c:pt>
                <c:pt idx="2556">
                  <c:v>43062</c:v>
                </c:pt>
                <c:pt idx="2557">
                  <c:v>43063</c:v>
                </c:pt>
                <c:pt idx="2558">
                  <c:v>43066</c:v>
                </c:pt>
                <c:pt idx="2559">
                  <c:v>43067</c:v>
                </c:pt>
                <c:pt idx="2560">
                  <c:v>43068</c:v>
                </c:pt>
                <c:pt idx="2561">
                  <c:v>43069</c:v>
                </c:pt>
                <c:pt idx="2562">
                  <c:v>43070</c:v>
                </c:pt>
                <c:pt idx="2563">
                  <c:v>43073</c:v>
                </c:pt>
                <c:pt idx="2564">
                  <c:v>43074</c:v>
                </c:pt>
                <c:pt idx="2565">
                  <c:v>43075</c:v>
                </c:pt>
                <c:pt idx="2566">
                  <c:v>43076</c:v>
                </c:pt>
                <c:pt idx="2567">
                  <c:v>43077</c:v>
                </c:pt>
                <c:pt idx="2568">
                  <c:v>43080</c:v>
                </c:pt>
                <c:pt idx="2569">
                  <c:v>43081</c:v>
                </c:pt>
                <c:pt idx="2570">
                  <c:v>43082</c:v>
                </c:pt>
                <c:pt idx="2571">
                  <c:v>43083</c:v>
                </c:pt>
                <c:pt idx="2572">
                  <c:v>43084</c:v>
                </c:pt>
                <c:pt idx="2573">
                  <c:v>43087</c:v>
                </c:pt>
                <c:pt idx="2574">
                  <c:v>43088</c:v>
                </c:pt>
                <c:pt idx="2575">
                  <c:v>43089</c:v>
                </c:pt>
                <c:pt idx="2576">
                  <c:v>43090</c:v>
                </c:pt>
                <c:pt idx="2577">
                  <c:v>43091</c:v>
                </c:pt>
                <c:pt idx="2578">
                  <c:v>43095</c:v>
                </c:pt>
                <c:pt idx="2579">
                  <c:v>43096</c:v>
                </c:pt>
                <c:pt idx="2580">
                  <c:v>43097</c:v>
                </c:pt>
                <c:pt idx="2581">
                  <c:v>43098</c:v>
                </c:pt>
                <c:pt idx="2582">
                  <c:v>43102</c:v>
                </c:pt>
                <c:pt idx="2583">
                  <c:v>43103</c:v>
                </c:pt>
                <c:pt idx="2584">
                  <c:v>43104</c:v>
                </c:pt>
                <c:pt idx="2585">
                  <c:v>43105</c:v>
                </c:pt>
                <c:pt idx="2586">
                  <c:v>43108</c:v>
                </c:pt>
                <c:pt idx="2587">
                  <c:v>43109</c:v>
                </c:pt>
                <c:pt idx="2588">
                  <c:v>43110</c:v>
                </c:pt>
                <c:pt idx="2589">
                  <c:v>43111</c:v>
                </c:pt>
                <c:pt idx="2590">
                  <c:v>43112</c:v>
                </c:pt>
                <c:pt idx="2591">
                  <c:v>43115</c:v>
                </c:pt>
                <c:pt idx="2592">
                  <c:v>43116</c:v>
                </c:pt>
                <c:pt idx="2593">
                  <c:v>43117</c:v>
                </c:pt>
                <c:pt idx="2594">
                  <c:v>43118</c:v>
                </c:pt>
                <c:pt idx="2595">
                  <c:v>43119</c:v>
                </c:pt>
                <c:pt idx="2596">
                  <c:v>43122</c:v>
                </c:pt>
                <c:pt idx="2597">
                  <c:v>43123</c:v>
                </c:pt>
                <c:pt idx="2598">
                  <c:v>43124</c:v>
                </c:pt>
                <c:pt idx="2599">
                  <c:v>43125</c:v>
                </c:pt>
                <c:pt idx="2600">
                  <c:v>43126</c:v>
                </c:pt>
                <c:pt idx="2601">
                  <c:v>43129</c:v>
                </c:pt>
                <c:pt idx="2602">
                  <c:v>43130</c:v>
                </c:pt>
                <c:pt idx="2603">
                  <c:v>43131</c:v>
                </c:pt>
                <c:pt idx="2604">
                  <c:v>43132</c:v>
                </c:pt>
                <c:pt idx="2605">
                  <c:v>43133</c:v>
                </c:pt>
                <c:pt idx="2606">
                  <c:v>43136</c:v>
                </c:pt>
                <c:pt idx="2607">
                  <c:v>43137</c:v>
                </c:pt>
                <c:pt idx="2608">
                  <c:v>43138</c:v>
                </c:pt>
                <c:pt idx="2609">
                  <c:v>43139</c:v>
                </c:pt>
                <c:pt idx="2610">
                  <c:v>43140</c:v>
                </c:pt>
                <c:pt idx="2611">
                  <c:v>43143</c:v>
                </c:pt>
                <c:pt idx="2612">
                  <c:v>43144</c:v>
                </c:pt>
                <c:pt idx="2613">
                  <c:v>43145</c:v>
                </c:pt>
                <c:pt idx="2614">
                  <c:v>43146</c:v>
                </c:pt>
                <c:pt idx="2615">
                  <c:v>43147</c:v>
                </c:pt>
                <c:pt idx="2616">
                  <c:v>43150</c:v>
                </c:pt>
                <c:pt idx="2617">
                  <c:v>43151</c:v>
                </c:pt>
                <c:pt idx="2618">
                  <c:v>43152</c:v>
                </c:pt>
                <c:pt idx="2619">
                  <c:v>43153</c:v>
                </c:pt>
                <c:pt idx="2620">
                  <c:v>43154</c:v>
                </c:pt>
                <c:pt idx="2621">
                  <c:v>43157</c:v>
                </c:pt>
                <c:pt idx="2622">
                  <c:v>43158</c:v>
                </c:pt>
                <c:pt idx="2623">
                  <c:v>43159</c:v>
                </c:pt>
                <c:pt idx="2624">
                  <c:v>43160</c:v>
                </c:pt>
                <c:pt idx="2625">
                  <c:v>43161</c:v>
                </c:pt>
                <c:pt idx="2626">
                  <c:v>43164</c:v>
                </c:pt>
                <c:pt idx="2627">
                  <c:v>43165</c:v>
                </c:pt>
                <c:pt idx="2628">
                  <c:v>43166</c:v>
                </c:pt>
                <c:pt idx="2629">
                  <c:v>43167</c:v>
                </c:pt>
                <c:pt idx="2630">
                  <c:v>43168</c:v>
                </c:pt>
                <c:pt idx="2631">
                  <c:v>43171</c:v>
                </c:pt>
                <c:pt idx="2632">
                  <c:v>43172</c:v>
                </c:pt>
                <c:pt idx="2633">
                  <c:v>43173</c:v>
                </c:pt>
                <c:pt idx="2634">
                  <c:v>43174</c:v>
                </c:pt>
                <c:pt idx="2635">
                  <c:v>43175</c:v>
                </c:pt>
                <c:pt idx="2636">
                  <c:v>43178</c:v>
                </c:pt>
                <c:pt idx="2637">
                  <c:v>43179</c:v>
                </c:pt>
                <c:pt idx="2638">
                  <c:v>43180</c:v>
                </c:pt>
                <c:pt idx="2639">
                  <c:v>43181</c:v>
                </c:pt>
                <c:pt idx="2640">
                  <c:v>43182</c:v>
                </c:pt>
                <c:pt idx="2641">
                  <c:v>43185</c:v>
                </c:pt>
                <c:pt idx="2642">
                  <c:v>43186</c:v>
                </c:pt>
                <c:pt idx="2643">
                  <c:v>43187</c:v>
                </c:pt>
                <c:pt idx="2644">
                  <c:v>43188</c:v>
                </c:pt>
                <c:pt idx="2645">
                  <c:v>43192</c:v>
                </c:pt>
                <c:pt idx="2646">
                  <c:v>43193</c:v>
                </c:pt>
                <c:pt idx="2647">
                  <c:v>43194</c:v>
                </c:pt>
                <c:pt idx="2648">
                  <c:v>43195</c:v>
                </c:pt>
                <c:pt idx="2649">
                  <c:v>43196</c:v>
                </c:pt>
                <c:pt idx="2650">
                  <c:v>43199</c:v>
                </c:pt>
                <c:pt idx="2651">
                  <c:v>43200</c:v>
                </c:pt>
                <c:pt idx="2652">
                  <c:v>43201</c:v>
                </c:pt>
                <c:pt idx="2653">
                  <c:v>43202</c:v>
                </c:pt>
                <c:pt idx="2654">
                  <c:v>43203</c:v>
                </c:pt>
                <c:pt idx="2655">
                  <c:v>43206</c:v>
                </c:pt>
                <c:pt idx="2656">
                  <c:v>43207</c:v>
                </c:pt>
                <c:pt idx="2657">
                  <c:v>43208</c:v>
                </c:pt>
                <c:pt idx="2658">
                  <c:v>43209</c:v>
                </c:pt>
                <c:pt idx="2659">
                  <c:v>43210</c:v>
                </c:pt>
                <c:pt idx="2660">
                  <c:v>43213</c:v>
                </c:pt>
                <c:pt idx="2661">
                  <c:v>43214</c:v>
                </c:pt>
                <c:pt idx="2662">
                  <c:v>43215</c:v>
                </c:pt>
                <c:pt idx="2663">
                  <c:v>43216</c:v>
                </c:pt>
                <c:pt idx="2664">
                  <c:v>43217</c:v>
                </c:pt>
                <c:pt idx="2665">
                  <c:v>43220</c:v>
                </c:pt>
                <c:pt idx="2666">
                  <c:v>43221</c:v>
                </c:pt>
                <c:pt idx="2667">
                  <c:v>43222</c:v>
                </c:pt>
                <c:pt idx="2668">
                  <c:v>43223</c:v>
                </c:pt>
                <c:pt idx="2669">
                  <c:v>43224</c:v>
                </c:pt>
                <c:pt idx="2670">
                  <c:v>43227</c:v>
                </c:pt>
                <c:pt idx="2671">
                  <c:v>43228</c:v>
                </c:pt>
                <c:pt idx="2672">
                  <c:v>43229</c:v>
                </c:pt>
                <c:pt idx="2673">
                  <c:v>43230</c:v>
                </c:pt>
                <c:pt idx="2674">
                  <c:v>43231</c:v>
                </c:pt>
                <c:pt idx="2675">
                  <c:v>43234</c:v>
                </c:pt>
                <c:pt idx="2676">
                  <c:v>43235</c:v>
                </c:pt>
                <c:pt idx="2677">
                  <c:v>43236</c:v>
                </c:pt>
                <c:pt idx="2678">
                  <c:v>43237</c:v>
                </c:pt>
                <c:pt idx="2679">
                  <c:v>43238</c:v>
                </c:pt>
                <c:pt idx="2680">
                  <c:v>43241</c:v>
                </c:pt>
                <c:pt idx="2681">
                  <c:v>43242</c:v>
                </c:pt>
                <c:pt idx="2682">
                  <c:v>43243</c:v>
                </c:pt>
                <c:pt idx="2683">
                  <c:v>43244</c:v>
                </c:pt>
                <c:pt idx="2684">
                  <c:v>43245</c:v>
                </c:pt>
                <c:pt idx="2685">
                  <c:v>43248</c:v>
                </c:pt>
                <c:pt idx="2686">
                  <c:v>43249</c:v>
                </c:pt>
                <c:pt idx="2687">
                  <c:v>43250</c:v>
                </c:pt>
                <c:pt idx="2688">
                  <c:v>43251</c:v>
                </c:pt>
                <c:pt idx="2689">
                  <c:v>43252</c:v>
                </c:pt>
                <c:pt idx="2690">
                  <c:v>43255</c:v>
                </c:pt>
                <c:pt idx="2691">
                  <c:v>43256</c:v>
                </c:pt>
                <c:pt idx="2692">
                  <c:v>43257</c:v>
                </c:pt>
                <c:pt idx="2693">
                  <c:v>43258</c:v>
                </c:pt>
                <c:pt idx="2694">
                  <c:v>43259</c:v>
                </c:pt>
                <c:pt idx="2695">
                  <c:v>43262</c:v>
                </c:pt>
                <c:pt idx="2696">
                  <c:v>43263</c:v>
                </c:pt>
                <c:pt idx="2697">
                  <c:v>43264</c:v>
                </c:pt>
                <c:pt idx="2698">
                  <c:v>43265</c:v>
                </c:pt>
                <c:pt idx="2699">
                  <c:v>43266</c:v>
                </c:pt>
                <c:pt idx="2700">
                  <c:v>43269</c:v>
                </c:pt>
                <c:pt idx="2701">
                  <c:v>43270</c:v>
                </c:pt>
                <c:pt idx="2702">
                  <c:v>43271</c:v>
                </c:pt>
                <c:pt idx="2703">
                  <c:v>43272</c:v>
                </c:pt>
                <c:pt idx="2704">
                  <c:v>43273</c:v>
                </c:pt>
                <c:pt idx="2705">
                  <c:v>43276</c:v>
                </c:pt>
                <c:pt idx="2706">
                  <c:v>43277</c:v>
                </c:pt>
                <c:pt idx="2707">
                  <c:v>43278</c:v>
                </c:pt>
                <c:pt idx="2708">
                  <c:v>43279</c:v>
                </c:pt>
                <c:pt idx="2709">
                  <c:v>43280</c:v>
                </c:pt>
                <c:pt idx="2710">
                  <c:v>43283</c:v>
                </c:pt>
                <c:pt idx="2711">
                  <c:v>43284</c:v>
                </c:pt>
                <c:pt idx="2712">
                  <c:v>43285</c:v>
                </c:pt>
                <c:pt idx="2713">
                  <c:v>43286</c:v>
                </c:pt>
                <c:pt idx="2714">
                  <c:v>43287</c:v>
                </c:pt>
                <c:pt idx="2715">
                  <c:v>43290</c:v>
                </c:pt>
                <c:pt idx="2716">
                  <c:v>43291</c:v>
                </c:pt>
                <c:pt idx="2717">
                  <c:v>43292</c:v>
                </c:pt>
                <c:pt idx="2718">
                  <c:v>43293</c:v>
                </c:pt>
                <c:pt idx="2719">
                  <c:v>43294</c:v>
                </c:pt>
                <c:pt idx="2720">
                  <c:v>43297</c:v>
                </c:pt>
                <c:pt idx="2721">
                  <c:v>43298</c:v>
                </c:pt>
                <c:pt idx="2722">
                  <c:v>43299</c:v>
                </c:pt>
                <c:pt idx="2723">
                  <c:v>43300</c:v>
                </c:pt>
                <c:pt idx="2724">
                  <c:v>43301</c:v>
                </c:pt>
                <c:pt idx="2725">
                  <c:v>43304</c:v>
                </c:pt>
                <c:pt idx="2726">
                  <c:v>43305</c:v>
                </c:pt>
                <c:pt idx="2727">
                  <c:v>43306</c:v>
                </c:pt>
                <c:pt idx="2728">
                  <c:v>43307</c:v>
                </c:pt>
                <c:pt idx="2729">
                  <c:v>43308</c:v>
                </c:pt>
                <c:pt idx="2730">
                  <c:v>43311</c:v>
                </c:pt>
                <c:pt idx="2731">
                  <c:v>43312</c:v>
                </c:pt>
                <c:pt idx="2732">
                  <c:v>43313</c:v>
                </c:pt>
                <c:pt idx="2733">
                  <c:v>43314</c:v>
                </c:pt>
                <c:pt idx="2734">
                  <c:v>43315</c:v>
                </c:pt>
                <c:pt idx="2735">
                  <c:v>43318</c:v>
                </c:pt>
                <c:pt idx="2736">
                  <c:v>43319</c:v>
                </c:pt>
                <c:pt idx="2737">
                  <c:v>43320</c:v>
                </c:pt>
                <c:pt idx="2738">
                  <c:v>43321</c:v>
                </c:pt>
                <c:pt idx="2739">
                  <c:v>43322</c:v>
                </c:pt>
                <c:pt idx="2740">
                  <c:v>43325</c:v>
                </c:pt>
                <c:pt idx="2741">
                  <c:v>43326</c:v>
                </c:pt>
                <c:pt idx="2742">
                  <c:v>43327</c:v>
                </c:pt>
                <c:pt idx="2743">
                  <c:v>43328</c:v>
                </c:pt>
                <c:pt idx="2744">
                  <c:v>43329</c:v>
                </c:pt>
                <c:pt idx="2745">
                  <c:v>43332</c:v>
                </c:pt>
                <c:pt idx="2746">
                  <c:v>43333</c:v>
                </c:pt>
                <c:pt idx="2747">
                  <c:v>43334</c:v>
                </c:pt>
                <c:pt idx="2748">
                  <c:v>43335</c:v>
                </c:pt>
                <c:pt idx="2749">
                  <c:v>43336</c:v>
                </c:pt>
                <c:pt idx="2750">
                  <c:v>43339</c:v>
                </c:pt>
                <c:pt idx="2751">
                  <c:v>43340</c:v>
                </c:pt>
                <c:pt idx="2752">
                  <c:v>43341</c:v>
                </c:pt>
                <c:pt idx="2753">
                  <c:v>43342</c:v>
                </c:pt>
                <c:pt idx="2754">
                  <c:v>43343</c:v>
                </c:pt>
                <c:pt idx="2755">
                  <c:v>43346</c:v>
                </c:pt>
                <c:pt idx="2756">
                  <c:v>43347</c:v>
                </c:pt>
                <c:pt idx="2757">
                  <c:v>43348</c:v>
                </c:pt>
                <c:pt idx="2758">
                  <c:v>43349</c:v>
                </c:pt>
                <c:pt idx="2759">
                  <c:v>43350</c:v>
                </c:pt>
                <c:pt idx="2760">
                  <c:v>43353</c:v>
                </c:pt>
                <c:pt idx="2761">
                  <c:v>43354</c:v>
                </c:pt>
                <c:pt idx="2762">
                  <c:v>43355</c:v>
                </c:pt>
                <c:pt idx="2763">
                  <c:v>43356</c:v>
                </c:pt>
                <c:pt idx="2764">
                  <c:v>43357</c:v>
                </c:pt>
                <c:pt idx="2765">
                  <c:v>43360</c:v>
                </c:pt>
                <c:pt idx="2766">
                  <c:v>43361</c:v>
                </c:pt>
                <c:pt idx="2767">
                  <c:v>43362</c:v>
                </c:pt>
                <c:pt idx="2768">
                  <c:v>43363</c:v>
                </c:pt>
                <c:pt idx="2769">
                  <c:v>43364</c:v>
                </c:pt>
                <c:pt idx="2770">
                  <c:v>43367</c:v>
                </c:pt>
                <c:pt idx="2771">
                  <c:v>43368</c:v>
                </c:pt>
                <c:pt idx="2772">
                  <c:v>43369</c:v>
                </c:pt>
                <c:pt idx="2773">
                  <c:v>43370</c:v>
                </c:pt>
                <c:pt idx="2774">
                  <c:v>43371</c:v>
                </c:pt>
                <c:pt idx="2775">
                  <c:v>43374</c:v>
                </c:pt>
                <c:pt idx="2776">
                  <c:v>43375</c:v>
                </c:pt>
                <c:pt idx="2777">
                  <c:v>43376</c:v>
                </c:pt>
                <c:pt idx="2778">
                  <c:v>43377</c:v>
                </c:pt>
                <c:pt idx="2779">
                  <c:v>43378</c:v>
                </c:pt>
                <c:pt idx="2780">
                  <c:v>43381</c:v>
                </c:pt>
                <c:pt idx="2781">
                  <c:v>43382</c:v>
                </c:pt>
                <c:pt idx="2782">
                  <c:v>43383</c:v>
                </c:pt>
                <c:pt idx="2783">
                  <c:v>43384</c:v>
                </c:pt>
                <c:pt idx="2784">
                  <c:v>43385</c:v>
                </c:pt>
                <c:pt idx="2785">
                  <c:v>43388</c:v>
                </c:pt>
                <c:pt idx="2786">
                  <c:v>43389</c:v>
                </c:pt>
                <c:pt idx="2787">
                  <c:v>43390</c:v>
                </c:pt>
                <c:pt idx="2788">
                  <c:v>43391</c:v>
                </c:pt>
                <c:pt idx="2789">
                  <c:v>43392</c:v>
                </c:pt>
                <c:pt idx="2790">
                  <c:v>43395</c:v>
                </c:pt>
                <c:pt idx="2791">
                  <c:v>43396</c:v>
                </c:pt>
                <c:pt idx="2792">
                  <c:v>43397</c:v>
                </c:pt>
                <c:pt idx="2793">
                  <c:v>43398</c:v>
                </c:pt>
                <c:pt idx="2794">
                  <c:v>43399</c:v>
                </c:pt>
                <c:pt idx="2795">
                  <c:v>43402</c:v>
                </c:pt>
                <c:pt idx="2796">
                  <c:v>43403</c:v>
                </c:pt>
                <c:pt idx="2797">
                  <c:v>43404</c:v>
                </c:pt>
                <c:pt idx="2798">
                  <c:v>43405</c:v>
                </c:pt>
                <c:pt idx="2799">
                  <c:v>43406</c:v>
                </c:pt>
                <c:pt idx="2800">
                  <c:v>43409</c:v>
                </c:pt>
                <c:pt idx="2801">
                  <c:v>43410</c:v>
                </c:pt>
                <c:pt idx="2802">
                  <c:v>43411</c:v>
                </c:pt>
                <c:pt idx="2803">
                  <c:v>43412</c:v>
                </c:pt>
                <c:pt idx="2804">
                  <c:v>43413</c:v>
                </c:pt>
                <c:pt idx="2805">
                  <c:v>43416</c:v>
                </c:pt>
                <c:pt idx="2806">
                  <c:v>43417</c:v>
                </c:pt>
                <c:pt idx="2807">
                  <c:v>43418</c:v>
                </c:pt>
                <c:pt idx="2808">
                  <c:v>43419</c:v>
                </c:pt>
                <c:pt idx="2809">
                  <c:v>43420</c:v>
                </c:pt>
                <c:pt idx="2810">
                  <c:v>43423</c:v>
                </c:pt>
                <c:pt idx="2811">
                  <c:v>43424</c:v>
                </c:pt>
                <c:pt idx="2812">
                  <c:v>43425</c:v>
                </c:pt>
                <c:pt idx="2813">
                  <c:v>43426</c:v>
                </c:pt>
                <c:pt idx="2814">
                  <c:v>43427</c:v>
                </c:pt>
                <c:pt idx="2815">
                  <c:v>43430</c:v>
                </c:pt>
                <c:pt idx="2816">
                  <c:v>43431</c:v>
                </c:pt>
                <c:pt idx="2817">
                  <c:v>43432</c:v>
                </c:pt>
                <c:pt idx="2818">
                  <c:v>43433</c:v>
                </c:pt>
                <c:pt idx="2819">
                  <c:v>43434</c:v>
                </c:pt>
                <c:pt idx="2820">
                  <c:v>43437</c:v>
                </c:pt>
                <c:pt idx="2821">
                  <c:v>43438</c:v>
                </c:pt>
                <c:pt idx="2822">
                  <c:v>43439</c:v>
                </c:pt>
                <c:pt idx="2823">
                  <c:v>43440</c:v>
                </c:pt>
                <c:pt idx="2824">
                  <c:v>43441</c:v>
                </c:pt>
                <c:pt idx="2825">
                  <c:v>43444</c:v>
                </c:pt>
                <c:pt idx="2826">
                  <c:v>43445</c:v>
                </c:pt>
                <c:pt idx="2827">
                  <c:v>43446</c:v>
                </c:pt>
                <c:pt idx="2828">
                  <c:v>43447</c:v>
                </c:pt>
                <c:pt idx="2829">
                  <c:v>43448</c:v>
                </c:pt>
                <c:pt idx="2830">
                  <c:v>43451</c:v>
                </c:pt>
                <c:pt idx="2831">
                  <c:v>43452</c:v>
                </c:pt>
                <c:pt idx="2832">
                  <c:v>43453</c:v>
                </c:pt>
                <c:pt idx="2833">
                  <c:v>43454</c:v>
                </c:pt>
                <c:pt idx="2834">
                  <c:v>43455</c:v>
                </c:pt>
                <c:pt idx="2835">
                  <c:v>43458</c:v>
                </c:pt>
                <c:pt idx="2836">
                  <c:v>43460</c:v>
                </c:pt>
                <c:pt idx="2837">
                  <c:v>43461</c:v>
                </c:pt>
                <c:pt idx="2838">
                  <c:v>43462</c:v>
                </c:pt>
                <c:pt idx="2839">
                  <c:v>43465</c:v>
                </c:pt>
                <c:pt idx="2840">
                  <c:v>43467</c:v>
                </c:pt>
                <c:pt idx="2841">
                  <c:v>43468</c:v>
                </c:pt>
                <c:pt idx="2842">
                  <c:v>43469</c:v>
                </c:pt>
                <c:pt idx="2843">
                  <c:v>43472</c:v>
                </c:pt>
                <c:pt idx="2844">
                  <c:v>43473</c:v>
                </c:pt>
                <c:pt idx="2845">
                  <c:v>43474</c:v>
                </c:pt>
                <c:pt idx="2846">
                  <c:v>43475</c:v>
                </c:pt>
                <c:pt idx="2847">
                  <c:v>43476</c:v>
                </c:pt>
                <c:pt idx="2848">
                  <c:v>43479</c:v>
                </c:pt>
                <c:pt idx="2849">
                  <c:v>43480</c:v>
                </c:pt>
                <c:pt idx="2850">
                  <c:v>43481</c:v>
                </c:pt>
                <c:pt idx="2851">
                  <c:v>43482</c:v>
                </c:pt>
                <c:pt idx="2852">
                  <c:v>43483</c:v>
                </c:pt>
                <c:pt idx="2853">
                  <c:v>43486</c:v>
                </c:pt>
                <c:pt idx="2854">
                  <c:v>43487</c:v>
                </c:pt>
                <c:pt idx="2855">
                  <c:v>43488</c:v>
                </c:pt>
                <c:pt idx="2856">
                  <c:v>43489</c:v>
                </c:pt>
                <c:pt idx="2857">
                  <c:v>43490</c:v>
                </c:pt>
                <c:pt idx="2858">
                  <c:v>43493</c:v>
                </c:pt>
                <c:pt idx="2859">
                  <c:v>43494</c:v>
                </c:pt>
                <c:pt idx="2860">
                  <c:v>43495</c:v>
                </c:pt>
                <c:pt idx="2861">
                  <c:v>43496</c:v>
                </c:pt>
                <c:pt idx="2862">
                  <c:v>43497</c:v>
                </c:pt>
                <c:pt idx="2863">
                  <c:v>43500</c:v>
                </c:pt>
                <c:pt idx="2864">
                  <c:v>43501</c:v>
                </c:pt>
                <c:pt idx="2865">
                  <c:v>43502</c:v>
                </c:pt>
                <c:pt idx="2866">
                  <c:v>43503</c:v>
                </c:pt>
                <c:pt idx="2867">
                  <c:v>43504</c:v>
                </c:pt>
                <c:pt idx="2868">
                  <c:v>43507</c:v>
                </c:pt>
                <c:pt idx="2869">
                  <c:v>43508</c:v>
                </c:pt>
                <c:pt idx="2870">
                  <c:v>43509</c:v>
                </c:pt>
                <c:pt idx="2871">
                  <c:v>43510</c:v>
                </c:pt>
                <c:pt idx="2872">
                  <c:v>43511</c:v>
                </c:pt>
                <c:pt idx="2873">
                  <c:v>43514</c:v>
                </c:pt>
                <c:pt idx="2874">
                  <c:v>43515</c:v>
                </c:pt>
                <c:pt idx="2875">
                  <c:v>43516</c:v>
                </c:pt>
                <c:pt idx="2876">
                  <c:v>43517</c:v>
                </c:pt>
                <c:pt idx="2877">
                  <c:v>43518</c:v>
                </c:pt>
                <c:pt idx="2878">
                  <c:v>43521</c:v>
                </c:pt>
                <c:pt idx="2879">
                  <c:v>43522</c:v>
                </c:pt>
                <c:pt idx="2880">
                  <c:v>43523</c:v>
                </c:pt>
                <c:pt idx="2881">
                  <c:v>43524</c:v>
                </c:pt>
                <c:pt idx="2882">
                  <c:v>43525</c:v>
                </c:pt>
                <c:pt idx="2883">
                  <c:v>43528</c:v>
                </c:pt>
                <c:pt idx="2884">
                  <c:v>43529</c:v>
                </c:pt>
                <c:pt idx="2885">
                  <c:v>43530</c:v>
                </c:pt>
                <c:pt idx="2886">
                  <c:v>43531</c:v>
                </c:pt>
                <c:pt idx="2887">
                  <c:v>43532</c:v>
                </c:pt>
                <c:pt idx="2888">
                  <c:v>43535</c:v>
                </c:pt>
                <c:pt idx="2889">
                  <c:v>43536</c:v>
                </c:pt>
                <c:pt idx="2890">
                  <c:v>43537</c:v>
                </c:pt>
                <c:pt idx="2891">
                  <c:v>43538</c:v>
                </c:pt>
                <c:pt idx="2892">
                  <c:v>43539</c:v>
                </c:pt>
                <c:pt idx="2893">
                  <c:v>43542</c:v>
                </c:pt>
                <c:pt idx="2894">
                  <c:v>43543</c:v>
                </c:pt>
                <c:pt idx="2895">
                  <c:v>43544</c:v>
                </c:pt>
                <c:pt idx="2896">
                  <c:v>43545</c:v>
                </c:pt>
                <c:pt idx="2897">
                  <c:v>43546</c:v>
                </c:pt>
                <c:pt idx="2898">
                  <c:v>43549</c:v>
                </c:pt>
                <c:pt idx="2899">
                  <c:v>43550</c:v>
                </c:pt>
                <c:pt idx="2900">
                  <c:v>43551</c:v>
                </c:pt>
                <c:pt idx="2901">
                  <c:v>43552</c:v>
                </c:pt>
                <c:pt idx="2902">
                  <c:v>43553</c:v>
                </c:pt>
                <c:pt idx="2903">
                  <c:v>43556</c:v>
                </c:pt>
                <c:pt idx="2904">
                  <c:v>43557</c:v>
                </c:pt>
                <c:pt idx="2905">
                  <c:v>43558</c:v>
                </c:pt>
                <c:pt idx="2906">
                  <c:v>43559</c:v>
                </c:pt>
                <c:pt idx="2907">
                  <c:v>43560</c:v>
                </c:pt>
                <c:pt idx="2908">
                  <c:v>43563</c:v>
                </c:pt>
                <c:pt idx="2909">
                  <c:v>43564</c:v>
                </c:pt>
                <c:pt idx="2910">
                  <c:v>43565</c:v>
                </c:pt>
                <c:pt idx="2911">
                  <c:v>43566</c:v>
                </c:pt>
                <c:pt idx="2912">
                  <c:v>43567</c:v>
                </c:pt>
                <c:pt idx="2913">
                  <c:v>43570</c:v>
                </c:pt>
                <c:pt idx="2914">
                  <c:v>43571</c:v>
                </c:pt>
                <c:pt idx="2915">
                  <c:v>43572</c:v>
                </c:pt>
                <c:pt idx="2916">
                  <c:v>43573</c:v>
                </c:pt>
                <c:pt idx="2917">
                  <c:v>43577</c:v>
                </c:pt>
                <c:pt idx="2918">
                  <c:v>43578</c:v>
                </c:pt>
                <c:pt idx="2919">
                  <c:v>43579</c:v>
                </c:pt>
                <c:pt idx="2920">
                  <c:v>43580</c:v>
                </c:pt>
                <c:pt idx="2921">
                  <c:v>43581</c:v>
                </c:pt>
                <c:pt idx="2922">
                  <c:v>43584</c:v>
                </c:pt>
                <c:pt idx="2923">
                  <c:v>43585</c:v>
                </c:pt>
                <c:pt idx="2924">
                  <c:v>43586</c:v>
                </c:pt>
                <c:pt idx="2925">
                  <c:v>43587</c:v>
                </c:pt>
                <c:pt idx="2926">
                  <c:v>43588</c:v>
                </c:pt>
                <c:pt idx="2927">
                  <c:v>43591</c:v>
                </c:pt>
                <c:pt idx="2928">
                  <c:v>43592</c:v>
                </c:pt>
                <c:pt idx="2929">
                  <c:v>43593</c:v>
                </c:pt>
                <c:pt idx="2930">
                  <c:v>43594</c:v>
                </c:pt>
                <c:pt idx="2931">
                  <c:v>43595</c:v>
                </c:pt>
                <c:pt idx="2932">
                  <c:v>43598</c:v>
                </c:pt>
                <c:pt idx="2933">
                  <c:v>43599</c:v>
                </c:pt>
                <c:pt idx="2934">
                  <c:v>43600</c:v>
                </c:pt>
                <c:pt idx="2935">
                  <c:v>43601</c:v>
                </c:pt>
                <c:pt idx="2936">
                  <c:v>43602</c:v>
                </c:pt>
                <c:pt idx="2937">
                  <c:v>43605</c:v>
                </c:pt>
                <c:pt idx="2938">
                  <c:v>43606</c:v>
                </c:pt>
                <c:pt idx="2939">
                  <c:v>43607</c:v>
                </c:pt>
                <c:pt idx="2940">
                  <c:v>43608</c:v>
                </c:pt>
                <c:pt idx="2941">
                  <c:v>43609</c:v>
                </c:pt>
                <c:pt idx="2942">
                  <c:v>43612</c:v>
                </c:pt>
                <c:pt idx="2943">
                  <c:v>43613</c:v>
                </c:pt>
                <c:pt idx="2944">
                  <c:v>43614</c:v>
                </c:pt>
                <c:pt idx="2945">
                  <c:v>43615</c:v>
                </c:pt>
                <c:pt idx="2946">
                  <c:v>43616</c:v>
                </c:pt>
                <c:pt idx="2947">
                  <c:v>43619</c:v>
                </c:pt>
                <c:pt idx="2948">
                  <c:v>43620</c:v>
                </c:pt>
                <c:pt idx="2949">
                  <c:v>43621</c:v>
                </c:pt>
                <c:pt idx="2950">
                  <c:v>43622</c:v>
                </c:pt>
                <c:pt idx="2951">
                  <c:v>43623</c:v>
                </c:pt>
                <c:pt idx="2952">
                  <c:v>43626</c:v>
                </c:pt>
                <c:pt idx="2953">
                  <c:v>43627</c:v>
                </c:pt>
                <c:pt idx="2954">
                  <c:v>43628</c:v>
                </c:pt>
                <c:pt idx="2955">
                  <c:v>43629</c:v>
                </c:pt>
                <c:pt idx="2956">
                  <c:v>43630</c:v>
                </c:pt>
                <c:pt idx="2957">
                  <c:v>43633</c:v>
                </c:pt>
                <c:pt idx="2958">
                  <c:v>43634</c:v>
                </c:pt>
                <c:pt idx="2959">
                  <c:v>43635</c:v>
                </c:pt>
                <c:pt idx="2960">
                  <c:v>43636</c:v>
                </c:pt>
                <c:pt idx="2961">
                  <c:v>43637</c:v>
                </c:pt>
                <c:pt idx="2962">
                  <c:v>43640</c:v>
                </c:pt>
                <c:pt idx="2963">
                  <c:v>43641</c:v>
                </c:pt>
                <c:pt idx="2964">
                  <c:v>43642</c:v>
                </c:pt>
                <c:pt idx="2965">
                  <c:v>43643</c:v>
                </c:pt>
                <c:pt idx="2966">
                  <c:v>43644</c:v>
                </c:pt>
                <c:pt idx="2967">
                  <c:v>43647</c:v>
                </c:pt>
                <c:pt idx="2968">
                  <c:v>43648</c:v>
                </c:pt>
                <c:pt idx="2969">
                  <c:v>43649</c:v>
                </c:pt>
                <c:pt idx="2970">
                  <c:v>43650</c:v>
                </c:pt>
                <c:pt idx="2971">
                  <c:v>43651</c:v>
                </c:pt>
                <c:pt idx="2972">
                  <c:v>43654</c:v>
                </c:pt>
                <c:pt idx="2973">
                  <c:v>43655</c:v>
                </c:pt>
                <c:pt idx="2974">
                  <c:v>43656</c:v>
                </c:pt>
                <c:pt idx="2975">
                  <c:v>43657</c:v>
                </c:pt>
                <c:pt idx="2976">
                  <c:v>43658</c:v>
                </c:pt>
                <c:pt idx="2977">
                  <c:v>43661</c:v>
                </c:pt>
                <c:pt idx="2978">
                  <c:v>43662</c:v>
                </c:pt>
                <c:pt idx="2979">
                  <c:v>43663</c:v>
                </c:pt>
                <c:pt idx="2980">
                  <c:v>43664</c:v>
                </c:pt>
                <c:pt idx="2981">
                  <c:v>43665</c:v>
                </c:pt>
                <c:pt idx="2982">
                  <c:v>43668</c:v>
                </c:pt>
                <c:pt idx="2983">
                  <c:v>43669</c:v>
                </c:pt>
                <c:pt idx="2984">
                  <c:v>43670</c:v>
                </c:pt>
                <c:pt idx="2985">
                  <c:v>43671</c:v>
                </c:pt>
                <c:pt idx="2986">
                  <c:v>43672</c:v>
                </c:pt>
                <c:pt idx="2987">
                  <c:v>43675</c:v>
                </c:pt>
                <c:pt idx="2988">
                  <c:v>43676</c:v>
                </c:pt>
                <c:pt idx="2989">
                  <c:v>43677</c:v>
                </c:pt>
                <c:pt idx="2990">
                  <c:v>43678</c:v>
                </c:pt>
                <c:pt idx="2991">
                  <c:v>43679</c:v>
                </c:pt>
                <c:pt idx="2992">
                  <c:v>43682</c:v>
                </c:pt>
                <c:pt idx="2993">
                  <c:v>43683</c:v>
                </c:pt>
                <c:pt idx="2994">
                  <c:v>43684</c:v>
                </c:pt>
                <c:pt idx="2995">
                  <c:v>43685</c:v>
                </c:pt>
                <c:pt idx="2996">
                  <c:v>43686</c:v>
                </c:pt>
                <c:pt idx="2997">
                  <c:v>43689</c:v>
                </c:pt>
                <c:pt idx="2998">
                  <c:v>43690</c:v>
                </c:pt>
                <c:pt idx="2999">
                  <c:v>43691</c:v>
                </c:pt>
                <c:pt idx="3000">
                  <c:v>43692</c:v>
                </c:pt>
                <c:pt idx="3001">
                  <c:v>43693</c:v>
                </c:pt>
                <c:pt idx="3002">
                  <c:v>43696</c:v>
                </c:pt>
                <c:pt idx="3003">
                  <c:v>43697</c:v>
                </c:pt>
                <c:pt idx="3004">
                  <c:v>43698</c:v>
                </c:pt>
                <c:pt idx="3005">
                  <c:v>43699</c:v>
                </c:pt>
                <c:pt idx="3006">
                  <c:v>43700</c:v>
                </c:pt>
                <c:pt idx="3007">
                  <c:v>43703</c:v>
                </c:pt>
                <c:pt idx="3008">
                  <c:v>43704</c:v>
                </c:pt>
                <c:pt idx="3009">
                  <c:v>43705</c:v>
                </c:pt>
                <c:pt idx="3010">
                  <c:v>43706</c:v>
                </c:pt>
                <c:pt idx="3011">
                  <c:v>43707</c:v>
                </c:pt>
                <c:pt idx="3012">
                  <c:v>43710</c:v>
                </c:pt>
                <c:pt idx="3013">
                  <c:v>43711</c:v>
                </c:pt>
                <c:pt idx="3014">
                  <c:v>43712</c:v>
                </c:pt>
                <c:pt idx="3015">
                  <c:v>43713</c:v>
                </c:pt>
                <c:pt idx="3016">
                  <c:v>43714</c:v>
                </c:pt>
                <c:pt idx="3017">
                  <c:v>43717</c:v>
                </c:pt>
                <c:pt idx="3018">
                  <c:v>43718</c:v>
                </c:pt>
                <c:pt idx="3019">
                  <c:v>43719</c:v>
                </c:pt>
                <c:pt idx="3020">
                  <c:v>43720</c:v>
                </c:pt>
                <c:pt idx="3021">
                  <c:v>43721</c:v>
                </c:pt>
                <c:pt idx="3022">
                  <c:v>43724</c:v>
                </c:pt>
                <c:pt idx="3023">
                  <c:v>43725</c:v>
                </c:pt>
                <c:pt idx="3024">
                  <c:v>43726</c:v>
                </c:pt>
                <c:pt idx="3025">
                  <c:v>43727</c:v>
                </c:pt>
                <c:pt idx="3026">
                  <c:v>43728</c:v>
                </c:pt>
                <c:pt idx="3027">
                  <c:v>43731</c:v>
                </c:pt>
                <c:pt idx="3028">
                  <c:v>43732</c:v>
                </c:pt>
                <c:pt idx="3029">
                  <c:v>43733</c:v>
                </c:pt>
                <c:pt idx="3030">
                  <c:v>43734</c:v>
                </c:pt>
                <c:pt idx="3031">
                  <c:v>43735</c:v>
                </c:pt>
                <c:pt idx="3032">
                  <c:v>43738</c:v>
                </c:pt>
                <c:pt idx="3033">
                  <c:v>43739</c:v>
                </c:pt>
                <c:pt idx="3034">
                  <c:v>43740</c:v>
                </c:pt>
                <c:pt idx="3035">
                  <c:v>43741</c:v>
                </c:pt>
                <c:pt idx="3036">
                  <c:v>43742</c:v>
                </c:pt>
                <c:pt idx="3037">
                  <c:v>43745</c:v>
                </c:pt>
                <c:pt idx="3038">
                  <c:v>43746</c:v>
                </c:pt>
                <c:pt idx="3039">
                  <c:v>43747</c:v>
                </c:pt>
                <c:pt idx="3040">
                  <c:v>43748</c:v>
                </c:pt>
                <c:pt idx="3041">
                  <c:v>43749</c:v>
                </c:pt>
                <c:pt idx="3042">
                  <c:v>43752</c:v>
                </c:pt>
                <c:pt idx="3043">
                  <c:v>43753</c:v>
                </c:pt>
                <c:pt idx="3044">
                  <c:v>43754</c:v>
                </c:pt>
                <c:pt idx="3045">
                  <c:v>43755</c:v>
                </c:pt>
                <c:pt idx="3046">
                  <c:v>43756</c:v>
                </c:pt>
                <c:pt idx="3047">
                  <c:v>43759</c:v>
                </c:pt>
                <c:pt idx="3048">
                  <c:v>43760</c:v>
                </c:pt>
                <c:pt idx="3049">
                  <c:v>43761</c:v>
                </c:pt>
                <c:pt idx="3050">
                  <c:v>43762</c:v>
                </c:pt>
                <c:pt idx="3051">
                  <c:v>43763</c:v>
                </c:pt>
                <c:pt idx="3052">
                  <c:v>43766</c:v>
                </c:pt>
                <c:pt idx="3053">
                  <c:v>43767</c:v>
                </c:pt>
                <c:pt idx="3054">
                  <c:v>43768</c:v>
                </c:pt>
                <c:pt idx="3055">
                  <c:v>43769</c:v>
                </c:pt>
                <c:pt idx="3056">
                  <c:v>43770</c:v>
                </c:pt>
                <c:pt idx="3057">
                  <c:v>43773</c:v>
                </c:pt>
                <c:pt idx="3058">
                  <c:v>43774</c:v>
                </c:pt>
                <c:pt idx="3059">
                  <c:v>43775</c:v>
                </c:pt>
                <c:pt idx="3060">
                  <c:v>43776</c:v>
                </c:pt>
                <c:pt idx="3061">
                  <c:v>43777</c:v>
                </c:pt>
                <c:pt idx="3062">
                  <c:v>43780</c:v>
                </c:pt>
                <c:pt idx="3063">
                  <c:v>43781</c:v>
                </c:pt>
                <c:pt idx="3064">
                  <c:v>43782</c:v>
                </c:pt>
                <c:pt idx="3065">
                  <c:v>43783</c:v>
                </c:pt>
                <c:pt idx="3066">
                  <c:v>43784</c:v>
                </c:pt>
                <c:pt idx="3067">
                  <c:v>43787</c:v>
                </c:pt>
                <c:pt idx="3068">
                  <c:v>43788</c:v>
                </c:pt>
                <c:pt idx="3069">
                  <c:v>43789</c:v>
                </c:pt>
                <c:pt idx="3070">
                  <c:v>43790</c:v>
                </c:pt>
                <c:pt idx="3071">
                  <c:v>43791</c:v>
                </c:pt>
                <c:pt idx="3072">
                  <c:v>43794</c:v>
                </c:pt>
                <c:pt idx="3073">
                  <c:v>43795</c:v>
                </c:pt>
                <c:pt idx="3074">
                  <c:v>43796</c:v>
                </c:pt>
                <c:pt idx="3075">
                  <c:v>43797</c:v>
                </c:pt>
                <c:pt idx="3076">
                  <c:v>43798</c:v>
                </c:pt>
                <c:pt idx="3077">
                  <c:v>43801</c:v>
                </c:pt>
                <c:pt idx="3078">
                  <c:v>43802</c:v>
                </c:pt>
                <c:pt idx="3079">
                  <c:v>43803</c:v>
                </c:pt>
                <c:pt idx="3080">
                  <c:v>43804</c:v>
                </c:pt>
                <c:pt idx="3081">
                  <c:v>43805</c:v>
                </c:pt>
                <c:pt idx="3082">
                  <c:v>43808</c:v>
                </c:pt>
                <c:pt idx="3083">
                  <c:v>43809</c:v>
                </c:pt>
                <c:pt idx="3084">
                  <c:v>43810</c:v>
                </c:pt>
                <c:pt idx="3085">
                  <c:v>43811</c:v>
                </c:pt>
                <c:pt idx="3086">
                  <c:v>43812</c:v>
                </c:pt>
                <c:pt idx="3087">
                  <c:v>43815</c:v>
                </c:pt>
                <c:pt idx="3088">
                  <c:v>43816</c:v>
                </c:pt>
                <c:pt idx="3089">
                  <c:v>43817</c:v>
                </c:pt>
                <c:pt idx="3090">
                  <c:v>43818</c:v>
                </c:pt>
                <c:pt idx="3091">
                  <c:v>43819</c:v>
                </c:pt>
                <c:pt idx="3092">
                  <c:v>43822</c:v>
                </c:pt>
                <c:pt idx="3093">
                  <c:v>43823</c:v>
                </c:pt>
                <c:pt idx="3094">
                  <c:v>43825</c:v>
                </c:pt>
                <c:pt idx="3095">
                  <c:v>43826</c:v>
                </c:pt>
                <c:pt idx="3096">
                  <c:v>43829</c:v>
                </c:pt>
                <c:pt idx="3097">
                  <c:v>43830</c:v>
                </c:pt>
                <c:pt idx="3098">
                  <c:v>43832</c:v>
                </c:pt>
                <c:pt idx="3099">
                  <c:v>43833</c:v>
                </c:pt>
                <c:pt idx="3100">
                  <c:v>43836</c:v>
                </c:pt>
                <c:pt idx="3101">
                  <c:v>43837</c:v>
                </c:pt>
                <c:pt idx="3102">
                  <c:v>43838</c:v>
                </c:pt>
                <c:pt idx="3103">
                  <c:v>43839</c:v>
                </c:pt>
                <c:pt idx="3104">
                  <c:v>43840</c:v>
                </c:pt>
                <c:pt idx="3105">
                  <c:v>43843</c:v>
                </c:pt>
                <c:pt idx="3106">
                  <c:v>43844</c:v>
                </c:pt>
                <c:pt idx="3107">
                  <c:v>43845</c:v>
                </c:pt>
                <c:pt idx="3108">
                  <c:v>43846</c:v>
                </c:pt>
                <c:pt idx="3109">
                  <c:v>43847</c:v>
                </c:pt>
                <c:pt idx="3110">
                  <c:v>43850</c:v>
                </c:pt>
                <c:pt idx="3111">
                  <c:v>43851</c:v>
                </c:pt>
                <c:pt idx="3112">
                  <c:v>43852</c:v>
                </c:pt>
                <c:pt idx="3113">
                  <c:v>43853</c:v>
                </c:pt>
                <c:pt idx="3114">
                  <c:v>43854</c:v>
                </c:pt>
                <c:pt idx="3115">
                  <c:v>43857</c:v>
                </c:pt>
                <c:pt idx="3116">
                  <c:v>43858</c:v>
                </c:pt>
                <c:pt idx="3117">
                  <c:v>43859</c:v>
                </c:pt>
                <c:pt idx="3118">
                  <c:v>43860</c:v>
                </c:pt>
                <c:pt idx="3119">
                  <c:v>43861</c:v>
                </c:pt>
                <c:pt idx="3120">
                  <c:v>43864</c:v>
                </c:pt>
                <c:pt idx="3121">
                  <c:v>43865</c:v>
                </c:pt>
                <c:pt idx="3122">
                  <c:v>43866</c:v>
                </c:pt>
                <c:pt idx="3123">
                  <c:v>43867</c:v>
                </c:pt>
                <c:pt idx="3124">
                  <c:v>43868</c:v>
                </c:pt>
                <c:pt idx="3125">
                  <c:v>43871</c:v>
                </c:pt>
                <c:pt idx="3126">
                  <c:v>43872</c:v>
                </c:pt>
                <c:pt idx="3127">
                  <c:v>43873</c:v>
                </c:pt>
                <c:pt idx="3128">
                  <c:v>43874</c:v>
                </c:pt>
                <c:pt idx="3129">
                  <c:v>43875</c:v>
                </c:pt>
                <c:pt idx="3130">
                  <c:v>43878</c:v>
                </c:pt>
                <c:pt idx="3131">
                  <c:v>43879</c:v>
                </c:pt>
                <c:pt idx="3132">
                  <c:v>43880</c:v>
                </c:pt>
                <c:pt idx="3133">
                  <c:v>43881</c:v>
                </c:pt>
                <c:pt idx="3134">
                  <c:v>43882</c:v>
                </c:pt>
                <c:pt idx="3135">
                  <c:v>43885</c:v>
                </c:pt>
                <c:pt idx="3136">
                  <c:v>43886</c:v>
                </c:pt>
                <c:pt idx="3137">
                  <c:v>43887</c:v>
                </c:pt>
                <c:pt idx="3138">
                  <c:v>43888</c:v>
                </c:pt>
                <c:pt idx="3139">
                  <c:v>43889</c:v>
                </c:pt>
                <c:pt idx="3140">
                  <c:v>43892</c:v>
                </c:pt>
                <c:pt idx="3141">
                  <c:v>43893</c:v>
                </c:pt>
                <c:pt idx="3142">
                  <c:v>43894</c:v>
                </c:pt>
                <c:pt idx="3143">
                  <c:v>43895</c:v>
                </c:pt>
                <c:pt idx="3144">
                  <c:v>43896</c:v>
                </c:pt>
                <c:pt idx="3145">
                  <c:v>43899</c:v>
                </c:pt>
                <c:pt idx="3146">
                  <c:v>43900</c:v>
                </c:pt>
                <c:pt idx="3147">
                  <c:v>43901</c:v>
                </c:pt>
                <c:pt idx="3148">
                  <c:v>43902</c:v>
                </c:pt>
                <c:pt idx="3149">
                  <c:v>43903</c:v>
                </c:pt>
                <c:pt idx="3150">
                  <c:v>43906</c:v>
                </c:pt>
                <c:pt idx="3151">
                  <c:v>43907</c:v>
                </c:pt>
                <c:pt idx="3152">
                  <c:v>43908</c:v>
                </c:pt>
                <c:pt idx="3153">
                  <c:v>43909</c:v>
                </c:pt>
                <c:pt idx="3154">
                  <c:v>43910</c:v>
                </c:pt>
                <c:pt idx="3155">
                  <c:v>43913</c:v>
                </c:pt>
                <c:pt idx="3156">
                  <c:v>43914</c:v>
                </c:pt>
                <c:pt idx="3157">
                  <c:v>43915</c:v>
                </c:pt>
                <c:pt idx="3158">
                  <c:v>43916</c:v>
                </c:pt>
                <c:pt idx="3159">
                  <c:v>43917</c:v>
                </c:pt>
                <c:pt idx="3160">
                  <c:v>43920</c:v>
                </c:pt>
                <c:pt idx="3161">
                  <c:v>43921</c:v>
                </c:pt>
                <c:pt idx="3162">
                  <c:v>43922</c:v>
                </c:pt>
                <c:pt idx="3163">
                  <c:v>43923</c:v>
                </c:pt>
                <c:pt idx="3164">
                  <c:v>43924</c:v>
                </c:pt>
                <c:pt idx="3165">
                  <c:v>43927</c:v>
                </c:pt>
                <c:pt idx="3166">
                  <c:v>43928</c:v>
                </c:pt>
                <c:pt idx="3167">
                  <c:v>43929</c:v>
                </c:pt>
                <c:pt idx="3168">
                  <c:v>43930</c:v>
                </c:pt>
                <c:pt idx="3169">
                  <c:v>43934</c:v>
                </c:pt>
                <c:pt idx="3170">
                  <c:v>43935</c:v>
                </c:pt>
                <c:pt idx="3171">
                  <c:v>43936</c:v>
                </c:pt>
                <c:pt idx="3172">
                  <c:v>43937</c:v>
                </c:pt>
                <c:pt idx="3173">
                  <c:v>43938</c:v>
                </c:pt>
                <c:pt idx="3174">
                  <c:v>43941</c:v>
                </c:pt>
                <c:pt idx="3175">
                  <c:v>43942</c:v>
                </c:pt>
                <c:pt idx="3176">
                  <c:v>43943</c:v>
                </c:pt>
                <c:pt idx="3177">
                  <c:v>43944</c:v>
                </c:pt>
                <c:pt idx="3178">
                  <c:v>43945</c:v>
                </c:pt>
                <c:pt idx="3179">
                  <c:v>43948</c:v>
                </c:pt>
                <c:pt idx="3180">
                  <c:v>43949</c:v>
                </c:pt>
                <c:pt idx="3181">
                  <c:v>43950</c:v>
                </c:pt>
                <c:pt idx="3182">
                  <c:v>43951</c:v>
                </c:pt>
                <c:pt idx="3183">
                  <c:v>43952</c:v>
                </c:pt>
                <c:pt idx="3184">
                  <c:v>43955</c:v>
                </c:pt>
                <c:pt idx="3185">
                  <c:v>43956</c:v>
                </c:pt>
                <c:pt idx="3186">
                  <c:v>43957</c:v>
                </c:pt>
                <c:pt idx="3187">
                  <c:v>43958</c:v>
                </c:pt>
                <c:pt idx="3188">
                  <c:v>43959</c:v>
                </c:pt>
                <c:pt idx="3189">
                  <c:v>43962</c:v>
                </c:pt>
                <c:pt idx="3190">
                  <c:v>43963</c:v>
                </c:pt>
                <c:pt idx="3191">
                  <c:v>43964</c:v>
                </c:pt>
                <c:pt idx="3192">
                  <c:v>43965</c:v>
                </c:pt>
                <c:pt idx="3193">
                  <c:v>43966</c:v>
                </c:pt>
                <c:pt idx="3194">
                  <c:v>43969</c:v>
                </c:pt>
                <c:pt idx="3195">
                  <c:v>43970</c:v>
                </c:pt>
                <c:pt idx="3196">
                  <c:v>43971</c:v>
                </c:pt>
                <c:pt idx="3197">
                  <c:v>43972</c:v>
                </c:pt>
                <c:pt idx="3198">
                  <c:v>43973</c:v>
                </c:pt>
                <c:pt idx="3199">
                  <c:v>43976</c:v>
                </c:pt>
                <c:pt idx="3200">
                  <c:v>43977</c:v>
                </c:pt>
                <c:pt idx="3201">
                  <c:v>43978</c:v>
                </c:pt>
                <c:pt idx="3202">
                  <c:v>43979</c:v>
                </c:pt>
                <c:pt idx="3203">
                  <c:v>43980</c:v>
                </c:pt>
                <c:pt idx="3204">
                  <c:v>43983</c:v>
                </c:pt>
                <c:pt idx="3205">
                  <c:v>43984</c:v>
                </c:pt>
                <c:pt idx="3206">
                  <c:v>43985</c:v>
                </c:pt>
                <c:pt idx="3207">
                  <c:v>43986</c:v>
                </c:pt>
                <c:pt idx="3208">
                  <c:v>43987</c:v>
                </c:pt>
                <c:pt idx="3209">
                  <c:v>43990</c:v>
                </c:pt>
                <c:pt idx="3210">
                  <c:v>43991</c:v>
                </c:pt>
                <c:pt idx="3211">
                  <c:v>43992</c:v>
                </c:pt>
                <c:pt idx="3212">
                  <c:v>43993</c:v>
                </c:pt>
                <c:pt idx="3213">
                  <c:v>43994</c:v>
                </c:pt>
                <c:pt idx="3214">
                  <c:v>43997</c:v>
                </c:pt>
                <c:pt idx="3215">
                  <c:v>43998</c:v>
                </c:pt>
                <c:pt idx="3216">
                  <c:v>43999</c:v>
                </c:pt>
                <c:pt idx="3217">
                  <c:v>44000</c:v>
                </c:pt>
                <c:pt idx="3218">
                  <c:v>44001</c:v>
                </c:pt>
                <c:pt idx="3219">
                  <c:v>44004</c:v>
                </c:pt>
                <c:pt idx="3220">
                  <c:v>44005</c:v>
                </c:pt>
                <c:pt idx="3221">
                  <c:v>44006</c:v>
                </c:pt>
                <c:pt idx="3222">
                  <c:v>44007</c:v>
                </c:pt>
                <c:pt idx="3223">
                  <c:v>44008</c:v>
                </c:pt>
                <c:pt idx="3224">
                  <c:v>44011</c:v>
                </c:pt>
                <c:pt idx="3225">
                  <c:v>44012</c:v>
                </c:pt>
                <c:pt idx="3226">
                  <c:v>44013</c:v>
                </c:pt>
                <c:pt idx="3227">
                  <c:v>44014</c:v>
                </c:pt>
                <c:pt idx="3228">
                  <c:v>44015</c:v>
                </c:pt>
                <c:pt idx="3229">
                  <c:v>44018</c:v>
                </c:pt>
                <c:pt idx="3230">
                  <c:v>44019</c:v>
                </c:pt>
                <c:pt idx="3231">
                  <c:v>44020</c:v>
                </c:pt>
                <c:pt idx="3232">
                  <c:v>44021</c:v>
                </c:pt>
                <c:pt idx="3233">
                  <c:v>44022</c:v>
                </c:pt>
                <c:pt idx="3234">
                  <c:v>44025</c:v>
                </c:pt>
                <c:pt idx="3235">
                  <c:v>44026</c:v>
                </c:pt>
                <c:pt idx="3236">
                  <c:v>44027</c:v>
                </c:pt>
                <c:pt idx="3237">
                  <c:v>44028</c:v>
                </c:pt>
                <c:pt idx="3238">
                  <c:v>44029</c:v>
                </c:pt>
                <c:pt idx="3239">
                  <c:v>44032</c:v>
                </c:pt>
                <c:pt idx="3240">
                  <c:v>44033</c:v>
                </c:pt>
                <c:pt idx="3241">
                  <c:v>44034</c:v>
                </c:pt>
                <c:pt idx="3242">
                  <c:v>44035</c:v>
                </c:pt>
                <c:pt idx="3243">
                  <c:v>44036</c:v>
                </c:pt>
                <c:pt idx="3244">
                  <c:v>44039</c:v>
                </c:pt>
                <c:pt idx="3245">
                  <c:v>44040</c:v>
                </c:pt>
                <c:pt idx="3246">
                  <c:v>44041</c:v>
                </c:pt>
                <c:pt idx="3247">
                  <c:v>44042</c:v>
                </c:pt>
                <c:pt idx="3248">
                  <c:v>44043</c:v>
                </c:pt>
                <c:pt idx="3249">
                  <c:v>44046</c:v>
                </c:pt>
                <c:pt idx="3250">
                  <c:v>44047</c:v>
                </c:pt>
                <c:pt idx="3251">
                  <c:v>44048</c:v>
                </c:pt>
                <c:pt idx="3252">
                  <c:v>44049</c:v>
                </c:pt>
                <c:pt idx="3253">
                  <c:v>44050</c:v>
                </c:pt>
                <c:pt idx="3254">
                  <c:v>44053</c:v>
                </c:pt>
                <c:pt idx="3255">
                  <c:v>44054</c:v>
                </c:pt>
                <c:pt idx="3256">
                  <c:v>44055</c:v>
                </c:pt>
                <c:pt idx="3257">
                  <c:v>44056</c:v>
                </c:pt>
                <c:pt idx="3258">
                  <c:v>44057</c:v>
                </c:pt>
                <c:pt idx="3259">
                  <c:v>44060</c:v>
                </c:pt>
                <c:pt idx="3260">
                  <c:v>44061</c:v>
                </c:pt>
                <c:pt idx="3261">
                  <c:v>44062</c:v>
                </c:pt>
                <c:pt idx="3262">
                  <c:v>44063</c:v>
                </c:pt>
                <c:pt idx="3263">
                  <c:v>44064</c:v>
                </c:pt>
                <c:pt idx="3264">
                  <c:v>44067</c:v>
                </c:pt>
                <c:pt idx="3265">
                  <c:v>44068</c:v>
                </c:pt>
                <c:pt idx="3266">
                  <c:v>44069</c:v>
                </c:pt>
                <c:pt idx="3267">
                  <c:v>44070</c:v>
                </c:pt>
                <c:pt idx="3268">
                  <c:v>44071</c:v>
                </c:pt>
                <c:pt idx="3269">
                  <c:v>44074</c:v>
                </c:pt>
                <c:pt idx="3270">
                  <c:v>44075</c:v>
                </c:pt>
                <c:pt idx="3271">
                  <c:v>44076</c:v>
                </c:pt>
                <c:pt idx="3272">
                  <c:v>44077</c:v>
                </c:pt>
                <c:pt idx="3273">
                  <c:v>44078</c:v>
                </c:pt>
                <c:pt idx="3274">
                  <c:v>44081</c:v>
                </c:pt>
                <c:pt idx="3275">
                  <c:v>44082</c:v>
                </c:pt>
                <c:pt idx="3276">
                  <c:v>44083</c:v>
                </c:pt>
                <c:pt idx="3277">
                  <c:v>44084</c:v>
                </c:pt>
                <c:pt idx="3278">
                  <c:v>44085</c:v>
                </c:pt>
                <c:pt idx="3279">
                  <c:v>44088</c:v>
                </c:pt>
                <c:pt idx="3280">
                  <c:v>44089</c:v>
                </c:pt>
                <c:pt idx="3281">
                  <c:v>44090</c:v>
                </c:pt>
                <c:pt idx="3282">
                  <c:v>44091</c:v>
                </c:pt>
                <c:pt idx="3283">
                  <c:v>44092</c:v>
                </c:pt>
                <c:pt idx="3284">
                  <c:v>44095</c:v>
                </c:pt>
                <c:pt idx="3285">
                  <c:v>44096</c:v>
                </c:pt>
                <c:pt idx="3286">
                  <c:v>44097</c:v>
                </c:pt>
                <c:pt idx="3287">
                  <c:v>44098</c:v>
                </c:pt>
                <c:pt idx="3288">
                  <c:v>44099</c:v>
                </c:pt>
                <c:pt idx="3289">
                  <c:v>44102</c:v>
                </c:pt>
                <c:pt idx="3290">
                  <c:v>44103</c:v>
                </c:pt>
                <c:pt idx="3291">
                  <c:v>44104</c:v>
                </c:pt>
                <c:pt idx="3292">
                  <c:v>44105</c:v>
                </c:pt>
                <c:pt idx="3293">
                  <c:v>44106</c:v>
                </c:pt>
                <c:pt idx="3294">
                  <c:v>44109</c:v>
                </c:pt>
                <c:pt idx="3295">
                  <c:v>44110</c:v>
                </c:pt>
                <c:pt idx="3296">
                  <c:v>44111</c:v>
                </c:pt>
                <c:pt idx="3297">
                  <c:v>44112</c:v>
                </c:pt>
                <c:pt idx="3298">
                  <c:v>44113</c:v>
                </c:pt>
                <c:pt idx="3299">
                  <c:v>44116</c:v>
                </c:pt>
                <c:pt idx="3300">
                  <c:v>44117</c:v>
                </c:pt>
                <c:pt idx="3301">
                  <c:v>44118</c:v>
                </c:pt>
                <c:pt idx="3302">
                  <c:v>44119</c:v>
                </c:pt>
                <c:pt idx="3303">
                  <c:v>44120</c:v>
                </c:pt>
                <c:pt idx="3304">
                  <c:v>44123</c:v>
                </c:pt>
                <c:pt idx="3305">
                  <c:v>44124</c:v>
                </c:pt>
                <c:pt idx="3306">
                  <c:v>44125</c:v>
                </c:pt>
                <c:pt idx="3307">
                  <c:v>44126</c:v>
                </c:pt>
                <c:pt idx="3308">
                  <c:v>44127</c:v>
                </c:pt>
                <c:pt idx="3309">
                  <c:v>44130</c:v>
                </c:pt>
                <c:pt idx="3310">
                  <c:v>44131</c:v>
                </c:pt>
                <c:pt idx="3311">
                  <c:v>44132</c:v>
                </c:pt>
                <c:pt idx="3312">
                  <c:v>44133</c:v>
                </c:pt>
                <c:pt idx="3313">
                  <c:v>44134</c:v>
                </c:pt>
                <c:pt idx="3314">
                  <c:v>44137</c:v>
                </c:pt>
                <c:pt idx="3315">
                  <c:v>44138</c:v>
                </c:pt>
                <c:pt idx="3316">
                  <c:v>44139</c:v>
                </c:pt>
                <c:pt idx="3317">
                  <c:v>44140</c:v>
                </c:pt>
                <c:pt idx="3318">
                  <c:v>44141</c:v>
                </c:pt>
                <c:pt idx="3319">
                  <c:v>44144</c:v>
                </c:pt>
                <c:pt idx="3320">
                  <c:v>44145</c:v>
                </c:pt>
                <c:pt idx="3321">
                  <c:v>44146</c:v>
                </c:pt>
                <c:pt idx="3322">
                  <c:v>44147</c:v>
                </c:pt>
                <c:pt idx="3323">
                  <c:v>44148</c:v>
                </c:pt>
                <c:pt idx="3324">
                  <c:v>44151</c:v>
                </c:pt>
                <c:pt idx="3325">
                  <c:v>44152</c:v>
                </c:pt>
                <c:pt idx="3326">
                  <c:v>44153</c:v>
                </c:pt>
                <c:pt idx="3327">
                  <c:v>44154</c:v>
                </c:pt>
                <c:pt idx="3328">
                  <c:v>44155</c:v>
                </c:pt>
                <c:pt idx="3329">
                  <c:v>44158</c:v>
                </c:pt>
                <c:pt idx="3330">
                  <c:v>44159</c:v>
                </c:pt>
                <c:pt idx="3331">
                  <c:v>44160</c:v>
                </c:pt>
                <c:pt idx="3332">
                  <c:v>44161</c:v>
                </c:pt>
                <c:pt idx="3333">
                  <c:v>44162</c:v>
                </c:pt>
                <c:pt idx="3334">
                  <c:v>44165</c:v>
                </c:pt>
                <c:pt idx="3335">
                  <c:v>44166</c:v>
                </c:pt>
                <c:pt idx="3336">
                  <c:v>44167</c:v>
                </c:pt>
                <c:pt idx="3337">
                  <c:v>44168</c:v>
                </c:pt>
                <c:pt idx="3338">
                  <c:v>44169</c:v>
                </c:pt>
                <c:pt idx="3339">
                  <c:v>44172</c:v>
                </c:pt>
                <c:pt idx="3340">
                  <c:v>44173</c:v>
                </c:pt>
                <c:pt idx="3341">
                  <c:v>44174</c:v>
                </c:pt>
                <c:pt idx="3342">
                  <c:v>44175</c:v>
                </c:pt>
                <c:pt idx="3343">
                  <c:v>44176</c:v>
                </c:pt>
                <c:pt idx="3344">
                  <c:v>44179</c:v>
                </c:pt>
                <c:pt idx="3345">
                  <c:v>44180</c:v>
                </c:pt>
                <c:pt idx="3346">
                  <c:v>44181</c:v>
                </c:pt>
                <c:pt idx="3347">
                  <c:v>44182</c:v>
                </c:pt>
                <c:pt idx="3348">
                  <c:v>44183</c:v>
                </c:pt>
                <c:pt idx="3349">
                  <c:v>44186</c:v>
                </c:pt>
                <c:pt idx="3350">
                  <c:v>44187</c:v>
                </c:pt>
                <c:pt idx="3351">
                  <c:v>44188</c:v>
                </c:pt>
                <c:pt idx="3352">
                  <c:v>44189</c:v>
                </c:pt>
                <c:pt idx="3353">
                  <c:v>44193</c:v>
                </c:pt>
                <c:pt idx="3354">
                  <c:v>44194</c:v>
                </c:pt>
                <c:pt idx="3355">
                  <c:v>44195</c:v>
                </c:pt>
                <c:pt idx="3356">
                  <c:v>44196</c:v>
                </c:pt>
                <c:pt idx="3357">
                  <c:v>44200</c:v>
                </c:pt>
                <c:pt idx="3358">
                  <c:v>44201</c:v>
                </c:pt>
                <c:pt idx="3359">
                  <c:v>44202</c:v>
                </c:pt>
                <c:pt idx="3360">
                  <c:v>44203</c:v>
                </c:pt>
                <c:pt idx="3361">
                  <c:v>44204</c:v>
                </c:pt>
                <c:pt idx="3362">
                  <c:v>44207</c:v>
                </c:pt>
                <c:pt idx="3363">
                  <c:v>44208</c:v>
                </c:pt>
                <c:pt idx="3364">
                  <c:v>44209</c:v>
                </c:pt>
                <c:pt idx="3365">
                  <c:v>44210</c:v>
                </c:pt>
                <c:pt idx="3366">
                  <c:v>44211</c:v>
                </c:pt>
                <c:pt idx="3367">
                  <c:v>44214</c:v>
                </c:pt>
                <c:pt idx="3368">
                  <c:v>44215</c:v>
                </c:pt>
                <c:pt idx="3369">
                  <c:v>44216</c:v>
                </c:pt>
                <c:pt idx="3370">
                  <c:v>44217</c:v>
                </c:pt>
                <c:pt idx="3371">
                  <c:v>44218</c:v>
                </c:pt>
                <c:pt idx="3372">
                  <c:v>44221</c:v>
                </c:pt>
                <c:pt idx="3373">
                  <c:v>44222</c:v>
                </c:pt>
                <c:pt idx="3374">
                  <c:v>44223</c:v>
                </c:pt>
                <c:pt idx="3375">
                  <c:v>44224</c:v>
                </c:pt>
                <c:pt idx="3376">
                  <c:v>44225</c:v>
                </c:pt>
                <c:pt idx="3377">
                  <c:v>44228</c:v>
                </c:pt>
                <c:pt idx="3378">
                  <c:v>44229</c:v>
                </c:pt>
                <c:pt idx="3379">
                  <c:v>44230</c:v>
                </c:pt>
                <c:pt idx="3380">
                  <c:v>44231</c:v>
                </c:pt>
                <c:pt idx="3381">
                  <c:v>44232</c:v>
                </c:pt>
                <c:pt idx="3382">
                  <c:v>44235</c:v>
                </c:pt>
                <c:pt idx="3383">
                  <c:v>44236</c:v>
                </c:pt>
                <c:pt idx="3384">
                  <c:v>44237</c:v>
                </c:pt>
                <c:pt idx="3385">
                  <c:v>44238</c:v>
                </c:pt>
                <c:pt idx="3386">
                  <c:v>44239</c:v>
                </c:pt>
                <c:pt idx="3387">
                  <c:v>44242</c:v>
                </c:pt>
                <c:pt idx="3388">
                  <c:v>44243</c:v>
                </c:pt>
                <c:pt idx="3389">
                  <c:v>44244</c:v>
                </c:pt>
                <c:pt idx="3390">
                  <c:v>44245</c:v>
                </c:pt>
                <c:pt idx="3391">
                  <c:v>44246</c:v>
                </c:pt>
                <c:pt idx="3392">
                  <c:v>44249</c:v>
                </c:pt>
                <c:pt idx="3393">
                  <c:v>44250</c:v>
                </c:pt>
                <c:pt idx="3394">
                  <c:v>44251</c:v>
                </c:pt>
                <c:pt idx="3395">
                  <c:v>44252</c:v>
                </c:pt>
                <c:pt idx="3396">
                  <c:v>44253</c:v>
                </c:pt>
                <c:pt idx="3397">
                  <c:v>44256</c:v>
                </c:pt>
                <c:pt idx="3398">
                  <c:v>44257</c:v>
                </c:pt>
                <c:pt idx="3399">
                  <c:v>44258</c:v>
                </c:pt>
                <c:pt idx="3400">
                  <c:v>44259</c:v>
                </c:pt>
                <c:pt idx="3401">
                  <c:v>44260</c:v>
                </c:pt>
                <c:pt idx="3402">
                  <c:v>44263</c:v>
                </c:pt>
                <c:pt idx="3403">
                  <c:v>44264</c:v>
                </c:pt>
                <c:pt idx="3404">
                  <c:v>44265</c:v>
                </c:pt>
                <c:pt idx="3405">
                  <c:v>44266</c:v>
                </c:pt>
                <c:pt idx="3406">
                  <c:v>44267</c:v>
                </c:pt>
                <c:pt idx="3407">
                  <c:v>44270</c:v>
                </c:pt>
                <c:pt idx="3408">
                  <c:v>44271</c:v>
                </c:pt>
                <c:pt idx="3409">
                  <c:v>44272</c:v>
                </c:pt>
                <c:pt idx="3410">
                  <c:v>44273</c:v>
                </c:pt>
                <c:pt idx="3411">
                  <c:v>44274</c:v>
                </c:pt>
                <c:pt idx="3412">
                  <c:v>44277</c:v>
                </c:pt>
                <c:pt idx="3413">
                  <c:v>44278</c:v>
                </c:pt>
                <c:pt idx="3414">
                  <c:v>44279</c:v>
                </c:pt>
                <c:pt idx="3415">
                  <c:v>44280</c:v>
                </c:pt>
                <c:pt idx="3416">
                  <c:v>44281</c:v>
                </c:pt>
                <c:pt idx="3417">
                  <c:v>44284</c:v>
                </c:pt>
                <c:pt idx="3418">
                  <c:v>44285</c:v>
                </c:pt>
                <c:pt idx="3419">
                  <c:v>44286</c:v>
                </c:pt>
                <c:pt idx="3420">
                  <c:v>44287</c:v>
                </c:pt>
                <c:pt idx="3421">
                  <c:v>44291</c:v>
                </c:pt>
                <c:pt idx="3422">
                  <c:v>44292</c:v>
                </c:pt>
                <c:pt idx="3423">
                  <c:v>44293</c:v>
                </c:pt>
                <c:pt idx="3424">
                  <c:v>44294</c:v>
                </c:pt>
                <c:pt idx="3425">
                  <c:v>44295</c:v>
                </c:pt>
                <c:pt idx="3426">
                  <c:v>44298</c:v>
                </c:pt>
                <c:pt idx="3427">
                  <c:v>44299</c:v>
                </c:pt>
                <c:pt idx="3428">
                  <c:v>44300</c:v>
                </c:pt>
                <c:pt idx="3429">
                  <c:v>44301</c:v>
                </c:pt>
                <c:pt idx="3430">
                  <c:v>44302</c:v>
                </c:pt>
                <c:pt idx="3431">
                  <c:v>44305</c:v>
                </c:pt>
                <c:pt idx="3432">
                  <c:v>44306</c:v>
                </c:pt>
                <c:pt idx="3433">
                  <c:v>44307</c:v>
                </c:pt>
                <c:pt idx="3434">
                  <c:v>44308</c:v>
                </c:pt>
                <c:pt idx="3435">
                  <c:v>44309</c:v>
                </c:pt>
                <c:pt idx="3436">
                  <c:v>44312</c:v>
                </c:pt>
                <c:pt idx="3437">
                  <c:v>44313</c:v>
                </c:pt>
                <c:pt idx="3438">
                  <c:v>44314</c:v>
                </c:pt>
                <c:pt idx="3439">
                  <c:v>44315</c:v>
                </c:pt>
                <c:pt idx="3440">
                  <c:v>44316</c:v>
                </c:pt>
                <c:pt idx="3441">
                  <c:v>44319</c:v>
                </c:pt>
                <c:pt idx="3442">
                  <c:v>44320</c:v>
                </c:pt>
                <c:pt idx="3443">
                  <c:v>44321</c:v>
                </c:pt>
                <c:pt idx="3444">
                  <c:v>44322</c:v>
                </c:pt>
                <c:pt idx="3445">
                  <c:v>44323</c:v>
                </c:pt>
                <c:pt idx="3446">
                  <c:v>44326</c:v>
                </c:pt>
                <c:pt idx="3447">
                  <c:v>44327</c:v>
                </c:pt>
                <c:pt idx="3448">
                  <c:v>44328</c:v>
                </c:pt>
                <c:pt idx="3449">
                  <c:v>44329</c:v>
                </c:pt>
                <c:pt idx="3450">
                  <c:v>44330</c:v>
                </c:pt>
                <c:pt idx="3451">
                  <c:v>44333</c:v>
                </c:pt>
                <c:pt idx="3452">
                  <c:v>44334</c:v>
                </c:pt>
                <c:pt idx="3453">
                  <c:v>44335</c:v>
                </c:pt>
                <c:pt idx="3454">
                  <c:v>44336</c:v>
                </c:pt>
                <c:pt idx="3455">
                  <c:v>44337</c:v>
                </c:pt>
                <c:pt idx="3456">
                  <c:v>44340</c:v>
                </c:pt>
                <c:pt idx="3457">
                  <c:v>44341</c:v>
                </c:pt>
                <c:pt idx="3458">
                  <c:v>44342</c:v>
                </c:pt>
                <c:pt idx="3459">
                  <c:v>44343</c:v>
                </c:pt>
                <c:pt idx="3460">
                  <c:v>44344</c:v>
                </c:pt>
                <c:pt idx="3461">
                  <c:v>44347</c:v>
                </c:pt>
                <c:pt idx="3462">
                  <c:v>44348</c:v>
                </c:pt>
                <c:pt idx="3463">
                  <c:v>44349</c:v>
                </c:pt>
                <c:pt idx="3464">
                  <c:v>44350</c:v>
                </c:pt>
                <c:pt idx="3465">
                  <c:v>44351</c:v>
                </c:pt>
                <c:pt idx="3466">
                  <c:v>44354</c:v>
                </c:pt>
                <c:pt idx="3467">
                  <c:v>44355</c:v>
                </c:pt>
                <c:pt idx="3468">
                  <c:v>44356</c:v>
                </c:pt>
                <c:pt idx="3469">
                  <c:v>44357</c:v>
                </c:pt>
                <c:pt idx="3470">
                  <c:v>44358</c:v>
                </c:pt>
                <c:pt idx="3471">
                  <c:v>44361</c:v>
                </c:pt>
                <c:pt idx="3472">
                  <c:v>44362</c:v>
                </c:pt>
                <c:pt idx="3473">
                  <c:v>44363</c:v>
                </c:pt>
                <c:pt idx="3474">
                  <c:v>44364</c:v>
                </c:pt>
                <c:pt idx="3475">
                  <c:v>44365</c:v>
                </c:pt>
                <c:pt idx="3476">
                  <c:v>44368</c:v>
                </c:pt>
                <c:pt idx="3477">
                  <c:v>44369</c:v>
                </c:pt>
                <c:pt idx="3478">
                  <c:v>44370</c:v>
                </c:pt>
                <c:pt idx="3479">
                  <c:v>44371</c:v>
                </c:pt>
                <c:pt idx="3480">
                  <c:v>44372</c:v>
                </c:pt>
                <c:pt idx="3481">
                  <c:v>44375</c:v>
                </c:pt>
                <c:pt idx="3482">
                  <c:v>44376</c:v>
                </c:pt>
                <c:pt idx="3483">
                  <c:v>44377</c:v>
                </c:pt>
                <c:pt idx="3484">
                  <c:v>44378</c:v>
                </c:pt>
                <c:pt idx="3485">
                  <c:v>44379</c:v>
                </c:pt>
                <c:pt idx="3486">
                  <c:v>44382</c:v>
                </c:pt>
                <c:pt idx="3487">
                  <c:v>44383</c:v>
                </c:pt>
                <c:pt idx="3488">
                  <c:v>44384</c:v>
                </c:pt>
                <c:pt idx="3489">
                  <c:v>44385</c:v>
                </c:pt>
                <c:pt idx="3490">
                  <c:v>44386</c:v>
                </c:pt>
                <c:pt idx="3491">
                  <c:v>44389</c:v>
                </c:pt>
                <c:pt idx="3492">
                  <c:v>44390</c:v>
                </c:pt>
                <c:pt idx="3493">
                  <c:v>44391</c:v>
                </c:pt>
                <c:pt idx="3494">
                  <c:v>44392</c:v>
                </c:pt>
                <c:pt idx="3495">
                  <c:v>44393</c:v>
                </c:pt>
                <c:pt idx="3496">
                  <c:v>44396</c:v>
                </c:pt>
                <c:pt idx="3497">
                  <c:v>44397</c:v>
                </c:pt>
                <c:pt idx="3498">
                  <c:v>44398</c:v>
                </c:pt>
                <c:pt idx="3499">
                  <c:v>44399</c:v>
                </c:pt>
                <c:pt idx="3500">
                  <c:v>44400</c:v>
                </c:pt>
                <c:pt idx="3501">
                  <c:v>44403</c:v>
                </c:pt>
                <c:pt idx="3502">
                  <c:v>44404</c:v>
                </c:pt>
                <c:pt idx="3503">
                  <c:v>44405</c:v>
                </c:pt>
                <c:pt idx="3504">
                  <c:v>44406</c:v>
                </c:pt>
                <c:pt idx="3505">
                  <c:v>44407</c:v>
                </c:pt>
                <c:pt idx="3506">
                  <c:v>44410</c:v>
                </c:pt>
                <c:pt idx="3507">
                  <c:v>44411</c:v>
                </c:pt>
                <c:pt idx="3508">
                  <c:v>44412</c:v>
                </c:pt>
                <c:pt idx="3509">
                  <c:v>44413</c:v>
                </c:pt>
                <c:pt idx="3510">
                  <c:v>44414</c:v>
                </c:pt>
                <c:pt idx="3511">
                  <c:v>44417</c:v>
                </c:pt>
                <c:pt idx="3512">
                  <c:v>44418</c:v>
                </c:pt>
                <c:pt idx="3513">
                  <c:v>44419</c:v>
                </c:pt>
                <c:pt idx="3514">
                  <c:v>44420</c:v>
                </c:pt>
                <c:pt idx="3515">
                  <c:v>44421</c:v>
                </c:pt>
                <c:pt idx="3516">
                  <c:v>44424</c:v>
                </c:pt>
                <c:pt idx="3517">
                  <c:v>44425</c:v>
                </c:pt>
                <c:pt idx="3518">
                  <c:v>44426</c:v>
                </c:pt>
                <c:pt idx="3519">
                  <c:v>44427</c:v>
                </c:pt>
                <c:pt idx="3520">
                  <c:v>44428</c:v>
                </c:pt>
                <c:pt idx="3521">
                  <c:v>44431</c:v>
                </c:pt>
                <c:pt idx="3522">
                  <c:v>44432</c:v>
                </c:pt>
                <c:pt idx="3523">
                  <c:v>44433</c:v>
                </c:pt>
                <c:pt idx="3524">
                  <c:v>44434</c:v>
                </c:pt>
                <c:pt idx="3525">
                  <c:v>44435</c:v>
                </c:pt>
                <c:pt idx="3526">
                  <c:v>44438</c:v>
                </c:pt>
                <c:pt idx="3527">
                  <c:v>44439</c:v>
                </c:pt>
                <c:pt idx="3528">
                  <c:v>44440</c:v>
                </c:pt>
                <c:pt idx="3529">
                  <c:v>44441</c:v>
                </c:pt>
                <c:pt idx="3530">
                  <c:v>44442</c:v>
                </c:pt>
                <c:pt idx="3531">
                  <c:v>44445</c:v>
                </c:pt>
                <c:pt idx="3532">
                  <c:v>44446</c:v>
                </c:pt>
                <c:pt idx="3533">
                  <c:v>44447</c:v>
                </c:pt>
                <c:pt idx="3534">
                  <c:v>44448</c:v>
                </c:pt>
                <c:pt idx="3535">
                  <c:v>44449</c:v>
                </c:pt>
                <c:pt idx="3536">
                  <c:v>44452</c:v>
                </c:pt>
                <c:pt idx="3537">
                  <c:v>44453</c:v>
                </c:pt>
                <c:pt idx="3538">
                  <c:v>44454</c:v>
                </c:pt>
                <c:pt idx="3539">
                  <c:v>44455</c:v>
                </c:pt>
                <c:pt idx="3540">
                  <c:v>44456</c:v>
                </c:pt>
                <c:pt idx="3541">
                  <c:v>44459</c:v>
                </c:pt>
                <c:pt idx="3542">
                  <c:v>44460</c:v>
                </c:pt>
                <c:pt idx="3543">
                  <c:v>44461</c:v>
                </c:pt>
                <c:pt idx="3544">
                  <c:v>44462</c:v>
                </c:pt>
                <c:pt idx="3545">
                  <c:v>44463</c:v>
                </c:pt>
                <c:pt idx="3546">
                  <c:v>44466</c:v>
                </c:pt>
                <c:pt idx="3547">
                  <c:v>44467</c:v>
                </c:pt>
                <c:pt idx="3548">
                  <c:v>44468</c:v>
                </c:pt>
                <c:pt idx="3549">
                  <c:v>44469</c:v>
                </c:pt>
                <c:pt idx="3550">
                  <c:v>44470</c:v>
                </c:pt>
                <c:pt idx="3551">
                  <c:v>44473</c:v>
                </c:pt>
                <c:pt idx="3552">
                  <c:v>44474</c:v>
                </c:pt>
                <c:pt idx="3553">
                  <c:v>44475</c:v>
                </c:pt>
                <c:pt idx="3554">
                  <c:v>44476</c:v>
                </c:pt>
                <c:pt idx="3555">
                  <c:v>44477</c:v>
                </c:pt>
                <c:pt idx="3556">
                  <c:v>44480</c:v>
                </c:pt>
                <c:pt idx="3557">
                  <c:v>44481</c:v>
                </c:pt>
                <c:pt idx="3558">
                  <c:v>44482</c:v>
                </c:pt>
                <c:pt idx="3559">
                  <c:v>44483</c:v>
                </c:pt>
                <c:pt idx="3560">
                  <c:v>44484</c:v>
                </c:pt>
                <c:pt idx="3561">
                  <c:v>44487</c:v>
                </c:pt>
                <c:pt idx="3562">
                  <c:v>44488</c:v>
                </c:pt>
                <c:pt idx="3563">
                  <c:v>44489</c:v>
                </c:pt>
                <c:pt idx="3564">
                  <c:v>44490</c:v>
                </c:pt>
                <c:pt idx="3565">
                  <c:v>44491</c:v>
                </c:pt>
                <c:pt idx="3566">
                  <c:v>44494</c:v>
                </c:pt>
                <c:pt idx="3567">
                  <c:v>44495</c:v>
                </c:pt>
                <c:pt idx="3568">
                  <c:v>44496</c:v>
                </c:pt>
                <c:pt idx="3569">
                  <c:v>44497</c:v>
                </c:pt>
                <c:pt idx="3570">
                  <c:v>44498</c:v>
                </c:pt>
                <c:pt idx="3571">
                  <c:v>44501</c:v>
                </c:pt>
                <c:pt idx="3572">
                  <c:v>44502</c:v>
                </c:pt>
                <c:pt idx="3573">
                  <c:v>44503</c:v>
                </c:pt>
                <c:pt idx="3574">
                  <c:v>44504</c:v>
                </c:pt>
                <c:pt idx="3575">
                  <c:v>44505</c:v>
                </c:pt>
                <c:pt idx="3576">
                  <c:v>44508</c:v>
                </c:pt>
                <c:pt idx="3577">
                  <c:v>44509</c:v>
                </c:pt>
                <c:pt idx="3578">
                  <c:v>44510</c:v>
                </c:pt>
                <c:pt idx="3579">
                  <c:v>44511</c:v>
                </c:pt>
                <c:pt idx="3580">
                  <c:v>44512</c:v>
                </c:pt>
                <c:pt idx="3581">
                  <c:v>44515</c:v>
                </c:pt>
                <c:pt idx="3582">
                  <c:v>44516</c:v>
                </c:pt>
                <c:pt idx="3583">
                  <c:v>44517</c:v>
                </c:pt>
                <c:pt idx="3584">
                  <c:v>44518</c:v>
                </c:pt>
                <c:pt idx="3585">
                  <c:v>44519</c:v>
                </c:pt>
                <c:pt idx="3586">
                  <c:v>44522</c:v>
                </c:pt>
                <c:pt idx="3587">
                  <c:v>44523</c:v>
                </c:pt>
                <c:pt idx="3588">
                  <c:v>44524</c:v>
                </c:pt>
                <c:pt idx="3589">
                  <c:v>44525</c:v>
                </c:pt>
                <c:pt idx="3590">
                  <c:v>44526</c:v>
                </c:pt>
                <c:pt idx="3591">
                  <c:v>44529</c:v>
                </c:pt>
                <c:pt idx="3592">
                  <c:v>44530</c:v>
                </c:pt>
                <c:pt idx="3593">
                  <c:v>44531</c:v>
                </c:pt>
                <c:pt idx="3594">
                  <c:v>44532</c:v>
                </c:pt>
                <c:pt idx="3595">
                  <c:v>44533</c:v>
                </c:pt>
                <c:pt idx="3596">
                  <c:v>44536</c:v>
                </c:pt>
                <c:pt idx="3597">
                  <c:v>44537</c:v>
                </c:pt>
                <c:pt idx="3598">
                  <c:v>44538</c:v>
                </c:pt>
                <c:pt idx="3599">
                  <c:v>44539</c:v>
                </c:pt>
                <c:pt idx="3600">
                  <c:v>44540</c:v>
                </c:pt>
                <c:pt idx="3601">
                  <c:v>44543</c:v>
                </c:pt>
                <c:pt idx="3602">
                  <c:v>44544</c:v>
                </c:pt>
                <c:pt idx="3603">
                  <c:v>44545</c:v>
                </c:pt>
                <c:pt idx="3604">
                  <c:v>44546</c:v>
                </c:pt>
                <c:pt idx="3605">
                  <c:v>44547</c:v>
                </c:pt>
                <c:pt idx="3606">
                  <c:v>44550</c:v>
                </c:pt>
                <c:pt idx="3607">
                  <c:v>44551</c:v>
                </c:pt>
                <c:pt idx="3608">
                  <c:v>44552</c:v>
                </c:pt>
                <c:pt idx="3609">
                  <c:v>44553</c:v>
                </c:pt>
                <c:pt idx="3610">
                  <c:v>44554</c:v>
                </c:pt>
                <c:pt idx="3611">
                  <c:v>44557</c:v>
                </c:pt>
                <c:pt idx="3612">
                  <c:v>44558</c:v>
                </c:pt>
                <c:pt idx="3613">
                  <c:v>44559</c:v>
                </c:pt>
                <c:pt idx="3614">
                  <c:v>44560</c:v>
                </c:pt>
                <c:pt idx="3615">
                  <c:v>44561</c:v>
                </c:pt>
                <c:pt idx="3616">
                  <c:v>44564</c:v>
                </c:pt>
                <c:pt idx="3617">
                  <c:v>44565</c:v>
                </c:pt>
                <c:pt idx="3618">
                  <c:v>44566</c:v>
                </c:pt>
                <c:pt idx="3619">
                  <c:v>44567</c:v>
                </c:pt>
                <c:pt idx="3620">
                  <c:v>44568</c:v>
                </c:pt>
                <c:pt idx="3621">
                  <c:v>44571</c:v>
                </c:pt>
                <c:pt idx="3622">
                  <c:v>44572</c:v>
                </c:pt>
                <c:pt idx="3623">
                  <c:v>44573</c:v>
                </c:pt>
                <c:pt idx="3624">
                  <c:v>44574</c:v>
                </c:pt>
                <c:pt idx="3625">
                  <c:v>44575</c:v>
                </c:pt>
                <c:pt idx="3626">
                  <c:v>44578</c:v>
                </c:pt>
                <c:pt idx="3627">
                  <c:v>44579</c:v>
                </c:pt>
                <c:pt idx="3628">
                  <c:v>44580</c:v>
                </c:pt>
                <c:pt idx="3629">
                  <c:v>44581</c:v>
                </c:pt>
                <c:pt idx="3630">
                  <c:v>44582</c:v>
                </c:pt>
                <c:pt idx="3631">
                  <c:v>44585</c:v>
                </c:pt>
                <c:pt idx="3632">
                  <c:v>44586</c:v>
                </c:pt>
                <c:pt idx="3633">
                  <c:v>44587</c:v>
                </c:pt>
                <c:pt idx="3634">
                  <c:v>44588</c:v>
                </c:pt>
                <c:pt idx="3635">
                  <c:v>44589</c:v>
                </c:pt>
                <c:pt idx="3636">
                  <c:v>44592</c:v>
                </c:pt>
                <c:pt idx="3637">
                  <c:v>44593</c:v>
                </c:pt>
                <c:pt idx="3638">
                  <c:v>44594</c:v>
                </c:pt>
                <c:pt idx="3639">
                  <c:v>44595</c:v>
                </c:pt>
                <c:pt idx="3640">
                  <c:v>44596</c:v>
                </c:pt>
                <c:pt idx="3641">
                  <c:v>44599</c:v>
                </c:pt>
                <c:pt idx="3642">
                  <c:v>44600</c:v>
                </c:pt>
                <c:pt idx="3643">
                  <c:v>44601</c:v>
                </c:pt>
                <c:pt idx="3644">
                  <c:v>44602</c:v>
                </c:pt>
                <c:pt idx="3645">
                  <c:v>44603</c:v>
                </c:pt>
                <c:pt idx="3646">
                  <c:v>44606</c:v>
                </c:pt>
                <c:pt idx="3647">
                  <c:v>44607</c:v>
                </c:pt>
                <c:pt idx="3648">
                  <c:v>44608</c:v>
                </c:pt>
                <c:pt idx="3649">
                  <c:v>44609</c:v>
                </c:pt>
                <c:pt idx="3650">
                  <c:v>44610</c:v>
                </c:pt>
                <c:pt idx="3651">
                  <c:v>44613</c:v>
                </c:pt>
                <c:pt idx="3652">
                  <c:v>44614</c:v>
                </c:pt>
                <c:pt idx="3653">
                  <c:v>44615</c:v>
                </c:pt>
                <c:pt idx="3654">
                  <c:v>44616</c:v>
                </c:pt>
                <c:pt idx="3655">
                  <c:v>44617</c:v>
                </c:pt>
                <c:pt idx="3656">
                  <c:v>44620</c:v>
                </c:pt>
                <c:pt idx="3657">
                  <c:v>44621</c:v>
                </c:pt>
                <c:pt idx="3658">
                  <c:v>44622</c:v>
                </c:pt>
                <c:pt idx="3659">
                  <c:v>44623</c:v>
                </c:pt>
                <c:pt idx="3660">
                  <c:v>44624</c:v>
                </c:pt>
                <c:pt idx="3661">
                  <c:v>44627</c:v>
                </c:pt>
                <c:pt idx="3662">
                  <c:v>44628</c:v>
                </c:pt>
                <c:pt idx="3663">
                  <c:v>44629</c:v>
                </c:pt>
                <c:pt idx="3664">
                  <c:v>44630</c:v>
                </c:pt>
                <c:pt idx="3665">
                  <c:v>44631</c:v>
                </c:pt>
                <c:pt idx="3666">
                  <c:v>44634</c:v>
                </c:pt>
                <c:pt idx="3667">
                  <c:v>44635</c:v>
                </c:pt>
                <c:pt idx="3668">
                  <c:v>44636</c:v>
                </c:pt>
                <c:pt idx="3669">
                  <c:v>44637</c:v>
                </c:pt>
                <c:pt idx="3670">
                  <c:v>44638</c:v>
                </c:pt>
                <c:pt idx="3671">
                  <c:v>44641</c:v>
                </c:pt>
                <c:pt idx="3672">
                  <c:v>44642</c:v>
                </c:pt>
                <c:pt idx="3673">
                  <c:v>44643</c:v>
                </c:pt>
                <c:pt idx="3674">
                  <c:v>44644</c:v>
                </c:pt>
                <c:pt idx="3675">
                  <c:v>44645</c:v>
                </c:pt>
                <c:pt idx="3676">
                  <c:v>44648</c:v>
                </c:pt>
                <c:pt idx="3677">
                  <c:v>44649</c:v>
                </c:pt>
                <c:pt idx="3678">
                  <c:v>44650</c:v>
                </c:pt>
                <c:pt idx="3679">
                  <c:v>44651</c:v>
                </c:pt>
                <c:pt idx="3680">
                  <c:v>44652</c:v>
                </c:pt>
                <c:pt idx="3681">
                  <c:v>44655</c:v>
                </c:pt>
                <c:pt idx="3682">
                  <c:v>44656</c:v>
                </c:pt>
                <c:pt idx="3683">
                  <c:v>44657</c:v>
                </c:pt>
                <c:pt idx="3684">
                  <c:v>44658</c:v>
                </c:pt>
                <c:pt idx="3685">
                  <c:v>44659</c:v>
                </c:pt>
                <c:pt idx="3686">
                  <c:v>44662</c:v>
                </c:pt>
                <c:pt idx="3687">
                  <c:v>44663</c:v>
                </c:pt>
                <c:pt idx="3688">
                  <c:v>44664</c:v>
                </c:pt>
                <c:pt idx="3689">
                  <c:v>44665</c:v>
                </c:pt>
                <c:pt idx="3690">
                  <c:v>44669</c:v>
                </c:pt>
                <c:pt idx="3691">
                  <c:v>44670</c:v>
                </c:pt>
                <c:pt idx="3692">
                  <c:v>44671</c:v>
                </c:pt>
                <c:pt idx="3693">
                  <c:v>44672</c:v>
                </c:pt>
                <c:pt idx="3694">
                  <c:v>44673</c:v>
                </c:pt>
                <c:pt idx="3695">
                  <c:v>44676</c:v>
                </c:pt>
                <c:pt idx="3696">
                  <c:v>44677</c:v>
                </c:pt>
                <c:pt idx="3697">
                  <c:v>44678</c:v>
                </c:pt>
                <c:pt idx="3698">
                  <c:v>44679</c:v>
                </c:pt>
                <c:pt idx="3699">
                  <c:v>44680</c:v>
                </c:pt>
                <c:pt idx="3700">
                  <c:v>44683</c:v>
                </c:pt>
                <c:pt idx="3701">
                  <c:v>44684</c:v>
                </c:pt>
                <c:pt idx="3702">
                  <c:v>44685</c:v>
                </c:pt>
                <c:pt idx="3703">
                  <c:v>44686</c:v>
                </c:pt>
                <c:pt idx="3704">
                  <c:v>44687</c:v>
                </c:pt>
                <c:pt idx="3705">
                  <c:v>44690</c:v>
                </c:pt>
                <c:pt idx="3706">
                  <c:v>44691</c:v>
                </c:pt>
                <c:pt idx="3707">
                  <c:v>44692</c:v>
                </c:pt>
                <c:pt idx="3708">
                  <c:v>44693</c:v>
                </c:pt>
                <c:pt idx="3709">
                  <c:v>44694</c:v>
                </c:pt>
                <c:pt idx="3710">
                  <c:v>44697</c:v>
                </c:pt>
                <c:pt idx="3711">
                  <c:v>44698</c:v>
                </c:pt>
                <c:pt idx="3712">
                  <c:v>44699</c:v>
                </c:pt>
                <c:pt idx="3713">
                  <c:v>44700</c:v>
                </c:pt>
                <c:pt idx="3714">
                  <c:v>44701</c:v>
                </c:pt>
                <c:pt idx="3715">
                  <c:v>44704</c:v>
                </c:pt>
                <c:pt idx="3716">
                  <c:v>44705</c:v>
                </c:pt>
                <c:pt idx="3717">
                  <c:v>44706</c:v>
                </c:pt>
                <c:pt idx="3718">
                  <c:v>44707</c:v>
                </c:pt>
                <c:pt idx="3719">
                  <c:v>44708</c:v>
                </c:pt>
                <c:pt idx="3720">
                  <c:v>44711</c:v>
                </c:pt>
                <c:pt idx="3721">
                  <c:v>44712</c:v>
                </c:pt>
                <c:pt idx="3722">
                  <c:v>44713</c:v>
                </c:pt>
                <c:pt idx="3723">
                  <c:v>44714</c:v>
                </c:pt>
                <c:pt idx="3724">
                  <c:v>44715</c:v>
                </c:pt>
                <c:pt idx="3725">
                  <c:v>44718</c:v>
                </c:pt>
                <c:pt idx="3726">
                  <c:v>44719</c:v>
                </c:pt>
                <c:pt idx="3727">
                  <c:v>44720</c:v>
                </c:pt>
                <c:pt idx="3728">
                  <c:v>44721</c:v>
                </c:pt>
                <c:pt idx="3729">
                  <c:v>44722</c:v>
                </c:pt>
                <c:pt idx="3730">
                  <c:v>44725</c:v>
                </c:pt>
                <c:pt idx="3731">
                  <c:v>44726</c:v>
                </c:pt>
                <c:pt idx="3732">
                  <c:v>44727</c:v>
                </c:pt>
                <c:pt idx="3733">
                  <c:v>44728</c:v>
                </c:pt>
                <c:pt idx="3734">
                  <c:v>44729</c:v>
                </c:pt>
                <c:pt idx="3735">
                  <c:v>44732</c:v>
                </c:pt>
                <c:pt idx="3736">
                  <c:v>44733</c:v>
                </c:pt>
                <c:pt idx="3737">
                  <c:v>44734</c:v>
                </c:pt>
                <c:pt idx="3738">
                  <c:v>44735</c:v>
                </c:pt>
                <c:pt idx="3739">
                  <c:v>44736</c:v>
                </c:pt>
                <c:pt idx="3740">
                  <c:v>44739</c:v>
                </c:pt>
                <c:pt idx="3741">
                  <c:v>44740</c:v>
                </c:pt>
                <c:pt idx="3742">
                  <c:v>44741</c:v>
                </c:pt>
                <c:pt idx="3743">
                  <c:v>44742</c:v>
                </c:pt>
                <c:pt idx="3744">
                  <c:v>44743</c:v>
                </c:pt>
                <c:pt idx="3745">
                  <c:v>44746</c:v>
                </c:pt>
                <c:pt idx="3746">
                  <c:v>44747</c:v>
                </c:pt>
                <c:pt idx="3747">
                  <c:v>44748</c:v>
                </c:pt>
                <c:pt idx="3748">
                  <c:v>44749</c:v>
                </c:pt>
                <c:pt idx="3749">
                  <c:v>44750</c:v>
                </c:pt>
                <c:pt idx="3750">
                  <c:v>44753</c:v>
                </c:pt>
                <c:pt idx="3751">
                  <c:v>44754</c:v>
                </c:pt>
                <c:pt idx="3752">
                  <c:v>44755</c:v>
                </c:pt>
                <c:pt idx="3753">
                  <c:v>44756</c:v>
                </c:pt>
                <c:pt idx="3754">
                  <c:v>44757</c:v>
                </c:pt>
                <c:pt idx="3755">
                  <c:v>44760</c:v>
                </c:pt>
                <c:pt idx="3756">
                  <c:v>44761</c:v>
                </c:pt>
                <c:pt idx="3757">
                  <c:v>44762</c:v>
                </c:pt>
                <c:pt idx="3758">
                  <c:v>44763</c:v>
                </c:pt>
                <c:pt idx="3759">
                  <c:v>44764</c:v>
                </c:pt>
                <c:pt idx="3760">
                  <c:v>44767</c:v>
                </c:pt>
                <c:pt idx="3761">
                  <c:v>44768</c:v>
                </c:pt>
                <c:pt idx="3762">
                  <c:v>44769</c:v>
                </c:pt>
                <c:pt idx="3763">
                  <c:v>44770</c:v>
                </c:pt>
                <c:pt idx="3764">
                  <c:v>44771</c:v>
                </c:pt>
                <c:pt idx="3765">
                  <c:v>44774</c:v>
                </c:pt>
                <c:pt idx="3766">
                  <c:v>44775</c:v>
                </c:pt>
                <c:pt idx="3767">
                  <c:v>44776</c:v>
                </c:pt>
                <c:pt idx="3768">
                  <c:v>44777</c:v>
                </c:pt>
                <c:pt idx="3769">
                  <c:v>44778</c:v>
                </c:pt>
                <c:pt idx="3770">
                  <c:v>44781</c:v>
                </c:pt>
                <c:pt idx="3771">
                  <c:v>44782</c:v>
                </c:pt>
                <c:pt idx="3772">
                  <c:v>44783</c:v>
                </c:pt>
                <c:pt idx="3773">
                  <c:v>44784</c:v>
                </c:pt>
                <c:pt idx="3774">
                  <c:v>44785</c:v>
                </c:pt>
                <c:pt idx="3775">
                  <c:v>44788</c:v>
                </c:pt>
                <c:pt idx="3776">
                  <c:v>44789</c:v>
                </c:pt>
                <c:pt idx="3777">
                  <c:v>44790</c:v>
                </c:pt>
                <c:pt idx="3778">
                  <c:v>44791</c:v>
                </c:pt>
                <c:pt idx="3779">
                  <c:v>44792</c:v>
                </c:pt>
                <c:pt idx="3780">
                  <c:v>44795</c:v>
                </c:pt>
                <c:pt idx="3781">
                  <c:v>44796</c:v>
                </c:pt>
                <c:pt idx="3782">
                  <c:v>44797</c:v>
                </c:pt>
                <c:pt idx="3783">
                  <c:v>44798</c:v>
                </c:pt>
                <c:pt idx="3784">
                  <c:v>44799</c:v>
                </c:pt>
                <c:pt idx="3785">
                  <c:v>44802</c:v>
                </c:pt>
                <c:pt idx="3786">
                  <c:v>44803</c:v>
                </c:pt>
                <c:pt idx="3787">
                  <c:v>44804</c:v>
                </c:pt>
                <c:pt idx="3788">
                  <c:v>44805</c:v>
                </c:pt>
                <c:pt idx="3789">
                  <c:v>44806</c:v>
                </c:pt>
                <c:pt idx="3790">
                  <c:v>44809</c:v>
                </c:pt>
                <c:pt idx="3791">
                  <c:v>44810</c:v>
                </c:pt>
                <c:pt idx="3792">
                  <c:v>44811</c:v>
                </c:pt>
                <c:pt idx="3793">
                  <c:v>44812</c:v>
                </c:pt>
                <c:pt idx="3794">
                  <c:v>44813</c:v>
                </c:pt>
                <c:pt idx="3795">
                  <c:v>44816</c:v>
                </c:pt>
                <c:pt idx="3796">
                  <c:v>44817</c:v>
                </c:pt>
                <c:pt idx="3797">
                  <c:v>44818</c:v>
                </c:pt>
                <c:pt idx="3798">
                  <c:v>44819</c:v>
                </c:pt>
                <c:pt idx="3799">
                  <c:v>44820</c:v>
                </c:pt>
                <c:pt idx="3800">
                  <c:v>44823</c:v>
                </c:pt>
                <c:pt idx="3801">
                  <c:v>44824</c:v>
                </c:pt>
                <c:pt idx="3802">
                  <c:v>44825</c:v>
                </c:pt>
                <c:pt idx="3803">
                  <c:v>44826</c:v>
                </c:pt>
                <c:pt idx="3804">
                  <c:v>44827</c:v>
                </c:pt>
                <c:pt idx="3805">
                  <c:v>44830</c:v>
                </c:pt>
                <c:pt idx="3806">
                  <c:v>44831</c:v>
                </c:pt>
                <c:pt idx="3807">
                  <c:v>44832</c:v>
                </c:pt>
                <c:pt idx="3808">
                  <c:v>44833</c:v>
                </c:pt>
                <c:pt idx="3809">
                  <c:v>44834</c:v>
                </c:pt>
                <c:pt idx="3810">
                  <c:v>44837</c:v>
                </c:pt>
                <c:pt idx="3811">
                  <c:v>44838</c:v>
                </c:pt>
                <c:pt idx="3812">
                  <c:v>44839</c:v>
                </c:pt>
                <c:pt idx="3813">
                  <c:v>44840</c:v>
                </c:pt>
                <c:pt idx="3814">
                  <c:v>44841</c:v>
                </c:pt>
                <c:pt idx="3815">
                  <c:v>44844</c:v>
                </c:pt>
                <c:pt idx="3816">
                  <c:v>44845</c:v>
                </c:pt>
                <c:pt idx="3817">
                  <c:v>44846</c:v>
                </c:pt>
                <c:pt idx="3818">
                  <c:v>44847</c:v>
                </c:pt>
                <c:pt idx="3819">
                  <c:v>44848</c:v>
                </c:pt>
                <c:pt idx="3820">
                  <c:v>44851</c:v>
                </c:pt>
                <c:pt idx="3821">
                  <c:v>44852</c:v>
                </c:pt>
                <c:pt idx="3822">
                  <c:v>44853</c:v>
                </c:pt>
                <c:pt idx="3823">
                  <c:v>44854</c:v>
                </c:pt>
                <c:pt idx="3824">
                  <c:v>44855</c:v>
                </c:pt>
                <c:pt idx="3825">
                  <c:v>44858</c:v>
                </c:pt>
                <c:pt idx="3826">
                  <c:v>44859</c:v>
                </c:pt>
                <c:pt idx="3827">
                  <c:v>44860</c:v>
                </c:pt>
                <c:pt idx="3828">
                  <c:v>44861</c:v>
                </c:pt>
                <c:pt idx="3829">
                  <c:v>44862</c:v>
                </c:pt>
                <c:pt idx="3830">
                  <c:v>44865</c:v>
                </c:pt>
                <c:pt idx="3831">
                  <c:v>44866</c:v>
                </c:pt>
                <c:pt idx="3832">
                  <c:v>44867</c:v>
                </c:pt>
                <c:pt idx="3833">
                  <c:v>44868</c:v>
                </c:pt>
                <c:pt idx="3834">
                  <c:v>44869</c:v>
                </c:pt>
                <c:pt idx="3835">
                  <c:v>44872</c:v>
                </c:pt>
                <c:pt idx="3836">
                  <c:v>44873</c:v>
                </c:pt>
                <c:pt idx="3837">
                  <c:v>44874</c:v>
                </c:pt>
                <c:pt idx="3838">
                  <c:v>44875</c:v>
                </c:pt>
                <c:pt idx="3839">
                  <c:v>44876</c:v>
                </c:pt>
                <c:pt idx="3840">
                  <c:v>44879</c:v>
                </c:pt>
                <c:pt idx="3841">
                  <c:v>44880</c:v>
                </c:pt>
                <c:pt idx="3842">
                  <c:v>44881</c:v>
                </c:pt>
                <c:pt idx="3843">
                  <c:v>44882</c:v>
                </c:pt>
                <c:pt idx="3844">
                  <c:v>44883</c:v>
                </c:pt>
                <c:pt idx="3845">
                  <c:v>44886</c:v>
                </c:pt>
                <c:pt idx="3846">
                  <c:v>44887</c:v>
                </c:pt>
                <c:pt idx="3847">
                  <c:v>44888</c:v>
                </c:pt>
                <c:pt idx="3848">
                  <c:v>44889</c:v>
                </c:pt>
                <c:pt idx="3849">
                  <c:v>44890</c:v>
                </c:pt>
                <c:pt idx="3850">
                  <c:v>44893</c:v>
                </c:pt>
                <c:pt idx="3851">
                  <c:v>44894</c:v>
                </c:pt>
                <c:pt idx="3852">
                  <c:v>44895</c:v>
                </c:pt>
                <c:pt idx="3853">
                  <c:v>44896</c:v>
                </c:pt>
                <c:pt idx="3854">
                  <c:v>44897</c:v>
                </c:pt>
                <c:pt idx="3855">
                  <c:v>44900</c:v>
                </c:pt>
                <c:pt idx="3856">
                  <c:v>44901</c:v>
                </c:pt>
                <c:pt idx="3857">
                  <c:v>44902</c:v>
                </c:pt>
                <c:pt idx="3858">
                  <c:v>44903</c:v>
                </c:pt>
                <c:pt idx="3859">
                  <c:v>44904</c:v>
                </c:pt>
                <c:pt idx="3860">
                  <c:v>44907</c:v>
                </c:pt>
                <c:pt idx="3861">
                  <c:v>44908</c:v>
                </c:pt>
                <c:pt idx="3862">
                  <c:v>44909</c:v>
                </c:pt>
                <c:pt idx="3863">
                  <c:v>44910</c:v>
                </c:pt>
                <c:pt idx="3864">
                  <c:v>44911</c:v>
                </c:pt>
                <c:pt idx="3865">
                  <c:v>44914</c:v>
                </c:pt>
                <c:pt idx="3866">
                  <c:v>44915</c:v>
                </c:pt>
                <c:pt idx="3867">
                  <c:v>44916</c:v>
                </c:pt>
                <c:pt idx="3868">
                  <c:v>44917</c:v>
                </c:pt>
                <c:pt idx="3869">
                  <c:v>44918</c:v>
                </c:pt>
                <c:pt idx="3870">
                  <c:v>44922</c:v>
                </c:pt>
                <c:pt idx="3871">
                  <c:v>44923</c:v>
                </c:pt>
                <c:pt idx="3872">
                  <c:v>44924</c:v>
                </c:pt>
                <c:pt idx="3873">
                  <c:v>44925</c:v>
                </c:pt>
                <c:pt idx="3874">
                  <c:v>44929</c:v>
                </c:pt>
                <c:pt idx="3875">
                  <c:v>44930</c:v>
                </c:pt>
                <c:pt idx="3876">
                  <c:v>44931</c:v>
                </c:pt>
                <c:pt idx="3877">
                  <c:v>44932</c:v>
                </c:pt>
                <c:pt idx="3878">
                  <c:v>44935</c:v>
                </c:pt>
                <c:pt idx="3879">
                  <c:v>44936</c:v>
                </c:pt>
                <c:pt idx="3880">
                  <c:v>44937</c:v>
                </c:pt>
                <c:pt idx="3881">
                  <c:v>44938</c:v>
                </c:pt>
                <c:pt idx="3882">
                  <c:v>44939</c:v>
                </c:pt>
                <c:pt idx="3883">
                  <c:v>44942</c:v>
                </c:pt>
                <c:pt idx="3884">
                  <c:v>44943</c:v>
                </c:pt>
                <c:pt idx="3885">
                  <c:v>44944</c:v>
                </c:pt>
                <c:pt idx="3886">
                  <c:v>44945</c:v>
                </c:pt>
                <c:pt idx="3887">
                  <c:v>44946</c:v>
                </c:pt>
                <c:pt idx="3888">
                  <c:v>44949</c:v>
                </c:pt>
                <c:pt idx="3889">
                  <c:v>44950</c:v>
                </c:pt>
                <c:pt idx="3890">
                  <c:v>44951</c:v>
                </c:pt>
                <c:pt idx="3891">
                  <c:v>44952</c:v>
                </c:pt>
                <c:pt idx="3892">
                  <c:v>44953</c:v>
                </c:pt>
                <c:pt idx="3893">
                  <c:v>44956</c:v>
                </c:pt>
                <c:pt idx="3894">
                  <c:v>44957</c:v>
                </c:pt>
                <c:pt idx="3895">
                  <c:v>44958</c:v>
                </c:pt>
                <c:pt idx="3896">
                  <c:v>44959</c:v>
                </c:pt>
                <c:pt idx="3897">
                  <c:v>44960</c:v>
                </c:pt>
                <c:pt idx="3898">
                  <c:v>44963</c:v>
                </c:pt>
                <c:pt idx="3899">
                  <c:v>44964</c:v>
                </c:pt>
                <c:pt idx="3900">
                  <c:v>44965</c:v>
                </c:pt>
                <c:pt idx="3901">
                  <c:v>44966</c:v>
                </c:pt>
                <c:pt idx="3902">
                  <c:v>44967</c:v>
                </c:pt>
                <c:pt idx="3903">
                  <c:v>44970</c:v>
                </c:pt>
                <c:pt idx="3904">
                  <c:v>44971</c:v>
                </c:pt>
                <c:pt idx="3905">
                  <c:v>44972</c:v>
                </c:pt>
                <c:pt idx="3906">
                  <c:v>44973</c:v>
                </c:pt>
                <c:pt idx="3907">
                  <c:v>44974</c:v>
                </c:pt>
                <c:pt idx="3908">
                  <c:v>44977</c:v>
                </c:pt>
                <c:pt idx="3909">
                  <c:v>44978</c:v>
                </c:pt>
                <c:pt idx="3910">
                  <c:v>44979</c:v>
                </c:pt>
                <c:pt idx="3911">
                  <c:v>44980</c:v>
                </c:pt>
                <c:pt idx="3912">
                  <c:v>44981</c:v>
                </c:pt>
                <c:pt idx="3913">
                  <c:v>44984</c:v>
                </c:pt>
                <c:pt idx="3914">
                  <c:v>44985</c:v>
                </c:pt>
                <c:pt idx="3915">
                  <c:v>44986</c:v>
                </c:pt>
                <c:pt idx="3916">
                  <c:v>44987</c:v>
                </c:pt>
                <c:pt idx="3917">
                  <c:v>44988</c:v>
                </c:pt>
                <c:pt idx="3918">
                  <c:v>44991</c:v>
                </c:pt>
                <c:pt idx="3919">
                  <c:v>44992</c:v>
                </c:pt>
                <c:pt idx="3920">
                  <c:v>44993</c:v>
                </c:pt>
                <c:pt idx="3921">
                  <c:v>44994</c:v>
                </c:pt>
                <c:pt idx="3922">
                  <c:v>44995</c:v>
                </c:pt>
                <c:pt idx="3923">
                  <c:v>44998</c:v>
                </c:pt>
                <c:pt idx="3924">
                  <c:v>44999</c:v>
                </c:pt>
                <c:pt idx="3925">
                  <c:v>45000</c:v>
                </c:pt>
                <c:pt idx="3926">
                  <c:v>45001</c:v>
                </c:pt>
                <c:pt idx="3927">
                  <c:v>45002</c:v>
                </c:pt>
                <c:pt idx="3928">
                  <c:v>45005</c:v>
                </c:pt>
                <c:pt idx="3929">
                  <c:v>45006</c:v>
                </c:pt>
                <c:pt idx="3930">
                  <c:v>45007</c:v>
                </c:pt>
                <c:pt idx="3931">
                  <c:v>45008</c:v>
                </c:pt>
                <c:pt idx="3932">
                  <c:v>45009</c:v>
                </c:pt>
                <c:pt idx="3933">
                  <c:v>45012</c:v>
                </c:pt>
                <c:pt idx="3934">
                  <c:v>45013</c:v>
                </c:pt>
                <c:pt idx="3935">
                  <c:v>45014</c:v>
                </c:pt>
                <c:pt idx="3936">
                  <c:v>45015</c:v>
                </c:pt>
                <c:pt idx="3937">
                  <c:v>45016</c:v>
                </c:pt>
                <c:pt idx="3938">
                  <c:v>45019</c:v>
                </c:pt>
                <c:pt idx="3939">
                  <c:v>45020</c:v>
                </c:pt>
                <c:pt idx="3940">
                  <c:v>45021</c:v>
                </c:pt>
                <c:pt idx="3941">
                  <c:v>45022</c:v>
                </c:pt>
                <c:pt idx="3942">
                  <c:v>45026</c:v>
                </c:pt>
                <c:pt idx="3943">
                  <c:v>45027</c:v>
                </c:pt>
                <c:pt idx="3944">
                  <c:v>45028</c:v>
                </c:pt>
                <c:pt idx="3945">
                  <c:v>45029</c:v>
                </c:pt>
                <c:pt idx="3946">
                  <c:v>45030</c:v>
                </c:pt>
                <c:pt idx="3947">
                  <c:v>45033</c:v>
                </c:pt>
                <c:pt idx="3948">
                  <c:v>45034</c:v>
                </c:pt>
                <c:pt idx="3949">
                  <c:v>45035</c:v>
                </c:pt>
                <c:pt idx="3950">
                  <c:v>45036</c:v>
                </c:pt>
                <c:pt idx="3951">
                  <c:v>45037</c:v>
                </c:pt>
                <c:pt idx="3952">
                  <c:v>45040</c:v>
                </c:pt>
                <c:pt idx="3953">
                  <c:v>45041</c:v>
                </c:pt>
                <c:pt idx="3954">
                  <c:v>45042</c:v>
                </c:pt>
                <c:pt idx="3955">
                  <c:v>45043</c:v>
                </c:pt>
                <c:pt idx="3956">
                  <c:v>45044</c:v>
                </c:pt>
                <c:pt idx="3957">
                  <c:v>45047</c:v>
                </c:pt>
                <c:pt idx="3958">
                  <c:v>45048</c:v>
                </c:pt>
                <c:pt idx="3959">
                  <c:v>45049</c:v>
                </c:pt>
                <c:pt idx="3960">
                  <c:v>45050</c:v>
                </c:pt>
                <c:pt idx="3961">
                  <c:v>45051</c:v>
                </c:pt>
                <c:pt idx="3962">
                  <c:v>45054</c:v>
                </c:pt>
                <c:pt idx="3963">
                  <c:v>45055</c:v>
                </c:pt>
                <c:pt idx="3964">
                  <c:v>45056</c:v>
                </c:pt>
                <c:pt idx="3965">
                  <c:v>45057</c:v>
                </c:pt>
                <c:pt idx="3966">
                  <c:v>45058</c:v>
                </c:pt>
                <c:pt idx="3967">
                  <c:v>45061</c:v>
                </c:pt>
                <c:pt idx="3968">
                  <c:v>45062</c:v>
                </c:pt>
                <c:pt idx="3969">
                  <c:v>45063</c:v>
                </c:pt>
                <c:pt idx="3970">
                  <c:v>45064</c:v>
                </c:pt>
                <c:pt idx="3971">
                  <c:v>45065</c:v>
                </c:pt>
                <c:pt idx="3972">
                  <c:v>45068</c:v>
                </c:pt>
                <c:pt idx="3973">
                  <c:v>45069</c:v>
                </c:pt>
                <c:pt idx="3974">
                  <c:v>45070</c:v>
                </c:pt>
                <c:pt idx="3975">
                  <c:v>45071</c:v>
                </c:pt>
                <c:pt idx="3976">
                  <c:v>45072</c:v>
                </c:pt>
                <c:pt idx="3977">
                  <c:v>45075</c:v>
                </c:pt>
                <c:pt idx="3978">
                  <c:v>45076</c:v>
                </c:pt>
                <c:pt idx="3979">
                  <c:v>45077</c:v>
                </c:pt>
                <c:pt idx="3980">
                  <c:v>45078</c:v>
                </c:pt>
                <c:pt idx="3981">
                  <c:v>45079</c:v>
                </c:pt>
                <c:pt idx="3982">
                  <c:v>45082</c:v>
                </c:pt>
                <c:pt idx="3983">
                  <c:v>45083</c:v>
                </c:pt>
                <c:pt idx="3984">
                  <c:v>45084</c:v>
                </c:pt>
                <c:pt idx="3985">
                  <c:v>45085</c:v>
                </c:pt>
                <c:pt idx="3986">
                  <c:v>45086</c:v>
                </c:pt>
                <c:pt idx="3987">
                  <c:v>45089</c:v>
                </c:pt>
                <c:pt idx="3988">
                  <c:v>45090</c:v>
                </c:pt>
                <c:pt idx="3989">
                  <c:v>45091</c:v>
                </c:pt>
                <c:pt idx="3990">
                  <c:v>45092</c:v>
                </c:pt>
                <c:pt idx="3991">
                  <c:v>45093</c:v>
                </c:pt>
                <c:pt idx="3992">
                  <c:v>45096</c:v>
                </c:pt>
                <c:pt idx="3993">
                  <c:v>45097</c:v>
                </c:pt>
                <c:pt idx="3994">
                  <c:v>45098</c:v>
                </c:pt>
                <c:pt idx="3995">
                  <c:v>45099</c:v>
                </c:pt>
                <c:pt idx="3996">
                  <c:v>45100</c:v>
                </c:pt>
                <c:pt idx="3997">
                  <c:v>45103</c:v>
                </c:pt>
                <c:pt idx="3998">
                  <c:v>45104</c:v>
                </c:pt>
                <c:pt idx="3999">
                  <c:v>45105</c:v>
                </c:pt>
                <c:pt idx="4000">
                  <c:v>45106</c:v>
                </c:pt>
                <c:pt idx="4001">
                  <c:v>45107</c:v>
                </c:pt>
                <c:pt idx="4002">
                  <c:v>45110</c:v>
                </c:pt>
                <c:pt idx="4003">
                  <c:v>45111</c:v>
                </c:pt>
                <c:pt idx="4004">
                  <c:v>45112</c:v>
                </c:pt>
                <c:pt idx="4005">
                  <c:v>45113</c:v>
                </c:pt>
                <c:pt idx="4006">
                  <c:v>45114</c:v>
                </c:pt>
                <c:pt idx="4007">
                  <c:v>45117</c:v>
                </c:pt>
                <c:pt idx="4008">
                  <c:v>45118</c:v>
                </c:pt>
                <c:pt idx="4009">
                  <c:v>45119</c:v>
                </c:pt>
                <c:pt idx="4010">
                  <c:v>45120</c:v>
                </c:pt>
                <c:pt idx="4011">
                  <c:v>45121</c:v>
                </c:pt>
                <c:pt idx="4012">
                  <c:v>45124</c:v>
                </c:pt>
                <c:pt idx="4013">
                  <c:v>45125</c:v>
                </c:pt>
                <c:pt idx="4014">
                  <c:v>45126</c:v>
                </c:pt>
                <c:pt idx="4015">
                  <c:v>45127</c:v>
                </c:pt>
                <c:pt idx="4016">
                  <c:v>45128</c:v>
                </c:pt>
                <c:pt idx="4017">
                  <c:v>45131</c:v>
                </c:pt>
                <c:pt idx="4018">
                  <c:v>45132</c:v>
                </c:pt>
                <c:pt idx="4019">
                  <c:v>45133</c:v>
                </c:pt>
                <c:pt idx="4020">
                  <c:v>45134</c:v>
                </c:pt>
                <c:pt idx="4021">
                  <c:v>45135</c:v>
                </c:pt>
                <c:pt idx="4022">
                  <c:v>45138</c:v>
                </c:pt>
                <c:pt idx="4023">
                  <c:v>45139</c:v>
                </c:pt>
                <c:pt idx="4024">
                  <c:v>45140</c:v>
                </c:pt>
                <c:pt idx="4025">
                  <c:v>45141</c:v>
                </c:pt>
                <c:pt idx="4026">
                  <c:v>45142</c:v>
                </c:pt>
                <c:pt idx="4027">
                  <c:v>45145</c:v>
                </c:pt>
                <c:pt idx="4028">
                  <c:v>45146</c:v>
                </c:pt>
                <c:pt idx="4029">
                  <c:v>45147</c:v>
                </c:pt>
                <c:pt idx="4030">
                  <c:v>45148</c:v>
                </c:pt>
                <c:pt idx="4031">
                  <c:v>45149</c:v>
                </c:pt>
                <c:pt idx="4032">
                  <c:v>45152</c:v>
                </c:pt>
                <c:pt idx="4033">
                  <c:v>45153</c:v>
                </c:pt>
                <c:pt idx="4034">
                  <c:v>45154</c:v>
                </c:pt>
                <c:pt idx="4035">
                  <c:v>45155</c:v>
                </c:pt>
                <c:pt idx="4036">
                  <c:v>45156</c:v>
                </c:pt>
                <c:pt idx="4037">
                  <c:v>45159</c:v>
                </c:pt>
                <c:pt idx="4038">
                  <c:v>45160</c:v>
                </c:pt>
                <c:pt idx="4039">
                  <c:v>45161</c:v>
                </c:pt>
                <c:pt idx="4040">
                  <c:v>45162</c:v>
                </c:pt>
                <c:pt idx="4041">
                  <c:v>45163</c:v>
                </c:pt>
                <c:pt idx="4042">
                  <c:v>45166</c:v>
                </c:pt>
                <c:pt idx="4043">
                  <c:v>45167</c:v>
                </c:pt>
                <c:pt idx="4044">
                  <c:v>45168</c:v>
                </c:pt>
                <c:pt idx="4045">
                  <c:v>45169</c:v>
                </c:pt>
                <c:pt idx="4046">
                  <c:v>45170</c:v>
                </c:pt>
                <c:pt idx="4047">
                  <c:v>45173</c:v>
                </c:pt>
                <c:pt idx="4048">
                  <c:v>45174</c:v>
                </c:pt>
                <c:pt idx="4049">
                  <c:v>45175</c:v>
                </c:pt>
                <c:pt idx="4050">
                  <c:v>45176</c:v>
                </c:pt>
                <c:pt idx="4051">
                  <c:v>45177</c:v>
                </c:pt>
                <c:pt idx="4052">
                  <c:v>45180</c:v>
                </c:pt>
                <c:pt idx="4053">
                  <c:v>45181</c:v>
                </c:pt>
                <c:pt idx="4054">
                  <c:v>45182</c:v>
                </c:pt>
                <c:pt idx="4055">
                  <c:v>45183</c:v>
                </c:pt>
                <c:pt idx="4056">
                  <c:v>45184</c:v>
                </c:pt>
                <c:pt idx="4057">
                  <c:v>45187</c:v>
                </c:pt>
                <c:pt idx="4058">
                  <c:v>45188</c:v>
                </c:pt>
                <c:pt idx="4059">
                  <c:v>45189</c:v>
                </c:pt>
                <c:pt idx="4060">
                  <c:v>45190</c:v>
                </c:pt>
                <c:pt idx="4061">
                  <c:v>45191</c:v>
                </c:pt>
                <c:pt idx="4062">
                  <c:v>45194</c:v>
                </c:pt>
                <c:pt idx="4063">
                  <c:v>45195</c:v>
                </c:pt>
                <c:pt idx="4064">
                  <c:v>45196</c:v>
                </c:pt>
                <c:pt idx="4065">
                  <c:v>45197</c:v>
                </c:pt>
                <c:pt idx="4066">
                  <c:v>45198</c:v>
                </c:pt>
                <c:pt idx="4067">
                  <c:v>45201</c:v>
                </c:pt>
                <c:pt idx="4068">
                  <c:v>45202</c:v>
                </c:pt>
                <c:pt idx="4069">
                  <c:v>45203</c:v>
                </c:pt>
                <c:pt idx="4070">
                  <c:v>45204</c:v>
                </c:pt>
                <c:pt idx="4071">
                  <c:v>45205</c:v>
                </c:pt>
                <c:pt idx="4072">
                  <c:v>45208</c:v>
                </c:pt>
                <c:pt idx="4073">
                  <c:v>45209</c:v>
                </c:pt>
                <c:pt idx="4074">
                  <c:v>45210</c:v>
                </c:pt>
                <c:pt idx="4075">
                  <c:v>45211</c:v>
                </c:pt>
                <c:pt idx="4076">
                  <c:v>45212</c:v>
                </c:pt>
                <c:pt idx="4077">
                  <c:v>45215</c:v>
                </c:pt>
                <c:pt idx="4078">
                  <c:v>45216</c:v>
                </c:pt>
                <c:pt idx="4079">
                  <c:v>45217</c:v>
                </c:pt>
                <c:pt idx="4080">
                  <c:v>45218</c:v>
                </c:pt>
                <c:pt idx="4081">
                  <c:v>45219</c:v>
                </c:pt>
                <c:pt idx="4082">
                  <c:v>45222</c:v>
                </c:pt>
                <c:pt idx="4083">
                  <c:v>45223</c:v>
                </c:pt>
                <c:pt idx="4084">
                  <c:v>45224</c:v>
                </c:pt>
                <c:pt idx="4085">
                  <c:v>45225</c:v>
                </c:pt>
                <c:pt idx="4086">
                  <c:v>45226</c:v>
                </c:pt>
                <c:pt idx="4087">
                  <c:v>45229</c:v>
                </c:pt>
                <c:pt idx="4088">
                  <c:v>45230</c:v>
                </c:pt>
                <c:pt idx="4089">
                  <c:v>45231</c:v>
                </c:pt>
                <c:pt idx="4090">
                  <c:v>45232</c:v>
                </c:pt>
                <c:pt idx="4091">
                  <c:v>45233</c:v>
                </c:pt>
                <c:pt idx="4092">
                  <c:v>45236</c:v>
                </c:pt>
                <c:pt idx="4093">
                  <c:v>45237</c:v>
                </c:pt>
                <c:pt idx="4094">
                  <c:v>45238</c:v>
                </c:pt>
                <c:pt idx="4095">
                  <c:v>45239</c:v>
                </c:pt>
                <c:pt idx="4096">
                  <c:v>45240</c:v>
                </c:pt>
                <c:pt idx="4097">
                  <c:v>45243</c:v>
                </c:pt>
                <c:pt idx="4098">
                  <c:v>45244</c:v>
                </c:pt>
                <c:pt idx="4099">
                  <c:v>45245</c:v>
                </c:pt>
                <c:pt idx="4100">
                  <c:v>45246</c:v>
                </c:pt>
                <c:pt idx="4101">
                  <c:v>45247</c:v>
                </c:pt>
                <c:pt idx="4102">
                  <c:v>45250</c:v>
                </c:pt>
                <c:pt idx="4103">
                  <c:v>45251</c:v>
                </c:pt>
                <c:pt idx="4104">
                  <c:v>45252</c:v>
                </c:pt>
                <c:pt idx="4105">
                  <c:v>45253</c:v>
                </c:pt>
                <c:pt idx="4106">
                  <c:v>45254</c:v>
                </c:pt>
                <c:pt idx="4107">
                  <c:v>45257</c:v>
                </c:pt>
                <c:pt idx="4108">
                  <c:v>45258</c:v>
                </c:pt>
                <c:pt idx="4109">
                  <c:v>45259</c:v>
                </c:pt>
                <c:pt idx="4110">
                  <c:v>45260</c:v>
                </c:pt>
                <c:pt idx="4111">
                  <c:v>45261</c:v>
                </c:pt>
                <c:pt idx="4112">
                  <c:v>45264</c:v>
                </c:pt>
                <c:pt idx="4113">
                  <c:v>45265</c:v>
                </c:pt>
                <c:pt idx="4114">
                  <c:v>45266</c:v>
                </c:pt>
                <c:pt idx="4115">
                  <c:v>45267</c:v>
                </c:pt>
                <c:pt idx="4116">
                  <c:v>45268</c:v>
                </c:pt>
                <c:pt idx="4117">
                  <c:v>45271</c:v>
                </c:pt>
                <c:pt idx="4118">
                  <c:v>45272</c:v>
                </c:pt>
                <c:pt idx="4119">
                  <c:v>45273</c:v>
                </c:pt>
                <c:pt idx="4120">
                  <c:v>45274</c:v>
                </c:pt>
                <c:pt idx="4121">
                  <c:v>45275</c:v>
                </c:pt>
                <c:pt idx="4122">
                  <c:v>45278</c:v>
                </c:pt>
                <c:pt idx="4123">
                  <c:v>45279</c:v>
                </c:pt>
                <c:pt idx="4124">
                  <c:v>45280</c:v>
                </c:pt>
                <c:pt idx="4125">
                  <c:v>45281</c:v>
                </c:pt>
                <c:pt idx="4126">
                  <c:v>45282</c:v>
                </c:pt>
                <c:pt idx="4127">
                  <c:v>45286</c:v>
                </c:pt>
                <c:pt idx="4128">
                  <c:v>45287</c:v>
                </c:pt>
                <c:pt idx="4129">
                  <c:v>45288</c:v>
                </c:pt>
                <c:pt idx="4130">
                  <c:v>45289</c:v>
                </c:pt>
                <c:pt idx="4131">
                  <c:v>45293</c:v>
                </c:pt>
                <c:pt idx="4132">
                  <c:v>45294</c:v>
                </c:pt>
                <c:pt idx="4133">
                  <c:v>45295</c:v>
                </c:pt>
                <c:pt idx="4134">
                  <c:v>45296</c:v>
                </c:pt>
                <c:pt idx="4135">
                  <c:v>45299</c:v>
                </c:pt>
                <c:pt idx="4136">
                  <c:v>45300</c:v>
                </c:pt>
                <c:pt idx="4137">
                  <c:v>45301</c:v>
                </c:pt>
                <c:pt idx="4138">
                  <c:v>45302</c:v>
                </c:pt>
                <c:pt idx="4139">
                  <c:v>45303</c:v>
                </c:pt>
                <c:pt idx="4140">
                  <c:v>45306</c:v>
                </c:pt>
                <c:pt idx="4141">
                  <c:v>45307</c:v>
                </c:pt>
                <c:pt idx="4142">
                  <c:v>45308</c:v>
                </c:pt>
                <c:pt idx="4143">
                  <c:v>45309</c:v>
                </c:pt>
                <c:pt idx="4144">
                  <c:v>45310</c:v>
                </c:pt>
                <c:pt idx="4145">
                  <c:v>45313</c:v>
                </c:pt>
                <c:pt idx="4146">
                  <c:v>45314</c:v>
                </c:pt>
                <c:pt idx="4147">
                  <c:v>45315</c:v>
                </c:pt>
                <c:pt idx="4148">
                  <c:v>45316</c:v>
                </c:pt>
                <c:pt idx="4149">
                  <c:v>45317</c:v>
                </c:pt>
                <c:pt idx="4150">
                  <c:v>45320</c:v>
                </c:pt>
                <c:pt idx="4151">
                  <c:v>45321</c:v>
                </c:pt>
                <c:pt idx="4152">
                  <c:v>45322</c:v>
                </c:pt>
                <c:pt idx="4153">
                  <c:v>45323</c:v>
                </c:pt>
                <c:pt idx="4154">
                  <c:v>45324</c:v>
                </c:pt>
                <c:pt idx="4155">
                  <c:v>45327</c:v>
                </c:pt>
                <c:pt idx="4156">
                  <c:v>45328</c:v>
                </c:pt>
                <c:pt idx="4157">
                  <c:v>45329</c:v>
                </c:pt>
                <c:pt idx="4158">
                  <c:v>45330</c:v>
                </c:pt>
                <c:pt idx="4159">
                  <c:v>45331</c:v>
                </c:pt>
                <c:pt idx="4160">
                  <c:v>45334</c:v>
                </c:pt>
                <c:pt idx="4161">
                  <c:v>45335</c:v>
                </c:pt>
                <c:pt idx="4162">
                  <c:v>45336</c:v>
                </c:pt>
                <c:pt idx="4163">
                  <c:v>45337</c:v>
                </c:pt>
                <c:pt idx="4164">
                  <c:v>45338</c:v>
                </c:pt>
                <c:pt idx="4165">
                  <c:v>45341</c:v>
                </c:pt>
                <c:pt idx="4166">
                  <c:v>45342</c:v>
                </c:pt>
                <c:pt idx="4167">
                  <c:v>45343</c:v>
                </c:pt>
                <c:pt idx="4168">
                  <c:v>45344</c:v>
                </c:pt>
                <c:pt idx="4169">
                  <c:v>45345</c:v>
                </c:pt>
                <c:pt idx="4170">
                  <c:v>45348</c:v>
                </c:pt>
                <c:pt idx="4171">
                  <c:v>45349</c:v>
                </c:pt>
                <c:pt idx="4172">
                  <c:v>45350</c:v>
                </c:pt>
                <c:pt idx="4173">
                  <c:v>45351</c:v>
                </c:pt>
                <c:pt idx="4174">
                  <c:v>45352</c:v>
                </c:pt>
                <c:pt idx="4175">
                  <c:v>45355</c:v>
                </c:pt>
                <c:pt idx="4176">
                  <c:v>45356</c:v>
                </c:pt>
                <c:pt idx="4177">
                  <c:v>45357</c:v>
                </c:pt>
                <c:pt idx="4178">
                  <c:v>45358</c:v>
                </c:pt>
                <c:pt idx="4179">
                  <c:v>45359</c:v>
                </c:pt>
                <c:pt idx="4180">
                  <c:v>45362</c:v>
                </c:pt>
                <c:pt idx="4181">
                  <c:v>45363</c:v>
                </c:pt>
                <c:pt idx="4182">
                  <c:v>45364</c:v>
                </c:pt>
                <c:pt idx="4183">
                  <c:v>45365</c:v>
                </c:pt>
                <c:pt idx="4184">
                  <c:v>45366</c:v>
                </c:pt>
                <c:pt idx="4185">
                  <c:v>45369</c:v>
                </c:pt>
                <c:pt idx="4186">
                  <c:v>45370</c:v>
                </c:pt>
                <c:pt idx="4187">
                  <c:v>45371</c:v>
                </c:pt>
                <c:pt idx="4188">
                  <c:v>45372</c:v>
                </c:pt>
                <c:pt idx="4189">
                  <c:v>45373</c:v>
                </c:pt>
                <c:pt idx="4190">
                  <c:v>45376</c:v>
                </c:pt>
                <c:pt idx="4191">
                  <c:v>45377</c:v>
                </c:pt>
                <c:pt idx="4192">
                  <c:v>45378</c:v>
                </c:pt>
                <c:pt idx="4193">
                  <c:v>45379</c:v>
                </c:pt>
                <c:pt idx="4194">
                  <c:v>45383</c:v>
                </c:pt>
                <c:pt idx="4195">
                  <c:v>45384</c:v>
                </c:pt>
                <c:pt idx="4196">
                  <c:v>45385</c:v>
                </c:pt>
                <c:pt idx="4197">
                  <c:v>45386</c:v>
                </c:pt>
                <c:pt idx="4198">
                  <c:v>45387</c:v>
                </c:pt>
                <c:pt idx="4199">
                  <c:v>45390</c:v>
                </c:pt>
                <c:pt idx="4200">
                  <c:v>45391</c:v>
                </c:pt>
                <c:pt idx="4201">
                  <c:v>45392</c:v>
                </c:pt>
                <c:pt idx="4202">
                  <c:v>45393</c:v>
                </c:pt>
                <c:pt idx="4203">
                  <c:v>45394</c:v>
                </c:pt>
                <c:pt idx="4204">
                  <c:v>45397</c:v>
                </c:pt>
                <c:pt idx="4205">
                  <c:v>45398</c:v>
                </c:pt>
                <c:pt idx="4206">
                  <c:v>45399</c:v>
                </c:pt>
                <c:pt idx="4207">
                  <c:v>45400</c:v>
                </c:pt>
                <c:pt idx="4208">
                  <c:v>45401</c:v>
                </c:pt>
                <c:pt idx="4209">
                  <c:v>45404</c:v>
                </c:pt>
                <c:pt idx="4210">
                  <c:v>45405</c:v>
                </c:pt>
                <c:pt idx="4211">
                  <c:v>45406</c:v>
                </c:pt>
                <c:pt idx="4212">
                  <c:v>45407</c:v>
                </c:pt>
                <c:pt idx="4213">
                  <c:v>45408</c:v>
                </c:pt>
                <c:pt idx="4214">
                  <c:v>45411</c:v>
                </c:pt>
                <c:pt idx="4215">
                  <c:v>45412</c:v>
                </c:pt>
                <c:pt idx="4216">
                  <c:v>45413</c:v>
                </c:pt>
                <c:pt idx="4217">
                  <c:v>45414</c:v>
                </c:pt>
                <c:pt idx="4218">
                  <c:v>45415</c:v>
                </c:pt>
                <c:pt idx="4219">
                  <c:v>45418</c:v>
                </c:pt>
                <c:pt idx="4220">
                  <c:v>45419</c:v>
                </c:pt>
                <c:pt idx="4221">
                  <c:v>45420</c:v>
                </c:pt>
                <c:pt idx="4222">
                  <c:v>45421</c:v>
                </c:pt>
                <c:pt idx="4223">
                  <c:v>45422</c:v>
                </c:pt>
                <c:pt idx="4224">
                  <c:v>45425</c:v>
                </c:pt>
                <c:pt idx="4225">
                  <c:v>45426</c:v>
                </c:pt>
                <c:pt idx="4226">
                  <c:v>45427</c:v>
                </c:pt>
                <c:pt idx="4227">
                  <c:v>45428</c:v>
                </c:pt>
                <c:pt idx="4228">
                  <c:v>45429</c:v>
                </c:pt>
                <c:pt idx="4229">
                  <c:v>45432</c:v>
                </c:pt>
                <c:pt idx="4230">
                  <c:v>45433</c:v>
                </c:pt>
                <c:pt idx="4231">
                  <c:v>45434</c:v>
                </c:pt>
                <c:pt idx="4232">
                  <c:v>45435</c:v>
                </c:pt>
                <c:pt idx="4233">
                  <c:v>45436</c:v>
                </c:pt>
                <c:pt idx="4234">
                  <c:v>45439</c:v>
                </c:pt>
                <c:pt idx="4235">
                  <c:v>45440</c:v>
                </c:pt>
                <c:pt idx="4236">
                  <c:v>45441</c:v>
                </c:pt>
                <c:pt idx="4237">
                  <c:v>45442</c:v>
                </c:pt>
                <c:pt idx="4238">
                  <c:v>45443</c:v>
                </c:pt>
                <c:pt idx="4239">
                  <c:v>45446</c:v>
                </c:pt>
                <c:pt idx="4240">
                  <c:v>45447</c:v>
                </c:pt>
                <c:pt idx="4241">
                  <c:v>45448</c:v>
                </c:pt>
                <c:pt idx="4242">
                  <c:v>45449</c:v>
                </c:pt>
                <c:pt idx="4243">
                  <c:v>45450</c:v>
                </c:pt>
                <c:pt idx="4244">
                  <c:v>45453</c:v>
                </c:pt>
                <c:pt idx="4245">
                  <c:v>45454</c:v>
                </c:pt>
                <c:pt idx="4246">
                  <c:v>45455</c:v>
                </c:pt>
                <c:pt idx="4247">
                  <c:v>45456</c:v>
                </c:pt>
                <c:pt idx="4248">
                  <c:v>45457</c:v>
                </c:pt>
                <c:pt idx="4249">
                  <c:v>45460</c:v>
                </c:pt>
                <c:pt idx="4250">
                  <c:v>45461</c:v>
                </c:pt>
                <c:pt idx="4251">
                  <c:v>45462</c:v>
                </c:pt>
                <c:pt idx="4252">
                  <c:v>45463</c:v>
                </c:pt>
                <c:pt idx="4253">
                  <c:v>45464</c:v>
                </c:pt>
                <c:pt idx="4254">
                  <c:v>45467</c:v>
                </c:pt>
                <c:pt idx="4255">
                  <c:v>45468</c:v>
                </c:pt>
                <c:pt idx="4256">
                  <c:v>45469</c:v>
                </c:pt>
                <c:pt idx="4257">
                  <c:v>45470</c:v>
                </c:pt>
                <c:pt idx="4258">
                  <c:v>45471</c:v>
                </c:pt>
                <c:pt idx="4259">
                  <c:v>45474</c:v>
                </c:pt>
                <c:pt idx="4260">
                  <c:v>45475</c:v>
                </c:pt>
                <c:pt idx="4261">
                  <c:v>45476</c:v>
                </c:pt>
                <c:pt idx="4262">
                  <c:v>45477</c:v>
                </c:pt>
                <c:pt idx="4263">
                  <c:v>45478</c:v>
                </c:pt>
                <c:pt idx="4264">
                  <c:v>45481</c:v>
                </c:pt>
                <c:pt idx="4265">
                  <c:v>45482</c:v>
                </c:pt>
                <c:pt idx="4266">
                  <c:v>45483</c:v>
                </c:pt>
                <c:pt idx="4267">
                  <c:v>45484</c:v>
                </c:pt>
                <c:pt idx="4268">
                  <c:v>45485</c:v>
                </c:pt>
                <c:pt idx="4269">
                  <c:v>45488</c:v>
                </c:pt>
                <c:pt idx="4270">
                  <c:v>45489</c:v>
                </c:pt>
                <c:pt idx="4271">
                  <c:v>45490</c:v>
                </c:pt>
                <c:pt idx="4272">
                  <c:v>45491</c:v>
                </c:pt>
                <c:pt idx="4273">
                  <c:v>45492</c:v>
                </c:pt>
                <c:pt idx="4274">
                  <c:v>45495</c:v>
                </c:pt>
                <c:pt idx="4275">
                  <c:v>45496</c:v>
                </c:pt>
                <c:pt idx="4276">
                  <c:v>45497</c:v>
                </c:pt>
                <c:pt idx="4277">
                  <c:v>45498</c:v>
                </c:pt>
                <c:pt idx="4278">
                  <c:v>45499</c:v>
                </c:pt>
                <c:pt idx="4279">
                  <c:v>45502</c:v>
                </c:pt>
                <c:pt idx="4280">
                  <c:v>45503</c:v>
                </c:pt>
                <c:pt idx="4281">
                  <c:v>45504</c:v>
                </c:pt>
                <c:pt idx="4282">
                  <c:v>45505</c:v>
                </c:pt>
                <c:pt idx="4283">
                  <c:v>45506</c:v>
                </c:pt>
                <c:pt idx="4284">
                  <c:v>45509</c:v>
                </c:pt>
                <c:pt idx="4285">
                  <c:v>45510</c:v>
                </c:pt>
                <c:pt idx="4286">
                  <c:v>45511</c:v>
                </c:pt>
                <c:pt idx="4287">
                  <c:v>45512</c:v>
                </c:pt>
                <c:pt idx="4288">
                  <c:v>45513</c:v>
                </c:pt>
                <c:pt idx="4289">
                  <c:v>45516</c:v>
                </c:pt>
                <c:pt idx="4290">
                  <c:v>45517</c:v>
                </c:pt>
                <c:pt idx="4291">
                  <c:v>45518</c:v>
                </c:pt>
                <c:pt idx="4292">
                  <c:v>45519</c:v>
                </c:pt>
                <c:pt idx="4293">
                  <c:v>45520</c:v>
                </c:pt>
                <c:pt idx="4294">
                  <c:v>45523</c:v>
                </c:pt>
                <c:pt idx="4295">
                  <c:v>45524</c:v>
                </c:pt>
                <c:pt idx="4296">
                  <c:v>45525</c:v>
                </c:pt>
                <c:pt idx="4297">
                  <c:v>45526</c:v>
                </c:pt>
                <c:pt idx="4298">
                  <c:v>45527</c:v>
                </c:pt>
                <c:pt idx="4299">
                  <c:v>45530</c:v>
                </c:pt>
                <c:pt idx="4300">
                  <c:v>45531</c:v>
                </c:pt>
                <c:pt idx="4301">
                  <c:v>45532</c:v>
                </c:pt>
                <c:pt idx="4302">
                  <c:v>45533</c:v>
                </c:pt>
                <c:pt idx="4303">
                  <c:v>45534</c:v>
                </c:pt>
                <c:pt idx="4304">
                  <c:v>45537</c:v>
                </c:pt>
                <c:pt idx="4305">
                  <c:v>45538</c:v>
                </c:pt>
                <c:pt idx="4306">
                  <c:v>45539</c:v>
                </c:pt>
                <c:pt idx="4307">
                  <c:v>45540</c:v>
                </c:pt>
                <c:pt idx="4308">
                  <c:v>45541</c:v>
                </c:pt>
                <c:pt idx="4309">
                  <c:v>45544</c:v>
                </c:pt>
                <c:pt idx="4310">
                  <c:v>45545</c:v>
                </c:pt>
                <c:pt idx="4311">
                  <c:v>45546</c:v>
                </c:pt>
                <c:pt idx="4312">
                  <c:v>45547</c:v>
                </c:pt>
                <c:pt idx="4313">
                  <c:v>45548</c:v>
                </c:pt>
                <c:pt idx="4314">
                  <c:v>45551</c:v>
                </c:pt>
                <c:pt idx="4315">
                  <c:v>45552</c:v>
                </c:pt>
                <c:pt idx="4316">
                  <c:v>45553</c:v>
                </c:pt>
                <c:pt idx="4317">
                  <c:v>45554</c:v>
                </c:pt>
                <c:pt idx="4318">
                  <c:v>45555</c:v>
                </c:pt>
                <c:pt idx="4319">
                  <c:v>45558</c:v>
                </c:pt>
                <c:pt idx="4320">
                  <c:v>45559</c:v>
                </c:pt>
                <c:pt idx="4321">
                  <c:v>45560</c:v>
                </c:pt>
                <c:pt idx="4322">
                  <c:v>45561</c:v>
                </c:pt>
                <c:pt idx="4323">
                  <c:v>45562</c:v>
                </c:pt>
                <c:pt idx="4324">
                  <c:v>45565</c:v>
                </c:pt>
                <c:pt idx="4325">
                  <c:v>45566</c:v>
                </c:pt>
                <c:pt idx="4326">
                  <c:v>45567</c:v>
                </c:pt>
                <c:pt idx="4327">
                  <c:v>45568</c:v>
                </c:pt>
                <c:pt idx="4328">
                  <c:v>45569</c:v>
                </c:pt>
                <c:pt idx="4329">
                  <c:v>45572</c:v>
                </c:pt>
                <c:pt idx="4330">
                  <c:v>45573</c:v>
                </c:pt>
                <c:pt idx="4331">
                  <c:v>45574</c:v>
                </c:pt>
                <c:pt idx="4332">
                  <c:v>45575</c:v>
                </c:pt>
                <c:pt idx="4333">
                  <c:v>45576</c:v>
                </c:pt>
                <c:pt idx="4334">
                  <c:v>45579</c:v>
                </c:pt>
                <c:pt idx="4335">
                  <c:v>45580</c:v>
                </c:pt>
                <c:pt idx="4336">
                  <c:v>45581</c:v>
                </c:pt>
                <c:pt idx="4337">
                  <c:v>45582</c:v>
                </c:pt>
                <c:pt idx="4338">
                  <c:v>45583</c:v>
                </c:pt>
                <c:pt idx="4339">
                  <c:v>45586</c:v>
                </c:pt>
                <c:pt idx="4340">
                  <c:v>45587</c:v>
                </c:pt>
                <c:pt idx="4341">
                  <c:v>45588</c:v>
                </c:pt>
                <c:pt idx="4342">
                  <c:v>45589</c:v>
                </c:pt>
                <c:pt idx="4343">
                  <c:v>45590</c:v>
                </c:pt>
                <c:pt idx="4344">
                  <c:v>45593</c:v>
                </c:pt>
                <c:pt idx="4345">
                  <c:v>45594</c:v>
                </c:pt>
                <c:pt idx="4346">
                  <c:v>45595</c:v>
                </c:pt>
                <c:pt idx="4347">
                  <c:v>45596</c:v>
                </c:pt>
                <c:pt idx="4348">
                  <c:v>45597</c:v>
                </c:pt>
                <c:pt idx="4349">
                  <c:v>45600</c:v>
                </c:pt>
                <c:pt idx="4350">
                  <c:v>45601</c:v>
                </c:pt>
                <c:pt idx="4351">
                  <c:v>45602</c:v>
                </c:pt>
                <c:pt idx="4352">
                  <c:v>45603</c:v>
                </c:pt>
                <c:pt idx="4353">
                  <c:v>45604</c:v>
                </c:pt>
                <c:pt idx="4354">
                  <c:v>45607</c:v>
                </c:pt>
                <c:pt idx="4355">
                  <c:v>45608</c:v>
                </c:pt>
                <c:pt idx="4356">
                  <c:v>45609</c:v>
                </c:pt>
                <c:pt idx="4357">
                  <c:v>45610</c:v>
                </c:pt>
                <c:pt idx="4358">
                  <c:v>45611</c:v>
                </c:pt>
                <c:pt idx="4359">
                  <c:v>45614</c:v>
                </c:pt>
                <c:pt idx="4360">
                  <c:v>45615</c:v>
                </c:pt>
                <c:pt idx="4361">
                  <c:v>45616</c:v>
                </c:pt>
                <c:pt idx="4362">
                  <c:v>45617</c:v>
                </c:pt>
                <c:pt idx="4363">
                  <c:v>45618</c:v>
                </c:pt>
                <c:pt idx="4364">
                  <c:v>45621</c:v>
                </c:pt>
                <c:pt idx="4365">
                  <c:v>45622</c:v>
                </c:pt>
                <c:pt idx="4366">
                  <c:v>45623</c:v>
                </c:pt>
                <c:pt idx="4367">
                  <c:v>45624</c:v>
                </c:pt>
                <c:pt idx="4368">
                  <c:v>45625</c:v>
                </c:pt>
                <c:pt idx="4369">
                  <c:v>45628</c:v>
                </c:pt>
                <c:pt idx="4370">
                  <c:v>45629</c:v>
                </c:pt>
                <c:pt idx="4371">
                  <c:v>45630</c:v>
                </c:pt>
                <c:pt idx="4372">
                  <c:v>45631</c:v>
                </c:pt>
                <c:pt idx="4373">
                  <c:v>45632</c:v>
                </c:pt>
                <c:pt idx="4374">
                  <c:v>45635</c:v>
                </c:pt>
                <c:pt idx="4375">
                  <c:v>45636</c:v>
                </c:pt>
                <c:pt idx="4376">
                  <c:v>45637</c:v>
                </c:pt>
                <c:pt idx="4377">
                  <c:v>45638</c:v>
                </c:pt>
                <c:pt idx="4378">
                  <c:v>45639</c:v>
                </c:pt>
                <c:pt idx="4379">
                  <c:v>45642</c:v>
                </c:pt>
                <c:pt idx="4380">
                  <c:v>45643</c:v>
                </c:pt>
                <c:pt idx="4381">
                  <c:v>45644</c:v>
                </c:pt>
                <c:pt idx="4382">
                  <c:v>45645</c:v>
                </c:pt>
                <c:pt idx="4383">
                  <c:v>45646</c:v>
                </c:pt>
                <c:pt idx="4384">
                  <c:v>45649</c:v>
                </c:pt>
                <c:pt idx="4385">
                  <c:v>45650</c:v>
                </c:pt>
                <c:pt idx="4386">
                  <c:v>45652</c:v>
                </c:pt>
                <c:pt idx="4387">
                  <c:v>45653</c:v>
                </c:pt>
                <c:pt idx="4388">
                  <c:v>45656</c:v>
                </c:pt>
                <c:pt idx="4389">
                  <c:v>45657</c:v>
                </c:pt>
                <c:pt idx="4390">
                  <c:v>45659</c:v>
                </c:pt>
                <c:pt idx="4391">
                  <c:v>45660</c:v>
                </c:pt>
                <c:pt idx="4392">
                  <c:v>45663</c:v>
                </c:pt>
                <c:pt idx="4393">
                  <c:v>45664</c:v>
                </c:pt>
                <c:pt idx="4394">
                  <c:v>45665</c:v>
                </c:pt>
                <c:pt idx="4395">
                  <c:v>45666</c:v>
                </c:pt>
                <c:pt idx="4396">
                  <c:v>45667</c:v>
                </c:pt>
                <c:pt idx="4397">
                  <c:v>45670</c:v>
                </c:pt>
                <c:pt idx="4398">
                  <c:v>45671</c:v>
                </c:pt>
                <c:pt idx="4399">
                  <c:v>45672</c:v>
                </c:pt>
                <c:pt idx="4400">
                  <c:v>45673</c:v>
                </c:pt>
                <c:pt idx="4401">
                  <c:v>45674</c:v>
                </c:pt>
                <c:pt idx="4402">
                  <c:v>45677</c:v>
                </c:pt>
                <c:pt idx="4403">
                  <c:v>45678</c:v>
                </c:pt>
                <c:pt idx="4404">
                  <c:v>45679</c:v>
                </c:pt>
                <c:pt idx="4405">
                  <c:v>45680</c:v>
                </c:pt>
                <c:pt idx="4406">
                  <c:v>45681</c:v>
                </c:pt>
                <c:pt idx="4407">
                  <c:v>45684</c:v>
                </c:pt>
                <c:pt idx="4408">
                  <c:v>45685</c:v>
                </c:pt>
                <c:pt idx="4409">
                  <c:v>45686</c:v>
                </c:pt>
                <c:pt idx="4410">
                  <c:v>45687</c:v>
                </c:pt>
                <c:pt idx="4411">
                  <c:v>45688</c:v>
                </c:pt>
                <c:pt idx="4412">
                  <c:v>45691</c:v>
                </c:pt>
                <c:pt idx="4413">
                  <c:v>45692</c:v>
                </c:pt>
                <c:pt idx="4414">
                  <c:v>45693</c:v>
                </c:pt>
                <c:pt idx="4415">
                  <c:v>45694</c:v>
                </c:pt>
                <c:pt idx="4416">
                  <c:v>45695</c:v>
                </c:pt>
                <c:pt idx="4417">
                  <c:v>45698</c:v>
                </c:pt>
                <c:pt idx="4418">
                  <c:v>45699</c:v>
                </c:pt>
                <c:pt idx="4419">
                  <c:v>45700</c:v>
                </c:pt>
                <c:pt idx="4420">
                  <c:v>45701</c:v>
                </c:pt>
                <c:pt idx="4421">
                  <c:v>45702</c:v>
                </c:pt>
                <c:pt idx="4422">
                  <c:v>45705</c:v>
                </c:pt>
                <c:pt idx="4423">
                  <c:v>45706</c:v>
                </c:pt>
                <c:pt idx="4424">
                  <c:v>45707</c:v>
                </c:pt>
                <c:pt idx="4425">
                  <c:v>45708</c:v>
                </c:pt>
                <c:pt idx="4426">
                  <c:v>45709</c:v>
                </c:pt>
                <c:pt idx="4427">
                  <c:v>45712</c:v>
                </c:pt>
                <c:pt idx="4428">
                  <c:v>45713</c:v>
                </c:pt>
                <c:pt idx="4429">
                  <c:v>45714</c:v>
                </c:pt>
                <c:pt idx="4430">
                  <c:v>45715</c:v>
                </c:pt>
                <c:pt idx="4431">
                  <c:v>45716</c:v>
                </c:pt>
                <c:pt idx="4432">
                  <c:v>45719</c:v>
                </c:pt>
                <c:pt idx="4433">
                  <c:v>45720</c:v>
                </c:pt>
                <c:pt idx="4434">
                  <c:v>45721</c:v>
                </c:pt>
                <c:pt idx="4435">
                  <c:v>45722</c:v>
                </c:pt>
                <c:pt idx="4436">
                  <c:v>45723</c:v>
                </c:pt>
                <c:pt idx="4437">
                  <c:v>45726</c:v>
                </c:pt>
                <c:pt idx="4438">
                  <c:v>45727</c:v>
                </c:pt>
                <c:pt idx="4439">
                  <c:v>45728</c:v>
                </c:pt>
                <c:pt idx="4440">
                  <c:v>45729</c:v>
                </c:pt>
                <c:pt idx="4441">
                  <c:v>45730</c:v>
                </c:pt>
                <c:pt idx="4442">
                  <c:v>45733</c:v>
                </c:pt>
                <c:pt idx="4443">
                  <c:v>45734</c:v>
                </c:pt>
                <c:pt idx="4444">
                  <c:v>45735</c:v>
                </c:pt>
                <c:pt idx="4445">
                  <c:v>45736</c:v>
                </c:pt>
                <c:pt idx="4446">
                  <c:v>45737</c:v>
                </c:pt>
                <c:pt idx="4447">
                  <c:v>45740</c:v>
                </c:pt>
                <c:pt idx="4448">
                  <c:v>45741</c:v>
                </c:pt>
                <c:pt idx="4449">
                  <c:v>45742</c:v>
                </c:pt>
                <c:pt idx="4450">
                  <c:v>45743</c:v>
                </c:pt>
                <c:pt idx="4451">
                  <c:v>45744</c:v>
                </c:pt>
                <c:pt idx="4452">
                  <c:v>45747</c:v>
                </c:pt>
                <c:pt idx="4453">
                  <c:v>45748</c:v>
                </c:pt>
                <c:pt idx="4454">
                  <c:v>45749</c:v>
                </c:pt>
                <c:pt idx="4455">
                  <c:v>45750</c:v>
                </c:pt>
                <c:pt idx="4456">
                  <c:v>45751</c:v>
                </c:pt>
                <c:pt idx="4457">
                  <c:v>45754</c:v>
                </c:pt>
                <c:pt idx="4458">
                  <c:v>45755</c:v>
                </c:pt>
                <c:pt idx="4459">
                  <c:v>45756</c:v>
                </c:pt>
                <c:pt idx="4460">
                  <c:v>45757</c:v>
                </c:pt>
                <c:pt idx="4461">
                  <c:v>45758</c:v>
                </c:pt>
                <c:pt idx="4462">
                  <c:v>45761</c:v>
                </c:pt>
                <c:pt idx="4463">
                  <c:v>45762</c:v>
                </c:pt>
                <c:pt idx="4464">
                  <c:v>45763</c:v>
                </c:pt>
                <c:pt idx="4465">
                  <c:v>45764</c:v>
                </c:pt>
                <c:pt idx="4466">
                  <c:v>45768</c:v>
                </c:pt>
                <c:pt idx="4467">
                  <c:v>45769</c:v>
                </c:pt>
                <c:pt idx="4468">
                  <c:v>45770</c:v>
                </c:pt>
                <c:pt idx="4469">
                  <c:v>45771</c:v>
                </c:pt>
                <c:pt idx="4470">
                  <c:v>45772</c:v>
                </c:pt>
                <c:pt idx="4471">
                  <c:v>45775</c:v>
                </c:pt>
                <c:pt idx="4472">
                  <c:v>45776</c:v>
                </c:pt>
                <c:pt idx="4473">
                  <c:v>45777</c:v>
                </c:pt>
                <c:pt idx="4474">
                  <c:v>45778</c:v>
                </c:pt>
                <c:pt idx="4475">
                  <c:v>45779</c:v>
                </c:pt>
                <c:pt idx="4476">
                  <c:v>45782</c:v>
                </c:pt>
                <c:pt idx="4477">
                  <c:v>45783</c:v>
                </c:pt>
                <c:pt idx="4478">
                  <c:v>45784</c:v>
                </c:pt>
                <c:pt idx="4479">
                  <c:v>45785</c:v>
                </c:pt>
                <c:pt idx="4480">
                  <c:v>45786</c:v>
                </c:pt>
                <c:pt idx="4481">
                  <c:v>45789</c:v>
                </c:pt>
                <c:pt idx="4482">
                  <c:v>45790</c:v>
                </c:pt>
                <c:pt idx="4483">
                  <c:v>45791</c:v>
                </c:pt>
                <c:pt idx="4484">
                  <c:v>45792</c:v>
                </c:pt>
                <c:pt idx="4485">
                  <c:v>45793</c:v>
                </c:pt>
                <c:pt idx="4486">
                  <c:v>45796</c:v>
                </c:pt>
                <c:pt idx="4487">
                  <c:v>45797</c:v>
                </c:pt>
                <c:pt idx="4488">
                  <c:v>45798</c:v>
                </c:pt>
                <c:pt idx="4489">
                  <c:v>45799</c:v>
                </c:pt>
                <c:pt idx="4490">
                  <c:v>45800</c:v>
                </c:pt>
                <c:pt idx="4491">
                  <c:v>45803</c:v>
                </c:pt>
                <c:pt idx="4492">
                  <c:v>45804</c:v>
                </c:pt>
                <c:pt idx="4493">
                  <c:v>45805</c:v>
                </c:pt>
                <c:pt idx="4494">
                  <c:v>45806</c:v>
                </c:pt>
                <c:pt idx="4495">
                  <c:v>45807</c:v>
                </c:pt>
                <c:pt idx="4496">
                  <c:v>45810</c:v>
                </c:pt>
                <c:pt idx="4497">
                  <c:v>45811</c:v>
                </c:pt>
                <c:pt idx="4498">
                  <c:v>45812</c:v>
                </c:pt>
                <c:pt idx="4499">
                  <c:v>45813</c:v>
                </c:pt>
                <c:pt idx="4500">
                  <c:v>45814</c:v>
                </c:pt>
                <c:pt idx="4501">
                  <c:v>45817</c:v>
                </c:pt>
                <c:pt idx="4502">
                  <c:v>45818</c:v>
                </c:pt>
                <c:pt idx="4503">
                  <c:v>45819</c:v>
                </c:pt>
                <c:pt idx="4504">
                  <c:v>45820</c:v>
                </c:pt>
                <c:pt idx="4505">
                  <c:v>45821</c:v>
                </c:pt>
                <c:pt idx="4506">
                  <c:v>45824</c:v>
                </c:pt>
                <c:pt idx="4507">
                  <c:v>45825</c:v>
                </c:pt>
                <c:pt idx="4508">
                  <c:v>45826</c:v>
                </c:pt>
                <c:pt idx="4509">
                  <c:v>45827</c:v>
                </c:pt>
                <c:pt idx="4510">
                  <c:v>45828</c:v>
                </c:pt>
                <c:pt idx="4511">
                  <c:v>45831</c:v>
                </c:pt>
                <c:pt idx="4512">
                  <c:v>45832</c:v>
                </c:pt>
                <c:pt idx="4513">
                  <c:v>45833</c:v>
                </c:pt>
                <c:pt idx="4514">
                  <c:v>45834</c:v>
                </c:pt>
                <c:pt idx="4515">
                  <c:v>45835</c:v>
                </c:pt>
                <c:pt idx="4516">
                  <c:v>45838</c:v>
                </c:pt>
                <c:pt idx="4517">
                  <c:v>45839</c:v>
                </c:pt>
                <c:pt idx="4518">
                  <c:v>45840</c:v>
                </c:pt>
                <c:pt idx="4519">
                  <c:v>45841</c:v>
                </c:pt>
                <c:pt idx="4520">
                  <c:v>45842</c:v>
                </c:pt>
                <c:pt idx="4521">
                  <c:v>45845</c:v>
                </c:pt>
                <c:pt idx="4522">
                  <c:v>45846</c:v>
                </c:pt>
                <c:pt idx="4523">
                  <c:v>45847</c:v>
                </c:pt>
                <c:pt idx="4524">
                  <c:v>45848</c:v>
                </c:pt>
                <c:pt idx="4525">
                  <c:v>45849</c:v>
                </c:pt>
                <c:pt idx="4526">
                  <c:v>45852</c:v>
                </c:pt>
                <c:pt idx="4527">
                  <c:v>45853</c:v>
                </c:pt>
                <c:pt idx="4528">
                  <c:v>45854</c:v>
                </c:pt>
                <c:pt idx="4529">
                  <c:v>45855</c:v>
                </c:pt>
                <c:pt idx="4530">
                  <c:v>45856</c:v>
                </c:pt>
                <c:pt idx="4531">
                  <c:v>45859</c:v>
                </c:pt>
                <c:pt idx="4532">
                  <c:v>45860</c:v>
                </c:pt>
                <c:pt idx="4533">
                  <c:v>45861</c:v>
                </c:pt>
                <c:pt idx="4534">
                  <c:v>45862</c:v>
                </c:pt>
                <c:pt idx="4535">
                  <c:v>45863</c:v>
                </c:pt>
                <c:pt idx="4536">
                  <c:v>45866</c:v>
                </c:pt>
                <c:pt idx="4537">
                  <c:v>45867</c:v>
                </c:pt>
                <c:pt idx="4538">
                  <c:v>45868</c:v>
                </c:pt>
                <c:pt idx="4539">
                  <c:v>45869</c:v>
                </c:pt>
                <c:pt idx="4540">
                  <c:v>45870</c:v>
                </c:pt>
                <c:pt idx="4541">
                  <c:v>45873</c:v>
                </c:pt>
                <c:pt idx="4542">
                  <c:v>45874</c:v>
                </c:pt>
                <c:pt idx="4543">
                  <c:v>45875</c:v>
                </c:pt>
                <c:pt idx="4544">
                  <c:v>45876</c:v>
                </c:pt>
                <c:pt idx="4545">
                  <c:v>45877</c:v>
                </c:pt>
                <c:pt idx="4546">
                  <c:v>45880</c:v>
                </c:pt>
                <c:pt idx="4547">
                  <c:v>45881</c:v>
                </c:pt>
                <c:pt idx="4548">
                  <c:v>45882</c:v>
                </c:pt>
                <c:pt idx="4549">
                  <c:v>45883</c:v>
                </c:pt>
                <c:pt idx="4550">
                  <c:v>45884</c:v>
                </c:pt>
                <c:pt idx="4551">
                  <c:v>45887</c:v>
                </c:pt>
                <c:pt idx="4552">
                  <c:v>45888</c:v>
                </c:pt>
                <c:pt idx="4553">
                  <c:v>45889</c:v>
                </c:pt>
                <c:pt idx="4554">
                  <c:v>45890</c:v>
                </c:pt>
                <c:pt idx="4555">
                  <c:v>45891</c:v>
                </c:pt>
                <c:pt idx="4556">
                  <c:v>45894</c:v>
                </c:pt>
                <c:pt idx="4557">
                  <c:v>45895</c:v>
                </c:pt>
                <c:pt idx="4558">
                  <c:v>45896</c:v>
                </c:pt>
                <c:pt idx="4559">
                  <c:v>45897</c:v>
                </c:pt>
                <c:pt idx="4560">
                  <c:v>45898</c:v>
                </c:pt>
                <c:pt idx="4561">
                  <c:v>45901</c:v>
                </c:pt>
                <c:pt idx="4562">
                  <c:v>45902</c:v>
                </c:pt>
                <c:pt idx="4563">
                  <c:v>45903</c:v>
                </c:pt>
                <c:pt idx="4564">
                  <c:v>45904</c:v>
                </c:pt>
                <c:pt idx="4565">
                  <c:v>45905</c:v>
                </c:pt>
                <c:pt idx="4566">
                  <c:v>45908</c:v>
                </c:pt>
                <c:pt idx="4567">
                  <c:v>45909</c:v>
                </c:pt>
                <c:pt idx="4568">
                  <c:v>45910</c:v>
                </c:pt>
                <c:pt idx="4569">
                  <c:v>45911</c:v>
                </c:pt>
                <c:pt idx="4570">
                  <c:v>45912</c:v>
                </c:pt>
                <c:pt idx="4571">
                  <c:v>45915</c:v>
                </c:pt>
                <c:pt idx="4572">
                  <c:v>45916</c:v>
                </c:pt>
                <c:pt idx="4573">
                  <c:v>45917</c:v>
                </c:pt>
                <c:pt idx="4574">
                  <c:v>45918</c:v>
                </c:pt>
                <c:pt idx="4575">
                  <c:v>45919</c:v>
                </c:pt>
                <c:pt idx="4576">
                  <c:v>45922</c:v>
                </c:pt>
                <c:pt idx="4577">
                  <c:v>45923</c:v>
                </c:pt>
                <c:pt idx="4578">
                  <c:v>45924</c:v>
                </c:pt>
                <c:pt idx="4579">
                  <c:v>45925</c:v>
                </c:pt>
                <c:pt idx="4580">
                  <c:v>45926</c:v>
                </c:pt>
                <c:pt idx="4581">
                  <c:v>45929</c:v>
                </c:pt>
                <c:pt idx="4582">
                  <c:v>45930</c:v>
                </c:pt>
                <c:pt idx="4583">
                  <c:v>45931</c:v>
                </c:pt>
                <c:pt idx="4584">
                  <c:v>45932</c:v>
                </c:pt>
                <c:pt idx="4585">
                  <c:v>45933</c:v>
                </c:pt>
                <c:pt idx="4586">
                  <c:v>45936</c:v>
                </c:pt>
                <c:pt idx="4587">
                  <c:v>45937</c:v>
                </c:pt>
                <c:pt idx="4588">
                  <c:v>45938</c:v>
                </c:pt>
                <c:pt idx="4589">
                  <c:v>45939</c:v>
                </c:pt>
                <c:pt idx="4590">
                  <c:v>45940</c:v>
                </c:pt>
                <c:pt idx="4591">
                  <c:v>45943</c:v>
                </c:pt>
                <c:pt idx="4592">
                  <c:v>45944</c:v>
                </c:pt>
                <c:pt idx="4593">
                  <c:v>45945</c:v>
                </c:pt>
                <c:pt idx="4594">
                  <c:v>45946</c:v>
                </c:pt>
                <c:pt idx="4595">
                  <c:v>45947</c:v>
                </c:pt>
                <c:pt idx="4596">
                  <c:v>45950</c:v>
                </c:pt>
                <c:pt idx="4597">
                  <c:v>45951</c:v>
                </c:pt>
                <c:pt idx="4598">
                  <c:v>45952</c:v>
                </c:pt>
                <c:pt idx="4599">
                  <c:v>45953</c:v>
                </c:pt>
                <c:pt idx="4600">
                  <c:v>45954</c:v>
                </c:pt>
                <c:pt idx="4601">
                  <c:v>45957</c:v>
                </c:pt>
                <c:pt idx="4602">
                  <c:v>45958</c:v>
                </c:pt>
                <c:pt idx="4603">
                  <c:v>45959</c:v>
                </c:pt>
                <c:pt idx="4604">
                  <c:v>45960</c:v>
                </c:pt>
                <c:pt idx="4605">
                  <c:v>45961</c:v>
                </c:pt>
                <c:pt idx="4606">
                  <c:v>45964</c:v>
                </c:pt>
                <c:pt idx="4607">
                  <c:v>45965</c:v>
                </c:pt>
                <c:pt idx="4608">
                  <c:v>45966</c:v>
                </c:pt>
                <c:pt idx="4609">
                  <c:v>45967</c:v>
                </c:pt>
                <c:pt idx="4610">
                  <c:v>45968</c:v>
                </c:pt>
                <c:pt idx="4611">
                  <c:v>45971</c:v>
                </c:pt>
                <c:pt idx="4612">
                  <c:v>45972</c:v>
                </c:pt>
                <c:pt idx="4613">
                  <c:v>45973</c:v>
                </c:pt>
                <c:pt idx="4614">
                  <c:v>45974</c:v>
                </c:pt>
                <c:pt idx="4615">
                  <c:v>45975</c:v>
                </c:pt>
                <c:pt idx="4616">
                  <c:v>45978</c:v>
                </c:pt>
                <c:pt idx="4617">
                  <c:v>45979</c:v>
                </c:pt>
                <c:pt idx="4618">
                  <c:v>45980</c:v>
                </c:pt>
                <c:pt idx="4619">
                  <c:v>45981</c:v>
                </c:pt>
                <c:pt idx="4620">
                  <c:v>45982</c:v>
                </c:pt>
                <c:pt idx="4621">
                  <c:v>45985</c:v>
                </c:pt>
                <c:pt idx="4622">
                  <c:v>45986</c:v>
                </c:pt>
                <c:pt idx="4623">
                  <c:v>45987</c:v>
                </c:pt>
                <c:pt idx="4624">
                  <c:v>45988</c:v>
                </c:pt>
                <c:pt idx="4625">
                  <c:v>45989</c:v>
                </c:pt>
                <c:pt idx="4626">
                  <c:v>45992</c:v>
                </c:pt>
                <c:pt idx="4627">
                  <c:v>45993</c:v>
                </c:pt>
                <c:pt idx="4628">
                  <c:v>45994</c:v>
                </c:pt>
                <c:pt idx="4629">
                  <c:v>45995</c:v>
                </c:pt>
                <c:pt idx="4630">
                  <c:v>45996</c:v>
                </c:pt>
                <c:pt idx="4631">
                  <c:v>45999</c:v>
                </c:pt>
                <c:pt idx="4632">
                  <c:v>46000</c:v>
                </c:pt>
                <c:pt idx="4633">
                  <c:v>46001</c:v>
                </c:pt>
                <c:pt idx="4634">
                  <c:v>46002</c:v>
                </c:pt>
                <c:pt idx="4635">
                  <c:v>46003</c:v>
                </c:pt>
                <c:pt idx="4636">
                  <c:v>46006</c:v>
                </c:pt>
                <c:pt idx="4637">
                  <c:v>46007</c:v>
                </c:pt>
                <c:pt idx="4638">
                  <c:v>46008</c:v>
                </c:pt>
                <c:pt idx="4639">
                  <c:v>46009</c:v>
                </c:pt>
                <c:pt idx="4640">
                  <c:v>46010</c:v>
                </c:pt>
                <c:pt idx="4641">
                  <c:v>46013</c:v>
                </c:pt>
                <c:pt idx="4642">
                  <c:v>46014</c:v>
                </c:pt>
                <c:pt idx="4643">
                  <c:v>46015</c:v>
                </c:pt>
                <c:pt idx="4644">
                  <c:v>46017</c:v>
                </c:pt>
                <c:pt idx="4645">
                  <c:v>46020</c:v>
                </c:pt>
                <c:pt idx="4646">
                  <c:v>46021</c:v>
                </c:pt>
                <c:pt idx="4647">
                  <c:v>46022</c:v>
                </c:pt>
                <c:pt idx="4648">
                  <c:v>46024</c:v>
                </c:pt>
                <c:pt idx="4649">
                  <c:v>46027</c:v>
                </c:pt>
                <c:pt idx="4650">
                  <c:v>46028</c:v>
                </c:pt>
                <c:pt idx="4651">
                  <c:v>46029</c:v>
                </c:pt>
                <c:pt idx="4652">
                  <c:v>46030</c:v>
                </c:pt>
                <c:pt idx="4653">
                  <c:v>46031</c:v>
                </c:pt>
                <c:pt idx="4654">
                  <c:v>46034</c:v>
                </c:pt>
                <c:pt idx="4655">
                  <c:v>46035</c:v>
                </c:pt>
                <c:pt idx="4656">
                  <c:v>46036</c:v>
                </c:pt>
                <c:pt idx="4657">
                  <c:v>46037</c:v>
                </c:pt>
                <c:pt idx="4658">
                  <c:v>46038</c:v>
                </c:pt>
                <c:pt idx="4659">
                  <c:v>46041</c:v>
                </c:pt>
                <c:pt idx="4660">
                  <c:v>46042</c:v>
                </c:pt>
                <c:pt idx="4661">
                  <c:v>46043</c:v>
                </c:pt>
                <c:pt idx="4662">
                  <c:v>46044</c:v>
                </c:pt>
                <c:pt idx="4663">
                  <c:v>46045</c:v>
                </c:pt>
                <c:pt idx="4664">
                  <c:v>46048</c:v>
                </c:pt>
                <c:pt idx="4665">
                  <c:v>46049</c:v>
                </c:pt>
                <c:pt idx="4666">
                  <c:v>46050</c:v>
                </c:pt>
                <c:pt idx="4667">
                  <c:v>46051</c:v>
                </c:pt>
                <c:pt idx="4668">
                  <c:v>46052</c:v>
                </c:pt>
                <c:pt idx="4669">
                  <c:v>46055</c:v>
                </c:pt>
                <c:pt idx="4670">
                  <c:v>46056</c:v>
                </c:pt>
                <c:pt idx="4671">
                  <c:v>46057</c:v>
                </c:pt>
                <c:pt idx="4672">
                  <c:v>46058</c:v>
                </c:pt>
                <c:pt idx="4673">
                  <c:v>46059</c:v>
                </c:pt>
                <c:pt idx="4674">
                  <c:v>46062</c:v>
                </c:pt>
                <c:pt idx="4675">
                  <c:v>46063</c:v>
                </c:pt>
                <c:pt idx="4676">
                  <c:v>46064</c:v>
                </c:pt>
                <c:pt idx="4677">
                  <c:v>46065</c:v>
                </c:pt>
                <c:pt idx="4678">
                  <c:v>46066</c:v>
                </c:pt>
                <c:pt idx="4679">
                  <c:v>46069</c:v>
                </c:pt>
                <c:pt idx="4680">
                  <c:v>46070</c:v>
                </c:pt>
                <c:pt idx="4681">
                  <c:v>46071</c:v>
                </c:pt>
                <c:pt idx="4682">
                  <c:v>46072</c:v>
                </c:pt>
                <c:pt idx="4683">
                  <c:v>46073</c:v>
                </c:pt>
                <c:pt idx="4684">
                  <c:v>46076</c:v>
                </c:pt>
                <c:pt idx="4685">
                  <c:v>46077</c:v>
                </c:pt>
                <c:pt idx="4686">
                  <c:v>46078</c:v>
                </c:pt>
                <c:pt idx="4687">
                  <c:v>46079</c:v>
                </c:pt>
                <c:pt idx="4688">
                  <c:v>46080</c:v>
                </c:pt>
                <c:pt idx="4689">
                  <c:v>46083</c:v>
                </c:pt>
                <c:pt idx="4690">
                  <c:v>46084</c:v>
                </c:pt>
                <c:pt idx="4691">
                  <c:v>46085</c:v>
                </c:pt>
                <c:pt idx="4692">
                  <c:v>46086</c:v>
                </c:pt>
                <c:pt idx="4693">
                  <c:v>46087</c:v>
                </c:pt>
                <c:pt idx="4694">
                  <c:v>46090</c:v>
                </c:pt>
                <c:pt idx="4695">
                  <c:v>46091</c:v>
                </c:pt>
                <c:pt idx="4696">
                  <c:v>46092</c:v>
                </c:pt>
                <c:pt idx="4697">
                  <c:v>46093</c:v>
                </c:pt>
                <c:pt idx="4698">
                  <c:v>46094</c:v>
                </c:pt>
                <c:pt idx="4699">
                  <c:v>46097</c:v>
                </c:pt>
                <c:pt idx="4700">
                  <c:v>46098</c:v>
                </c:pt>
                <c:pt idx="4701">
                  <c:v>46099</c:v>
                </c:pt>
                <c:pt idx="4702">
                  <c:v>46100</c:v>
                </c:pt>
                <c:pt idx="4703">
                  <c:v>46101</c:v>
                </c:pt>
                <c:pt idx="4704">
                  <c:v>46104</c:v>
                </c:pt>
                <c:pt idx="4705">
                  <c:v>46105</c:v>
                </c:pt>
                <c:pt idx="4706">
                  <c:v>46106</c:v>
                </c:pt>
                <c:pt idx="4707">
                  <c:v>46107</c:v>
                </c:pt>
                <c:pt idx="4708">
                  <c:v>46108</c:v>
                </c:pt>
                <c:pt idx="4709">
                  <c:v>46111</c:v>
                </c:pt>
                <c:pt idx="4710">
                  <c:v>46112</c:v>
                </c:pt>
                <c:pt idx="4711">
                  <c:v>46113</c:v>
                </c:pt>
                <c:pt idx="4712">
                  <c:v>46114</c:v>
                </c:pt>
                <c:pt idx="4713">
                  <c:v>46118</c:v>
                </c:pt>
                <c:pt idx="4714">
                  <c:v>46119</c:v>
                </c:pt>
                <c:pt idx="4715">
                  <c:v>46120</c:v>
                </c:pt>
                <c:pt idx="4716">
                  <c:v>46121</c:v>
                </c:pt>
                <c:pt idx="4717">
                  <c:v>46122</c:v>
                </c:pt>
                <c:pt idx="4718">
                  <c:v>46125</c:v>
                </c:pt>
                <c:pt idx="4719">
                  <c:v>46126</c:v>
                </c:pt>
                <c:pt idx="4720">
                  <c:v>46127</c:v>
                </c:pt>
                <c:pt idx="4721">
                  <c:v>46128</c:v>
                </c:pt>
                <c:pt idx="4722">
                  <c:v>46129</c:v>
                </c:pt>
                <c:pt idx="4723">
                  <c:v>46132</c:v>
                </c:pt>
                <c:pt idx="4724">
                  <c:v>46133</c:v>
                </c:pt>
                <c:pt idx="4725">
                  <c:v>46134</c:v>
                </c:pt>
                <c:pt idx="4726">
                  <c:v>46135</c:v>
                </c:pt>
                <c:pt idx="4727">
                  <c:v>46136</c:v>
                </c:pt>
                <c:pt idx="4728">
                  <c:v>46139</c:v>
                </c:pt>
                <c:pt idx="4729">
                  <c:v>46140</c:v>
                </c:pt>
                <c:pt idx="4730">
                  <c:v>46141</c:v>
                </c:pt>
                <c:pt idx="4731">
                  <c:v>46142</c:v>
                </c:pt>
                <c:pt idx="4732">
                  <c:v>46143</c:v>
                </c:pt>
                <c:pt idx="4733">
                  <c:v>46146</c:v>
                </c:pt>
                <c:pt idx="4734">
                  <c:v>46147</c:v>
                </c:pt>
                <c:pt idx="4735">
                  <c:v>46148</c:v>
                </c:pt>
                <c:pt idx="4736">
                  <c:v>46149</c:v>
                </c:pt>
                <c:pt idx="4737">
                  <c:v>46150</c:v>
                </c:pt>
                <c:pt idx="4738">
                  <c:v>46153</c:v>
                </c:pt>
                <c:pt idx="4739">
                  <c:v>46154</c:v>
                </c:pt>
                <c:pt idx="4740">
                  <c:v>46155</c:v>
                </c:pt>
                <c:pt idx="4741">
                  <c:v>46156</c:v>
                </c:pt>
                <c:pt idx="4742">
                  <c:v>46157</c:v>
                </c:pt>
                <c:pt idx="4743">
                  <c:v>46160</c:v>
                </c:pt>
                <c:pt idx="4744">
                  <c:v>46161</c:v>
                </c:pt>
                <c:pt idx="4745">
                  <c:v>46162</c:v>
                </c:pt>
                <c:pt idx="4746">
                  <c:v>46163</c:v>
                </c:pt>
                <c:pt idx="4747">
                  <c:v>46164</c:v>
                </c:pt>
                <c:pt idx="4748">
                  <c:v>46167</c:v>
                </c:pt>
                <c:pt idx="4749">
                  <c:v>46168</c:v>
                </c:pt>
                <c:pt idx="4750">
                  <c:v>46169</c:v>
                </c:pt>
                <c:pt idx="4751">
                  <c:v>46170</c:v>
                </c:pt>
                <c:pt idx="4752">
                  <c:v>46171</c:v>
                </c:pt>
                <c:pt idx="4753">
                  <c:v>46174</c:v>
                </c:pt>
                <c:pt idx="4754">
                  <c:v>46175</c:v>
                </c:pt>
                <c:pt idx="4755">
                  <c:v>46176</c:v>
                </c:pt>
                <c:pt idx="4756">
                  <c:v>46177</c:v>
                </c:pt>
                <c:pt idx="4757">
                  <c:v>46178</c:v>
                </c:pt>
                <c:pt idx="4758">
                  <c:v>46181</c:v>
                </c:pt>
                <c:pt idx="4759">
                  <c:v>46182</c:v>
                </c:pt>
                <c:pt idx="4760">
                  <c:v>46183</c:v>
                </c:pt>
                <c:pt idx="4761">
                  <c:v>46184</c:v>
                </c:pt>
                <c:pt idx="4762">
                  <c:v>46185</c:v>
                </c:pt>
                <c:pt idx="4763">
                  <c:v>46188</c:v>
                </c:pt>
                <c:pt idx="4764">
                  <c:v>46189</c:v>
                </c:pt>
                <c:pt idx="4765">
                  <c:v>46190</c:v>
                </c:pt>
                <c:pt idx="4766">
                  <c:v>46191</c:v>
                </c:pt>
                <c:pt idx="4767">
                  <c:v>46192</c:v>
                </c:pt>
                <c:pt idx="4768">
                  <c:v>46195</c:v>
                </c:pt>
                <c:pt idx="4769">
                  <c:v>46196</c:v>
                </c:pt>
                <c:pt idx="4770">
                  <c:v>46197</c:v>
                </c:pt>
                <c:pt idx="4771">
                  <c:v>46198</c:v>
                </c:pt>
                <c:pt idx="4772">
                  <c:v>46199</c:v>
                </c:pt>
                <c:pt idx="4773">
                  <c:v>46202</c:v>
                </c:pt>
                <c:pt idx="4774">
                  <c:v>46203</c:v>
                </c:pt>
                <c:pt idx="4775">
                  <c:v>46204</c:v>
                </c:pt>
                <c:pt idx="4776">
                  <c:v>46205</c:v>
                </c:pt>
                <c:pt idx="4777">
                  <c:v>46206</c:v>
                </c:pt>
                <c:pt idx="4778">
                  <c:v>46209</c:v>
                </c:pt>
                <c:pt idx="4779">
                  <c:v>46210</c:v>
                </c:pt>
                <c:pt idx="4780">
                  <c:v>46211</c:v>
                </c:pt>
                <c:pt idx="4781">
                  <c:v>46212</c:v>
                </c:pt>
                <c:pt idx="4782">
                  <c:v>46213</c:v>
                </c:pt>
                <c:pt idx="4783">
                  <c:v>46216</c:v>
                </c:pt>
                <c:pt idx="4784">
                  <c:v>46217</c:v>
                </c:pt>
                <c:pt idx="4785">
                  <c:v>46218</c:v>
                </c:pt>
                <c:pt idx="4786">
                  <c:v>46219</c:v>
                </c:pt>
                <c:pt idx="4787">
                  <c:v>46220</c:v>
                </c:pt>
                <c:pt idx="4788">
                  <c:v>46223</c:v>
                </c:pt>
                <c:pt idx="4789">
                  <c:v>46224</c:v>
                </c:pt>
                <c:pt idx="4790">
                  <c:v>46225</c:v>
                </c:pt>
                <c:pt idx="4791">
                  <c:v>46226</c:v>
                </c:pt>
                <c:pt idx="4792">
                  <c:v>46227</c:v>
                </c:pt>
                <c:pt idx="4793">
                  <c:v>46230</c:v>
                </c:pt>
                <c:pt idx="4794">
                  <c:v>46231</c:v>
                </c:pt>
                <c:pt idx="4795">
                  <c:v>46232</c:v>
                </c:pt>
                <c:pt idx="4796">
                  <c:v>46233</c:v>
                </c:pt>
              </c:numCache>
            </c:numRef>
          </c:cat>
          <c:val>
            <c:numRef>
              <c:f>Sheet2!$F$2:$F$4798</c:f>
              <c:numCache>
                <c:formatCode>General</c:formatCode>
                <c:ptCount val="4797"/>
                <c:pt idx="0">
                  <c:v>89.29</c:v>
                </c:pt>
                <c:pt idx="1">
                  <c:v>92.03</c:v>
                </c:pt>
                <c:pt idx="2">
                  <c:v>92.29</c:v>
                </c:pt>
                <c:pt idx="3">
                  <c:v>91.54</c:v>
                </c:pt>
                <c:pt idx="4">
                  <c:v>90.12</c:v>
                </c:pt>
                <c:pt idx="5">
                  <c:v>90.68</c:v>
                </c:pt>
                <c:pt idx="6">
                  <c:v>88.73</c:v>
                </c:pt>
                <c:pt idx="7">
                  <c:v>87.5</c:v>
                </c:pt>
                <c:pt idx="8">
                  <c:v>86.64</c:v>
                </c:pt>
                <c:pt idx="9">
                  <c:v>87.98</c:v>
                </c:pt>
                <c:pt idx="10">
                  <c:v>85.71</c:v>
                </c:pt>
                <c:pt idx="11">
                  <c:v>85.75</c:v>
                </c:pt>
                <c:pt idx="12">
                  <c:v>84.83</c:v>
                </c:pt>
                <c:pt idx="13">
                  <c:v>83.73</c:v>
                </c:pt>
                <c:pt idx="14">
                  <c:v>81.84</c:v>
                </c:pt>
                <c:pt idx="15">
                  <c:v>83.76</c:v>
                </c:pt>
                <c:pt idx="16">
                  <c:v>83.38</c:v>
                </c:pt>
                <c:pt idx="17">
                  <c:v>85.54</c:v>
                </c:pt>
                <c:pt idx="18">
                  <c:v>85.51</c:v>
                </c:pt>
                <c:pt idx="19">
                  <c:v>87.19</c:v>
                </c:pt>
                <c:pt idx="20">
                  <c:v>87.89</c:v>
                </c:pt>
                <c:pt idx="21">
                  <c:v>87.25</c:v>
                </c:pt>
                <c:pt idx="22">
                  <c:v>87.2</c:v>
                </c:pt>
                <c:pt idx="23">
                  <c:v>85.22</c:v>
                </c:pt>
                <c:pt idx="24">
                  <c:v>85.69</c:v>
                </c:pt>
                <c:pt idx="25">
                  <c:v>84.2</c:v>
                </c:pt>
                <c:pt idx="28">
                  <c:v>87.43</c:v>
                </c:pt>
                <c:pt idx="29">
                  <c:v>88.71</c:v>
                </c:pt>
                <c:pt idx="30">
                  <c:v>88.64</c:v>
                </c:pt>
                <c:pt idx="31">
                  <c:v>89.35</c:v>
                </c:pt>
                <c:pt idx="32">
                  <c:v>90.44</c:v>
                </c:pt>
                <c:pt idx="33">
                  <c:v>90.56</c:v>
                </c:pt>
                <c:pt idx="34">
                  <c:v>91.61</c:v>
                </c:pt>
                <c:pt idx="35">
                  <c:v>92.69</c:v>
                </c:pt>
                <c:pt idx="36">
                  <c:v>93.12</c:v>
                </c:pt>
                <c:pt idx="37">
                  <c:v>91.8</c:v>
                </c:pt>
                <c:pt idx="38">
                  <c:v>92.21</c:v>
                </c:pt>
                <c:pt idx="39">
                  <c:v>92.27</c:v>
                </c:pt>
                <c:pt idx="40">
                  <c:v>94.46</c:v>
                </c:pt>
                <c:pt idx="41">
                  <c:v>92.65</c:v>
                </c:pt>
                <c:pt idx="42">
                  <c:v>94.82</c:v>
                </c:pt>
                <c:pt idx="43">
                  <c:v>94.87</c:v>
                </c:pt>
                <c:pt idx="44">
                  <c:v>95.61</c:v>
                </c:pt>
                <c:pt idx="45">
                  <c:v>93.2</c:v>
                </c:pt>
                <c:pt idx="46">
                  <c:v>96.14</c:v>
                </c:pt>
                <c:pt idx="47">
                  <c:v>96.26</c:v>
                </c:pt>
                <c:pt idx="48">
                  <c:v>95.6</c:v>
                </c:pt>
                <c:pt idx="49">
                  <c:v>97.43</c:v>
                </c:pt>
                <c:pt idx="50">
                  <c:v>97.99</c:v>
                </c:pt>
                <c:pt idx="51">
                  <c:v>99.03</c:v>
                </c:pt>
                <c:pt idx="52">
                  <c:v>100.18</c:v>
                </c:pt>
                <c:pt idx="53">
                  <c:v>100.67</c:v>
                </c:pt>
                <c:pt idx="54">
                  <c:v>97.3</c:v>
                </c:pt>
                <c:pt idx="55">
                  <c:v>98.89</c:v>
                </c:pt>
                <c:pt idx="56">
                  <c:v>94.03</c:v>
                </c:pt>
                <c:pt idx="57">
                  <c:v>94.25</c:v>
                </c:pt>
                <c:pt idx="58">
                  <c:v>94.75</c:v>
                </c:pt>
                <c:pt idx="59">
                  <c:v>95.96</c:v>
                </c:pt>
                <c:pt idx="60">
                  <c:v>98.75</c:v>
                </c:pt>
                <c:pt idx="61">
                  <c:v>98.74</c:v>
                </c:pt>
                <c:pt idx="62">
                  <c:v>97.66</c:v>
                </c:pt>
                <c:pt idx="63">
                  <c:v>94.76</c:v>
                </c:pt>
                <c:pt idx="64">
                  <c:v>95.27</c:v>
                </c:pt>
                <c:pt idx="65">
                  <c:v>96.91</c:v>
                </c:pt>
                <c:pt idx="66">
                  <c:v>96.96</c:v>
                </c:pt>
                <c:pt idx="67">
                  <c:v>99.27</c:v>
                </c:pt>
                <c:pt idx="68">
                  <c:v>100.51</c:v>
                </c:pt>
                <c:pt idx="69">
                  <c:v>99.63</c:v>
                </c:pt>
                <c:pt idx="70">
                  <c:v>102.58</c:v>
                </c:pt>
                <c:pt idx="71">
                  <c:v>102.16</c:v>
                </c:pt>
                <c:pt idx="72">
                  <c:v>101.66</c:v>
                </c:pt>
                <c:pt idx="73">
                  <c:v>103.66</c:v>
                </c:pt>
                <c:pt idx="74">
                  <c:v>105.16</c:v>
                </c:pt>
                <c:pt idx="75">
                  <c:v>106.39</c:v>
                </c:pt>
                <c:pt idx="76">
                  <c:v>105.83</c:v>
                </c:pt>
                <c:pt idx="77">
                  <c:v>107.96</c:v>
                </c:pt>
                <c:pt idx="78">
                  <c:v>108.2</c:v>
                </c:pt>
                <c:pt idx="79">
                  <c:v>109.26</c:v>
                </c:pt>
                <c:pt idx="80">
                  <c:v>109.57</c:v>
                </c:pt>
                <c:pt idx="81">
                  <c:v>108.04</c:v>
                </c:pt>
                <c:pt idx="82">
                  <c:v>109.97</c:v>
                </c:pt>
                <c:pt idx="83">
                  <c:v>109.13</c:v>
                </c:pt>
                <c:pt idx="84">
                  <c:v>106.79</c:v>
                </c:pt>
                <c:pt idx="86">
                  <c:v>104.86</c:v>
                </c:pt>
                <c:pt idx="87">
                  <c:v>109.77</c:v>
                </c:pt>
                <c:pt idx="88">
                  <c:v>113.25</c:v>
                </c:pt>
                <c:pt idx="89">
                  <c:v>114.96</c:v>
                </c:pt>
                <c:pt idx="90">
                  <c:v>116.48</c:v>
                </c:pt>
                <c:pt idx="91">
                  <c:v>118.38</c:v>
                </c:pt>
                <c:pt idx="92">
                  <c:v>120.2</c:v>
                </c:pt>
                <c:pt idx="93">
                  <c:v>117.9</c:v>
                </c:pt>
                <c:pt idx="94">
                  <c:v>119.4</c:v>
                </c:pt>
                <c:pt idx="95">
                  <c:v>119.09</c:v>
                </c:pt>
                <c:pt idx="96">
                  <c:v>118.45</c:v>
                </c:pt>
                <c:pt idx="98">
                  <c:v>120.4</c:v>
                </c:pt>
                <c:pt idx="99">
                  <c:v>123.69</c:v>
                </c:pt>
                <c:pt idx="100">
                  <c:v>128.97</c:v>
                </c:pt>
                <c:pt idx="101">
                  <c:v>126.44</c:v>
                </c:pt>
                <c:pt idx="103">
                  <c:v>126.49</c:v>
                </c:pt>
                <c:pt idx="104">
                  <c:v>126.48</c:v>
                </c:pt>
                <c:pt idx="105">
                  <c:v>120.82</c:v>
                </c:pt>
                <c:pt idx="106">
                  <c:v>123.92</c:v>
                </c:pt>
                <c:pt idx="107">
                  <c:v>120.01</c:v>
                </c:pt>
                <c:pt idx="108">
                  <c:v>120.98</c:v>
                </c:pt>
                <c:pt idx="109">
                  <c:v>122.23</c:v>
                </c:pt>
                <c:pt idx="110">
                  <c:v>118.99</c:v>
                </c:pt>
                <c:pt idx="111">
                  <c:v>117.87</c:v>
                </c:pt>
                <c:pt idx="112">
                  <c:v>122.76</c:v>
                </c:pt>
                <c:pt idx="113">
                  <c:v>130.71</c:v>
                </c:pt>
                <c:pt idx="114">
                  <c:v>127.66</c:v>
                </c:pt>
                <c:pt idx="115">
                  <c:v>127.61</c:v>
                </c:pt>
                <c:pt idx="116">
                  <c:v>130.16</c:v>
                </c:pt>
                <c:pt idx="117">
                  <c:v>131.03</c:v>
                </c:pt>
                <c:pt idx="118">
                  <c:v>128.72</c:v>
                </c:pt>
                <c:pt idx="119">
                  <c:v>129.52000000000001</c:v>
                </c:pt>
                <c:pt idx="120">
                  <c:v>128.4</c:v>
                </c:pt>
                <c:pt idx="121">
                  <c:v>130.62</c:v>
                </c:pt>
                <c:pt idx="122">
                  <c:v>127.09</c:v>
                </c:pt>
                <c:pt idx="123">
                  <c:v>130.07</c:v>
                </c:pt>
                <c:pt idx="124">
                  <c:v>130.88</c:v>
                </c:pt>
                <c:pt idx="125">
                  <c:v>130.80000000000001</c:v>
                </c:pt>
                <c:pt idx="126">
                  <c:v>128.41</c:v>
                </c:pt>
                <c:pt idx="127">
                  <c:v>135.15</c:v>
                </c:pt>
                <c:pt idx="128">
                  <c:v>136.16</c:v>
                </c:pt>
                <c:pt idx="129">
                  <c:v>136.56</c:v>
                </c:pt>
                <c:pt idx="130">
                  <c:v>136.72999999999999</c:v>
                </c:pt>
                <c:pt idx="131">
                  <c:v>140.31</c:v>
                </c:pt>
                <c:pt idx="132">
                  <c:v>140.69999999999999</c:v>
                </c:pt>
                <c:pt idx="133">
                  <c:v>138.91</c:v>
                </c:pt>
                <c:pt idx="134">
                  <c:v>137.51</c:v>
                </c:pt>
                <c:pt idx="135">
                  <c:v>134.15</c:v>
                </c:pt>
                <c:pt idx="136">
                  <c:v>132.81</c:v>
                </c:pt>
                <c:pt idx="137">
                  <c:v>139.03</c:v>
                </c:pt>
                <c:pt idx="138">
                  <c:v>139.01</c:v>
                </c:pt>
                <c:pt idx="139">
                  <c:v>140.22</c:v>
                </c:pt>
                <c:pt idx="140">
                  <c:v>134.05000000000001</c:v>
                </c:pt>
                <c:pt idx="141">
                  <c:v>131.08000000000001</c:v>
                </c:pt>
                <c:pt idx="142">
                  <c:v>128.15</c:v>
                </c:pt>
                <c:pt idx="143">
                  <c:v>127.7</c:v>
                </c:pt>
                <c:pt idx="144">
                  <c:v>129.01</c:v>
                </c:pt>
                <c:pt idx="145">
                  <c:v>123.58</c:v>
                </c:pt>
                <c:pt idx="146">
                  <c:v>120.99</c:v>
                </c:pt>
                <c:pt idx="147">
                  <c:v>122.6</c:v>
                </c:pt>
                <c:pt idx="148">
                  <c:v>121.28</c:v>
                </c:pt>
                <c:pt idx="149">
                  <c:v>122.53</c:v>
                </c:pt>
                <c:pt idx="150">
                  <c:v>119.96</c:v>
                </c:pt>
                <c:pt idx="151">
                  <c:v>123.33</c:v>
                </c:pt>
                <c:pt idx="152">
                  <c:v>120.4</c:v>
                </c:pt>
                <c:pt idx="153">
                  <c:v>122.51</c:v>
                </c:pt>
                <c:pt idx="154">
                  <c:v>117.32</c:v>
                </c:pt>
                <c:pt idx="155">
                  <c:v>116.11</c:v>
                </c:pt>
                <c:pt idx="156">
                  <c:v>115.3</c:v>
                </c:pt>
                <c:pt idx="157">
                  <c:v>114.16</c:v>
                </c:pt>
                <c:pt idx="158">
                  <c:v>113.21</c:v>
                </c:pt>
                <c:pt idx="159">
                  <c:v>110.28</c:v>
                </c:pt>
                <c:pt idx="160">
                  <c:v>109.69</c:v>
                </c:pt>
                <c:pt idx="161">
                  <c:v>111.9</c:v>
                </c:pt>
                <c:pt idx="162">
                  <c:v>108.09</c:v>
                </c:pt>
                <c:pt idx="163">
                  <c:v>109.58</c:v>
                </c:pt>
                <c:pt idx="164">
                  <c:v>107.93</c:v>
                </c:pt>
                <c:pt idx="165">
                  <c:v>110.7</c:v>
                </c:pt>
                <c:pt idx="166">
                  <c:v>112.24</c:v>
                </c:pt>
                <c:pt idx="167">
                  <c:v>116.74</c:v>
                </c:pt>
                <c:pt idx="168">
                  <c:v>111.34</c:v>
                </c:pt>
                <c:pt idx="169">
                  <c:v>110.52</c:v>
                </c:pt>
                <c:pt idx="170">
                  <c:v>111.52</c:v>
                </c:pt>
                <c:pt idx="171">
                  <c:v>112.24</c:v>
                </c:pt>
                <c:pt idx="172">
                  <c:v>111.03</c:v>
                </c:pt>
                <c:pt idx="173">
                  <c:v>111.64</c:v>
                </c:pt>
                <c:pt idx="174">
                  <c:v>101.65</c:v>
                </c:pt>
                <c:pt idx="175">
                  <c:v>103.27</c:v>
                </c:pt>
                <c:pt idx="176">
                  <c:v>104.75</c:v>
                </c:pt>
                <c:pt idx="177">
                  <c:v>101.33</c:v>
                </c:pt>
                <c:pt idx="178">
                  <c:v>101.83</c:v>
                </c:pt>
                <c:pt idx="179">
                  <c:v>98.95</c:v>
                </c:pt>
                <c:pt idx="180">
                  <c:v>97.92</c:v>
                </c:pt>
                <c:pt idx="181">
                  <c:v>95.62</c:v>
                </c:pt>
                <c:pt idx="182">
                  <c:v>95.46</c:v>
                </c:pt>
                <c:pt idx="183">
                  <c:v>92.35</c:v>
                </c:pt>
                <c:pt idx="184">
                  <c:v>86.56</c:v>
                </c:pt>
                <c:pt idx="185">
                  <c:v>87.17</c:v>
                </c:pt>
                <c:pt idx="186">
                  <c:v>88.37</c:v>
                </c:pt>
                <c:pt idx="187">
                  <c:v>89.88</c:v>
                </c:pt>
                <c:pt idx="188">
                  <c:v>95.1</c:v>
                </c:pt>
                <c:pt idx="189">
                  <c:v>96.68</c:v>
                </c:pt>
                <c:pt idx="190">
                  <c:v>97.11</c:v>
                </c:pt>
                <c:pt idx="191">
                  <c:v>95.22</c:v>
                </c:pt>
                <c:pt idx="192">
                  <c:v>95.76</c:v>
                </c:pt>
                <c:pt idx="193">
                  <c:v>94.11</c:v>
                </c:pt>
                <c:pt idx="194">
                  <c:v>87.94</c:v>
                </c:pt>
                <c:pt idx="196">
                  <c:v>89.54</c:v>
                </c:pt>
                <c:pt idx="197">
                  <c:v>85.41</c:v>
                </c:pt>
                <c:pt idx="198">
                  <c:v>80.25</c:v>
                </c:pt>
                <c:pt idx="199">
                  <c:v>77.989999999999995</c:v>
                </c:pt>
                <c:pt idx="200">
                  <c:v>74.56</c:v>
                </c:pt>
                <c:pt idx="201">
                  <c:v>76.540000000000006</c:v>
                </c:pt>
                <c:pt idx="202">
                  <c:v>72</c:v>
                </c:pt>
                <c:pt idx="203">
                  <c:v>70.930000000000007</c:v>
                </c:pt>
                <c:pt idx="204">
                  <c:v>73.75</c:v>
                </c:pt>
                <c:pt idx="205">
                  <c:v>68.59</c:v>
                </c:pt>
                <c:pt idx="206">
                  <c:v>61.91</c:v>
                </c:pt>
                <c:pt idx="207">
                  <c:v>61.31</c:v>
                </c:pt>
                <c:pt idx="208">
                  <c:v>62.83</c:v>
                </c:pt>
                <c:pt idx="209">
                  <c:v>63.53</c:v>
                </c:pt>
                <c:pt idx="210">
                  <c:v>59.81</c:v>
                </c:pt>
                <c:pt idx="211">
                  <c:v>58.54</c:v>
                </c:pt>
                <c:pt idx="212">
                  <c:v>56.47</c:v>
                </c:pt>
                <c:pt idx="214">
                  <c:v>54.94</c:v>
                </c:pt>
                <c:pt idx="215">
                  <c:v>55.42</c:v>
                </c:pt>
                <c:pt idx="216">
                  <c:v>60.56</c:v>
                </c:pt>
                <c:pt idx="217">
                  <c:v>55.74</c:v>
                </c:pt>
                <c:pt idx="218">
                  <c:v>60.44</c:v>
                </c:pt>
                <c:pt idx="219">
                  <c:v>55.21</c:v>
                </c:pt>
                <c:pt idx="220">
                  <c:v>59.36</c:v>
                </c:pt>
                <c:pt idx="221">
                  <c:v>56.21</c:v>
                </c:pt>
                <c:pt idx="222">
                  <c:v>53.81</c:v>
                </c:pt>
                <c:pt idx="223">
                  <c:v>55.78</c:v>
                </c:pt>
                <c:pt idx="224">
                  <c:v>52.78</c:v>
                </c:pt>
                <c:pt idx="225">
                  <c:v>51.26</c:v>
                </c:pt>
                <c:pt idx="226">
                  <c:v>47.35</c:v>
                </c:pt>
                <c:pt idx="227">
                  <c:v>49.51</c:v>
                </c:pt>
                <c:pt idx="228">
                  <c:v>47.92</c:v>
                </c:pt>
                <c:pt idx="229">
                  <c:v>46.67</c:v>
                </c:pt>
                <c:pt idx="230">
                  <c:v>45.89</c:v>
                </c:pt>
                <c:pt idx="231">
                  <c:v>44.89</c:v>
                </c:pt>
                <c:pt idx="232">
                  <c:v>42.91</c:v>
                </c:pt>
                <c:pt idx="233">
                  <c:v>42.82</c:v>
                </c:pt>
                <c:pt idx="234">
                  <c:v>46.13</c:v>
                </c:pt>
                <c:pt idx="235">
                  <c:v>44.18</c:v>
                </c:pt>
                <c:pt idx="236">
                  <c:v>47.24</c:v>
                </c:pt>
                <c:pt idx="237">
                  <c:v>47.61</c:v>
                </c:pt>
                <c:pt idx="238">
                  <c:v>47.39</c:v>
                </c:pt>
                <c:pt idx="239">
                  <c:v>42.56</c:v>
                </c:pt>
                <c:pt idx="240">
                  <c:v>41.86</c:v>
                </c:pt>
                <c:pt idx="241">
                  <c:v>40.92</c:v>
                </c:pt>
                <c:pt idx="242">
                  <c:v>38.909999999999997</c:v>
                </c:pt>
                <c:pt idx="244">
                  <c:v>39.729999999999997</c:v>
                </c:pt>
                <c:pt idx="245">
                  <c:v>39.28</c:v>
                </c:pt>
                <c:pt idx="246">
                  <c:v>39.68</c:v>
                </c:pt>
                <c:pt idx="247">
                  <c:v>42.53</c:v>
                </c:pt>
                <c:pt idx="248">
                  <c:v>43.82</c:v>
                </c:pt>
                <c:pt idx="249">
                  <c:v>42.55</c:v>
                </c:pt>
                <c:pt idx="250">
                  <c:v>43.59</c:v>
                </c:pt>
                <c:pt idx="251">
                  <c:v>42.45</c:v>
                </c:pt>
                <c:pt idx="252">
                  <c:v>40.46</c:v>
                </c:pt>
                <c:pt idx="253">
                  <c:v>40.44</c:v>
                </c:pt>
                <c:pt idx="254">
                  <c:v>37.369999999999997</c:v>
                </c:pt>
                <c:pt idx="255">
                  <c:v>36.880000000000003</c:v>
                </c:pt>
                <c:pt idx="257">
                  <c:v>36.840000000000003</c:v>
                </c:pt>
                <c:pt idx="258">
                  <c:v>36.74</c:v>
                </c:pt>
                <c:pt idx="259">
                  <c:v>36.450000000000003</c:v>
                </c:pt>
                <c:pt idx="260">
                  <c:v>42.88</c:v>
                </c:pt>
                <c:pt idx="261">
                  <c:v>45.48</c:v>
                </c:pt>
                <c:pt idx="262">
                  <c:v>48.53</c:v>
                </c:pt>
                <c:pt idx="263">
                  <c:v>50.25</c:v>
                </c:pt>
                <c:pt idx="264">
                  <c:v>45.71</c:v>
                </c:pt>
                <c:pt idx="265">
                  <c:v>45.93</c:v>
                </c:pt>
                <c:pt idx="266">
                  <c:v>44.29</c:v>
                </c:pt>
                <c:pt idx="267">
                  <c:v>42.2</c:v>
                </c:pt>
                <c:pt idx="268">
                  <c:v>44.93</c:v>
                </c:pt>
                <c:pt idx="269">
                  <c:v>44.18</c:v>
                </c:pt>
                <c:pt idx="270">
                  <c:v>45.1</c:v>
                </c:pt>
                <c:pt idx="271">
                  <c:v>43.56</c:v>
                </c:pt>
                <c:pt idx="272">
                  <c:v>40.69</c:v>
                </c:pt>
                <c:pt idx="273">
                  <c:v>40.61</c:v>
                </c:pt>
                <c:pt idx="274">
                  <c:v>42.15</c:v>
                </c:pt>
                <c:pt idx="275">
                  <c:v>42.41</c:v>
                </c:pt>
                <c:pt idx="278">
                  <c:v>42.59</c:v>
                </c:pt>
                <c:pt idx="279">
                  <c:v>42.95</c:v>
                </c:pt>
                <c:pt idx="280">
                  <c:v>43.9</c:v>
                </c:pt>
                <c:pt idx="281">
                  <c:v>44.8</c:v>
                </c:pt>
                <c:pt idx="282">
                  <c:v>42.74</c:v>
                </c:pt>
                <c:pt idx="283">
                  <c:v>42.86</c:v>
                </c:pt>
                <c:pt idx="284">
                  <c:v>43.42</c:v>
                </c:pt>
                <c:pt idx="285">
                  <c:v>45.45</c:v>
                </c:pt>
                <c:pt idx="286">
                  <c:v>45.12</c:v>
                </c:pt>
                <c:pt idx="287">
                  <c:v>45.56</c:v>
                </c:pt>
                <c:pt idx="288">
                  <c:v>44.6</c:v>
                </c:pt>
                <c:pt idx="289">
                  <c:v>44.53</c:v>
                </c:pt>
                <c:pt idx="290">
                  <c:v>44.36</c:v>
                </c:pt>
                <c:pt idx="291">
                  <c:v>43.32</c:v>
                </c:pt>
                <c:pt idx="292">
                  <c:v>42.75</c:v>
                </c:pt>
                <c:pt idx="293">
                  <c:v>40.450000000000003</c:v>
                </c:pt>
                <c:pt idx="294">
                  <c:v>40.1</c:v>
                </c:pt>
                <c:pt idx="295">
                  <c:v>41.38</c:v>
                </c:pt>
                <c:pt idx="296">
                  <c:v>41.44</c:v>
                </c:pt>
                <c:pt idx="297">
                  <c:v>40.130000000000003</c:v>
                </c:pt>
                <c:pt idx="298">
                  <c:v>41.39</c:v>
                </c:pt>
                <c:pt idx="299">
                  <c:v>43.38</c:v>
                </c:pt>
                <c:pt idx="300">
                  <c:v>44.05</c:v>
                </c:pt>
                <c:pt idx="301">
                  <c:v>43.66</c:v>
                </c:pt>
                <c:pt idx="302">
                  <c:v>41.24</c:v>
                </c:pt>
                <c:pt idx="303">
                  <c:v>41.93</c:v>
                </c:pt>
                <c:pt idx="304">
                  <c:v>43.98</c:v>
                </c:pt>
                <c:pt idx="305">
                  <c:v>43.04</c:v>
                </c:pt>
                <c:pt idx="306">
                  <c:v>43.71</c:v>
                </c:pt>
                <c:pt idx="307">
                  <c:v>43.12</c:v>
                </c:pt>
                <c:pt idx="308">
                  <c:v>43.1</c:v>
                </c:pt>
                <c:pt idx="309">
                  <c:v>41.46</c:v>
                </c:pt>
                <c:pt idx="310">
                  <c:v>44.03</c:v>
                </c:pt>
                <c:pt idx="311">
                  <c:v>42.07</c:v>
                </c:pt>
                <c:pt idx="312">
                  <c:v>43.77</c:v>
                </c:pt>
                <c:pt idx="313">
                  <c:v>46.04</c:v>
                </c:pt>
                <c:pt idx="314">
                  <c:v>46.62</c:v>
                </c:pt>
                <c:pt idx="315">
                  <c:v>48.62</c:v>
                </c:pt>
                <c:pt idx="316">
                  <c:v>49.61</c:v>
                </c:pt>
                <c:pt idx="317">
                  <c:v>50.22</c:v>
                </c:pt>
                <c:pt idx="318">
                  <c:v>50.16</c:v>
                </c:pt>
                <c:pt idx="319">
                  <c:v>50.42</c:v>
                </c:pt>
                <c:pt idx="320">
                  <c:v>50.87</c:v>
                </c:pt>
                <c:pt idx="321">
                  <c:v>48.31</c:v>
                </c:pt>
                <c:pt idx="322">
                  <c:v>46.8</c:v>
                </c:pt>
                <c:pt idx="323">
                  <c:v>47.01</c:v>
                </c:pt>
                <c:pt idx="324">
                  <c:v>48.24</c:v>
                </c:pt>
                <c:pt idx="325">
                  <c:v>50.75</c:v>
                </c:pt>
                <c:pt idx="326">
                  <c:v>52.58</c:v>
                </c:pt>
                <c:pt idx="327">
                  <c:v>51.2</c:v>
                </c:pt>
                <c:pt idx="328">
                  <c:v>49.17</c:v>
                </c:pt>
                <c:pt idx="329">
                  <c:v>51.99</c:v>
                </c:pt>
                <c:pt idx="330">
                  <c:v>52.15</c:v>
                </c:pt>
                <c:pt idx="331">
                  <c:v>51.02</c:v>
                </c:pt>
                <c:pt idx="332">
                  <c:v>51.46</c:v>
                </c:pt>
                <c:pt idx="333">
                  <c:v>51.61</c:v>
                </c:pt>
                <c:pt idx="334">
                  <c:v>51.16</c:v>
                </c:pt>
                <c:pt idx="335">
                  <c:v>50.98</c:v>
                </c:pt>
                <c:pt idx="336">
                  <c:v>48.58</c:v>
                </c:pt>
                <c:pt idx="337">
                  <c:v>48.61</c:v>
                </c:pt>
                <c:pt idx="338">
                  <c:v>48.25</c:v>
                </c:pt>
                <c:pt idx="339">
                  <c:v>48.94</c:v>
                </c:pt>
                <c:pt idx="340">
                  <c:v>48.72</c:v>
                </c:pt>
                <c:pt idx="341">
                  <c:v>48.02</c:v>
                </c:pt>
                <c:pt idx="342">
                  <c:v>49.2</c:v>
                </c:pt>
                <c:pt idx="343">
                  <c:v>50.06</c:v>
                </c:pt>
                <c:pt idx="345">
                  <c:v>52.62</c:v>
                </c:pt>
                <c:pt idx="346">
                  <c:v>53.32</c:v>
                </c:pt>
                <c:pt idx="347">
                  <c:v>53.97</c:v>
                </c:pt>
                <c:pt idx="348">
                  <c:v>56.86</c:v>
                </c:pt>
                <c:pt idx="349">
                  <c:v>56.76</c:v>
                </c:pt>
                <c:pt idx="350">
                  <c:v>56.75</c:v>
                </c:pt>
                <c:pt idx="351">
                  <c:v>57.37</c:v>
                </c:pt>
                <c:pt idx="352">
                  <c:v>58.09</c:v>
                </c:pt>
                <c:pt idx="353">
                  <c:v>56.52</c:v>
                </c:pt>
                <c:pt idx="354">
                  <c:v>57.87</c:v>
                </c:pt>
                <c:pt idx="355">
                  <c:v>58.09</c:v>
                </c:pt>
                <c:pt idx="356">
                  <c:v>58.7</c:v>
                </c:pt>
                <c:pt idx="357">
                  <c:v>58.59</c:v>
                </c:pt>
                <c:pt idx="358">
                  <c:v>59.23</c:v>
                </c:pt>
                <c:pt idx="359">
                  <c:v>59.51</c:v>
                </c:pt>
                <c:pt idx="360">
                  <c:v>59.15</c:v>
                </c:pt>
                <c:pt idx="361">
                  <c:v>58.28</c:v>
                </c:pt>
                <c:pt idx="362">
                  <c:v>61.05</c:v>
                </c:pt>
                <c:pt idx="363">
                  <c:v>61.23</c:v>
                </c:pt>
                <c:pt idx="364">
                  <c:v>63.86</c:v>
                </c:pt>
                <c:pt idx="365">
                  <c:v>66.28</c:v>
                </c:pt>
                <c:pt idx="366">
                  <c:v>66.459999999999994</c:v>
                </c:pt>
                <c:pt idx="367">
                  <c:v>67.72</c:v>
                </c:pt>
                <c:pt idx="368">
                  <c:v>66.83</c:v>
                </c:pt>
                <c:pt idx="369">
                  <c:v>69.08</c:v>
                </c:pt>
                <c:pt idx="370">
                  <c:v>67.319999999999993</c:v>
                </c:pt>
                <c:pt idx="371">
                  <c:v>69.239999999999995</c:v>
                </c:pt>
                <c:pt idx="372">
                  <c:v>70.95</c:v>
                </c:pt>
                <c:pt idx="373">
                  <c:v>71.19</c:v>
                </c:pt>
                <c:pt idx="374">
                  <c:v>71.48</c:v>
                </c:pt>
                <c:pt idx="375">
                  <c:v>70.73</c:v>
                </c:pt>
                <c:pt idx="376">
                  <c:v>70.099999999999994</c:v>
                </c:pt>
                <c:pt idx="377">
                  <c:v>70.180000000000007</c:v>
                </c:pt>
                <c:pt idx="378">
                  <c:v>71.010000000000005</c:v>
                </c:pt>
                <c:pt idx="379">
                  <c:v>71.36</c:v>
                </c:pt>
                <c:pt idx="380">
                  <c:v>69.33</c:v>
                </c:pt>
                <c:pt idx="381">
                  <c:v>66.58</c:v>
                </c:pt>
                <c:pt idx="382">
                  <c:v>68.86</c:v>
                </c:pt>
                <c:pt idx="383">
                  <c:v>69.069999999999993</c:v>
                </c:pt>
                <c:pt idx="384">
                  <c:v>70.8</c:v>
                </c:pt>
                <c:pt idx="385">
                  <c:v>69.39</c:v>
                </c:pt>
                <c:pt idx="386">
                  <c:v>71.849999999999994</c:v>
                </c:pt>
                <c:pt idx="387">
                  <c:v>69.91</c:v>
                </c:pt>
                <c:pt idx="388">
                  <c:v>67.98</c:v>
                </c:pt>
                <c:pt idx="389">
                  <c:v>66.72</c:v>
                </c:pt>
                <c:pt idx="390">
                  <c:v>64.260000000000005</c:v>
                </c:pt>
                <c:pt idx="391">
                  <c:v>64</c:v>
                </c:pt>
                <c:pt idx="392">
                  <c:v>62.48</c:v>
                </c:pt>
                <c:pt idx="393">
                  <c:v>61.74</c:v>
                </c:pt>
                <c:pt idx="394">
                  <c:v>60.78</c:v>
                </c:pt>
                <c:pt idx="395">
                  <c:v>60.5</c:v>
                </c:pt>
                <c:pt idx="396">
                  <c:v>62.08</c:v>
                </c:pt>
                <c:pt idx="397">
                  <c:v>62.03</c:v>
                </c:pt>
                <c:pt idx="398">
                  <c:v>63.16</c:v>
                </c:pt>
                <c:pt idx="399">
                  <c:v>63.19</c:v>
                </c:pt>
                <c:pt idx="400">
                  <c:v>65.31</c:v>
                </c:pt>
                <c:pt idx="401">
                  <c:v>64.900000000000006</c:v>
                </c:pt>
                <c:pt idx="402">
                  <c:v>64.650000000000006</c:v>
                </c:pt>
                <c:pt idx="403">
                  <c:v>65.75</c:v>
                </c:pt>
                <c:pt idx="404">
                  <c:v>67.89</c:v>
                </c:pt>
                <c:pt idx="405">
                  <c:v>68.98</c:v>
                </c:pt>
                <c:pt idx="406">
                  <c:v>68.790000000000006</c:v>
                </c:pt>
                <c:pt idx="407">
                  <c:v>66.63</c:v>
                </c:pt>
                <c:pt idx="408">
                  <c:v>64.709999999999994</c:v>
                </c:pt>
                <c:pt idx="409">
                  <c:v>67.78</c:v>
                </c:pt>
                <c:pt idx="410">
                  <c:v>71.36</c:v>
                </c:pt>
                <c:pt idx="411">
                  <c:v>71.209999999999994</c:v>
                </c:pt>
                <c:pt idx="412">
                  <c:v>72.38</c:v>
                </c:pt>
                <c:pt idx="413">
                  <c:v>73.17</c:v>
                </c:pt>
                <c:pt idx="414">
                  <c:v>71.72</c:v>
                </c:pt>
                <c:pt idx="416">
                  <c:v>71.819999999999993</c:v>
                </c:pt>
                <c:pt idx="417">
                  <c:v>70.819999999999993</c:v>
                </c:pt>
                <c:pt idx="418">
                  <c:v>72.239999999999995</c:v>
                </c:pt>
                <c:pt idx="419">
                  <c:v>72.599999999999994</c:v>
                </c:pt>
                <c:pt idx="420">
                  <c:v>68.489999999999995</c:v>
                </c:pt>
                <c:pt idx="421">
                  <c:v>69.3</c:v>
                </c:pt>
                <c:pt idx="422">
                  <c:v>70.08</c:v>
                </c:pt>
                <c:pt idx="423">
                  <c:v>72.73</c:v>
                </c:pt>
                <c:pt idx="424">
                  <c:v>71.77</c:v>
                </c:pt>
                <c:pt idx="425">
                  <c:v>72.67</c:v>
                </c:pt>
                <c:pt idx="426">
                  <c:v>72.09</c:v>
                </c:pt>
                <c:pt idx="427">
                  <c:v>70.88</c:v>
                </c:pt>
                <c:pt idx="428">
                  <c:v>70.11</c:v>
                </c:pt>
                <c:pt idx="429">
                  <c:v>71.5</c:v>
                </c:pt>
                <c:pt idx="430">
                  <c:v>70.36</c:v>
                </c:pt>
                <c:pt idx="431">
                  <c:v>69.19</c:v>
                </c:pt>
                <c:pt idx="432">
                  <c:v>67.09</c:v>
                </c:pt>
                <c:pt idx="433">
                  <c:v>67.760000000000005</c:v>
                </c:pt>
                <c:pt idx="434">
                  <c:v>66.98</c:v>
                </c:pt>
                <c:pt idx="435">
                  <c:v>66.92</c:v>
                </c:pt>
                <c:pt idx="436">
                  <c:v>67.3</c:v>
                </c:pt>
                <c:pt idx="437">
                  <c:v>69.13</c:v>
                </c:pt>
                <c:pt idx="438">
                  <c:v>69.959999999999994</c:v>
                </c:pt>
                <c:pt idx="439">
                  <c:v>69.209999999999994</c:v>
                </c:pt>
                <c:pt idx="440">
                  <c:v>67.05</c:v>
                </c:pt>
                <c:pt idx="441">
                  <c:v>67.2</c:v>
                </c:pt>
                <c:pt idx="442">
                  <c:v>68.77</c:v>
                </c:pt>
                <c:pt idx="443">
                  <c:v>70.62</c:v>
                </c:pt>
                <c:pt idx="444">
                  <c:v>69.930000000000007</c:v>
                </c:pt>
                <c:pt idx="446">
                  <c:v>68.66</c:v>
                </c:pt>
                <c:pt idx="447">
                  <c:v>69.61</c:v>
                </c:pt>
                <c:pt idx="448">
                  <c:v>66.58</c:v>
                </c:pt>
                <c:pt idx="449">
                  <c:v>64.739999999999995</c:v>
                </c:pt>
                <c:pt idx="450">
                  <c:v>64.02</c:v>
                </c:pt>
                <c:pt idx="451">
                  <c:v>64.98</c:v>
                </c:pt>
                <c:pt idx="452">
                  <c:v>65.33</c:v>
                </c:pt>
                <c:pt idx="453">
                  <c:v>68.27</c:v>
                </c:pt>
                <c:pt idx="454">
                  <c:v>68.08</c:v>
                </c:pt>
                <c:pt idx="455">
                  <c:v>67.680000000000007</c:v>
                </c:pt>
                <c:pt idx="456">
                  <c:v>68.48</c:v>
                </c:pt>
                <c:pt idx="457">
                  <c:v>68.72</c:v>
                </c:pt>
                <c:pt idx="458">
                  <c:v>67.67</c:v>
                </c:pt>
                <c:pt idx="459">
                  <c:v>69.069999999999993</c:v>
                </c:pt>
                <c:pt idx="460">
                  <c:v>70.3</c:v>
                </c:pt>
                <c:pt idx="461">
                  <c:v>71.58</c:v>
                </c:pt>
                <c:pt idx="462">
                  <c:v>72.56</c:v>
                </c:pt>
                <c:pt idx="463">
                  <c:v>73.400000000000006</c:v>
                </c:pt>
                <c:pt idx="464">
                  <c:v>75.3</c:v>
                </c:pt>
                <c:pt idx="465">
                  <c:v>76.03</c:v>
                </c:pt>
                <c:pt idx="466">
                  <c:v>76.38</c:v>
                </c:pt>
                <c:pt idx="467">
                  <c:v>75.8</c:v>
                </c:pt>
                <c:pt idx="468">
                  <c:v>77.8</c:v>
                </c:pt>
                <c:pt idx="469">
                  <c:v>78.52</c:v>
                </c:pt>
                <c:pt idx="470">
                  <c:v>77.849999999999994</c:v>
                </c:pt>
                <c:pt idx="471">
                  <c:v>76.760000000000005</c:v>
                </c:pt>
                <c:pt idx="472">
                  <c:v>76.88</c:v>
                </c:pt>
                <c:pt idx="473">
                  <c:v>75.52</c:v>
                </c:pt>
                <c:pt idx="474">
                  <c:v>77.09</c:v>
                </c:pt>
                <c:pt idx="475">
                  <c:v>75.510000000000005</c:v>
                </c:pt>
                <c:pt idx="476">
                  <c:v>76.17</c:v>
                </c:pt>
                <c:pt idx="477">
                  <c:v>78.209999999999994</c:v>
                </c:pt>
                <c:pt idx="478">
                  <c:v>78.45</c:v>
                </c:pt>
                <c:pt idx="479">
                  <c:v>78.739999999999995</c:v>
                </c:pt>
                <c:pt idx="480">
                  <c:v>77.27</c:v>
                </c:pt>
                <c:pt idx="481">
                  <c:v>77.37</c:v>
                </c:pt>
                <c:pt idx="482">
                  <c:v>78.099999999999994</c:v>
                </c:pt>
                <c:pt idx="483">
                  <c:v>78.400000000000006</c:v>
                </c:pt>
                <c:pt idx="484">
                  <c:v>77.19</c:v>
                </c:pt>
                <c:pt idx="485">
                  <c:v>77.34</c:v>
                </c:pt>
                <c:pt idx="486">
                  <c:v>78.290000000000006</c:v>
                </c:pt>
                <c:pt idx="487">
                  <c:v>79.02</c:v>
                </c:pt>
                <c:pt idx="488">
                  <c:v>78.7</c:v>
                </c:pt>
                <c:pt idx="489">
                  <c:v>77.59</c:v>
                </c:pt>
                <c:pt idx="490">
                  <c:v>78.02</c:v>
                </c:pt>
                <c:pt idx="491">
                  <c:v>77.16</c:v>
                </c:pt>
                <c:pt idx="492">
                  <c:v>76.959999999999994</c:v>
                </c:pt>
                <c:pt idx="493">
                  <c:v>77.59</c:v>
                </c:pt>
                <c:pt idx="495">
                  <c:v>77.709999999999994</c:v>
                </c:pt>
                <c:pt idx="496">
                  <c:v>79.34</c:v>
                </c:pt>
                <c:pt idx="497">
                  <c:v>79.7</c:v>
                </c:pt>
                <c:pt idx="498">
                  <c:v>79.39</c:v>
                </c:pt>
                <c:pt idx="499">
                  <c:v>78.38</c:v>
                </c:pt>
                <c:pt idx="500">
                  <c:v>78.180000000000007</c:v>
                </c:pt>
                <c:pt idx="501">
                  <c:v>77.400000000000006</c:v>
                </c:pt>
                <c:pt idx="502">
                  <c:v>76.58</c:v>
                </c:pt>
                <c:pt idx="503">
                  <c:v>73.739999999999995</c:v>
                </c:pt>
                <c:pt idx="504">
                  <c:v>73.150000000000006</c:v>
                </c:pt>
                <c:pt idx="505">
                  <c:v>72.31</c:v>
                </c:pt>
                <c:pt idx="506">
                  <c:v>72.17</c:v>
                </c:pt>
                <c:pt idx="507">
                  <c:v>73.19</c:v>
                </c:pt>
                <c:pt idx="508">
                  <c:v>73.260000000000005</c:v>
                </c:pt>
                <c:pt idx="509">
                  <c:v>72.98</c:v>
                </c:pt>
                <c:pt idx="510">
                  <c:v>73.06</c:v>
                </c:pt>
                <c:pt idx="511">
                  <c:v>72.33</c:v>
                </c:pt>
                <c:pt idx="512">
                  <c:v>72.91</c:v>
                </c:pt>
                <c:pt idx="513">
                  <c:v>75.260000000000005</c:v>
                </c:pt>
                <c:pt idx="514">
                  <c:v>75.53</c:v>
                </c:pt>
                <c:pt idx="515">
                  <c:v>76.95</c:v>
                </c:pt>
                <c:pt idx="516">
                  <c:v>77.44</c:v>
                </c:pt>
                <c:pt idx="517">
                  <c:v>78.040000000000006</c:v>
                </c:pt>
                <c:pt idx="518">
                  <c:v>78.27</c:v>
                </c:pt>
                <c:pt idx="519">
                  <c:v>79.83</c:v>
                </c:pt>
                <c:pt idx="520">
                  <c:v>79.92</c:v>
                </c:pt>
                <c:pt idx="521">
                  <c:v>80.760000000000005</c:v>
                </c:pt>
                <c:pt idx="522">
                  <c:v>80.34</c:v>
                </c:pt>
                <c:pt idx="523">
                  <c:v>81.349999999999994</c:v>
                </c:pt>
                <c:pt idx="524">
                  <c:v>80.040000000000006</c:v>
                </c:pt>
                <c:pt idx="525">
                  <c:v>77.94</c:v>
                </c:pt>
                <c:pt idx="526">
                  <c:v>78.45</c:v>
                </c:pt>
                <c:pt idx="527">
                  <c:v>77.55</c:v>
                </c:pt>
                <c:pt idx="528">
                  <c:v>76.45</c:v>
                </c:pt>
                <c:pt idx="529">
                  <c:v>76.17</c:v>
                </c:pt>
                <c:pt idx="530">
                  <c:v>76.5</c:v>
                </c:pt>
                <c:pt idx="531">
                  <c:v>75.959999999999994</c:v>
                </c:pt>
                <c:pt idx="532">
                  <c:v>74.45</c:v>
                </c:pt>
                <c:pt idx="533">
                  <c:v>72.319999999999993</c:v>
                </c:pt>
                <c:pt idx="534">
                  <c:v>72.34</c:v>
                </c:pt>
                <c:pt idx="535">
                  <c:v>72.38</c:v>
                </c:pt>
                <c:pt idx="536">
                  <c:v>72.3</c:v>
                </c:pt>
                <c:pt idx="537">
                  <c:v>71.59</c:v>
                </c:pt>
                <c:pt idx="538">
                  <c:v>71.28</c:v>
                </c:pt>
                <c:pt idx="539">
                  <c:v>72.91</c:v>
                </c:pt>
                <c:pt idx="540">
                  <c:v>76</c:v>
                </c:pt>
                <c:pt idx="541">
                  <c:v>74.78</c:v>
                </c:pt>
                <c:pt idx="542">
                  <c:v>70.62</c:v>
                </c:pt>
                <c:pt idx="543">
                  <c:v>69.459999999999994</c:v>
                </c:pt>
                <c:pt idx="544">
                  <c:v>70.06</c:v>
                </c:pt>
                <c:pt idx="545">
                  <c:v>71.39</c:v>
                </c:pt>
                <c:pt idx="546">
                  <c:v>72.31</c:v>
                </c:pt>
                <c:pt idx="547">
                  <c:v>72.81</c:v>
                </c:pt>
                <c:pt idx="550">
                  <c:v>75.069999999999993</c:v>
                </c:pt>
                <c:pt idx="551">
                  <c:v>74.03</c:v>
                </c:pt>
                <c:pt idx="552">
                  <c:v>74.989999999999995</c:v>
                </c:pt>
                <c:pt idx="553">
                  <c:v>76.650000000000006</c:v>
                </c:pt>
                <c:pt idx="554">
                  <c:v>76.66</c:v>
                </c:pt>
                <c:pt idx="555">
                  <c:v>75.41</c:v>
                </c:pt>
                <c:pt idx="556">
                  <c:v>76</c:v>
                </c:pt>
                <c:pt idx="557">
                  <c:v>74.290000000000006</c:v>
                </c:pt>
                <c:pt idx="558">
                  <c:v>76.5</c:v>
                </c:pt>
                <c:pt idx="559">
                  <c:v>75.16</c:v>
                </c:pt>
                <c:pt idx="560">
                  <c:v>76.09</c:v>
                </c:pt>
                <c:pt idx="561">
                  <c:v>76.599999999999994</c:v>
                </c:pt>
                <c:pt idx="562">
                  <c:v>77.05</c:v>
                </c:pt>
                <c:pt idx="563">
                  <c:v>78.180000000000007</c:v>
                </c:pt>
                <c:pt idx="564">
                  <c:v>77.650000000000006</c:v>
                </c:pt>
                <c:pt idx="565">
                  <c:v>77.52</c:v>
                </c:pt>
                <c:pt idx="566">
                  <c:v>77.87</c:v>
                </c:pt>
                <c:pt idx="567">
                  <c:v>78.31</c:v>
                </c:pt>
                <c:pt idx="568">
                  <c:v>77.349999999999994</c:v>
                </c:pt>
                <c:pt idx="569">
                  <c:v>75.81</c:v>
                </c:pt>
                <c:pt idx="570">
                  <c:v>77.95</c:v>
                </c:pt>
                <c:pt idx="571">
                  <c:v>77.67</c:v>
                </c:pt>
                <c:pt idx="572">
                  <c:v>78.09</c:v>
                </c:pt>
                <c:pt idx="573">
                  <c:v>76.650000000000006</c:v>
                </c:pt>
                <c:pt idx="574">
                  <c:v>77.47</c:v>
                </c:pt>
                <c:pt idx="575">
                  <c:v>77.45</c:v>
                </c:pt>
                <c:pt idx="576">
                  <c:v>77.27</c:v>
                </c:pt>
                <c:pt idx="577">
                  <c:v>77.67</c:v>
                </c:pt>
                <c:pt idx="578">
                  <c:v>77.349999999999994</c:v>
                </c:pt>
                <c:pt idx="579">
                  <c:v>78.56</c:v>
                </c:pt>
                <c:pt idx="580">
                  <c:v>78.709999999999994</c:v>
                </c:pt>
                <c:pt idx="581">
                  <c:v>80.14</c:v>
                </c:pt>
                <c:pt idx="582">
                  <c:v>82.3</c:v>
                </c:pt>
                <c:pt idx="583">
                  <c:v>83.2</c:v>
                </c:pt>
                <c:pt idx="584">
                  <c:v>83.63</c:v>
                </c:pt>
                <c:pt idx="585">
                  <c:v>83.55</c:v>
                </c:pt>
                <c:pt idx="586">
                  <c:v>83.7</c:v>
                </c:pt>
                <c:pt idx="587">
                  <c:v>83.57</c:v>
                </c:pt>
                <c:pt idx="588">
                  <c:v>82.98</c:v>
                </c:pt>
                <c:pt idx="589">
                  <c:v>83.48</c:v>
                </c:pt>
                <c:pt idx="590">
                  <c:v>84.41</c:v>
                </c:pt>
                <c:pt idx="591">
                  <c:v>84.86</c:v>
                </c:pt>
                <c:pt idx="592">
                  <c:v>82.47</c:v>
                </c:pt>
                <c:pt idx="593">
                  <c:v>83.16</c:v>
                </c:pt>
                <c:pt idx="594">
                  <c:v>83.46</c:v>
                </c:pt>
                <c:pt idx="595">
                  <c:v>84.06</c:v>
                </c:pt>
                <c:pt idx="596">
                  <c:v>83.74</c:v>
                </c:pt>
                <c:pt idx="597">
                  <c:v>85.4</c:v>
                </c:pt>
                <c:pt idx="598">
                  <c:v>84.67</c:v>
                </c:pt>
                <c:pt idx="599">
                  <c:v>83.38</c:v>
                </c:pt>
                <c:pt idx="600">
                  <c:v>84.6</c:v>
                </c:pt>
                <c:pt idx="601">
                  <c:v>85.78</c:v>
                </c:pt>
                <c:pt idx="602">
                  <c:v>86.13</c:v>
                </c:pt>
                <c:pt idx="603">
                  <c:v>87.4</c:v>
                </c:pt>
                <c:pt idx="604">
                  <c:v>83.98</c:v>
                </c:pt>
                <c:pt idx="605">
                  <c:v>81.38</c:v>
                </c:pt>
                <c:pt idx="606">
                  <c:v>79.239999999999995</c:v>
                </c:pt>
                <c:pt idx="607">
                  <c:v>80.760000000000005</c:v>
                </c:pt>
                <c:pt idx="608">
                  <c:v>79.28</c:v>
                </c:pt>
                <c:pt idx="609">
                  <c:v>80.97</c:v>
                </c:pt>
                <c:pt idx="610">
                  <c:v>81.349999999999994</c:v>
                </c:pt>
                <c:pt idx="611">
                  <c:v>79.23</c:v>
                </c:pt>
                <c:pt idx="612">
                  <c:v>75.89</c:v>
                </c:pt>
                <c:pt idx="613">
                  <c:v>75.22</c:v>
                </c:pt>
                <c:pt idx="614">
                  <c:v>72.28</c:v>
                </c:pt>
                <c:pt idx="615">
                  <c:v>72.22</c:v>
                </c:pt>
                <c:pt idx="616">
                  <c:v>69.7</c:v>
                </c:pt>
                <c:pt idx="617">
                  <c:v>70.22</c:v>
                </c:pt>
                <c:pt idx="618">
                  <c:v>68.28</c:v>
                </c:pt>
                <c:pt idx="619">
                  <c:v>69.19</c:v>
                </c:pt>
                <c:pt idx="620">
                  <c:v>70.849999999999994</c:v>
                </c:pt>
                <c:pt idx="622">
                  <c:v>73.319999999999993</c:v>
                </c:pt>
                <c:pt idx="623">
                  <c:v>72.11</c:v>
                </c:pt>
                <c:pt idx="624">
                  <c:v>71.849999999999994</c:v>
                </c:pt>
                <c:pt idx="625">
                  <c:v>74.45</c:v>
                </c:pt>
                <c:pt idx="626">
                  <c:v>75.08</c:v>
                </c:pt>
                <c:pt idx="627">
                  <c:v>70.86</c:v>
                </c:pt>
                <c:pt idx="628">
                  <c:v>71.78</c:v>
                </c:pt>
                <c:pt idx="629">
                  <c:v>71.55</c:v>
                </c:pt>
                <c:pt idx="630">
                  <c:v>72.91</c:v>
                </c:pt>
                <c:pt idx="631">
                  <c:v>74.03</c:v>
                </c:pt>
                <c:pt idx="632">
                  <c:v>74.64</c:v>
                </c:pt>
                <c:pt idx="633">
                  <c:v>73.84</c:v>
                </c:pt>
                <c:pt idx="634">
                  <c:v>74.89</c:v>
                </c:pt>
                <c:pt idx="635">
                  <c:v>76.2</c:v>
                </c:pt>
                <c:pt idx="636">
                  <c:v>76.11</c:v>
                </c:pt>
                <c:pt idx="637">
                  <c:v>77</c:v>
                </c:pt>
                <c:pt idx="638">
                  <c:v>75.760000000000005</c:v>
                </c:pt>
                <c:pt idx="639">
                  <c:v>75.760000000000005</c:v>
                </c:pt>
                <c:pt idx="640">
                  <c:v>73.77</c:v>
                </c:pt>
                <c:pt idx="641">
                  <c:v>73.900000000000006</c:v>
                </c:pt>
                <c:pt idx="642">
                  <c:v>75.7</c:v>
                </c:pt>
                <c:pt idx="643">
                  <c:v>73.7</c:v>
                </c:pt>
                <c:pt idx="644">
                  <c:v>73.14</c:v>
                </c:pt>
                <c:pt idx="645">
                  <c:v>71.849999999999994</c:v>
                </c:pt>
                <c:pt idx="646">
                  <c:v>70.52</c:v>
                </c:pt>
                <c:pt idx="647">
                  <c:v>69.88</c:v>
                </c:pt>
                <c:pt idx="648">
                  <c:v>70.06</c:v>
                </c:pt>
                <c:pt idx="649">
                  <c:v>69.290000000000006</c:v>
                </c:pt>
                <c:pt idx="650">
                  <c:v>72.08</c:v>
                </c:pt>
                <c:pt idx="651">
                  <c:v>73.209999999999994</c:v>
                </c:pt>
                <c:pt idx="652">
                  <c:v>72.680000000000007</c:v>
                </c:pt>
                <c:pt idx="653">
                  <c:v>71.69</c:v>
                </c:pt>
                <c:pt idx="654">
                  <c:v>74.150000000000006</c:v>
                </c:pt>
                <c:pt idx="655">
                  <c:v>73.63</c:v>
                </c:pt>
                <c:pt idx="656">
                  <c:v>73.41</c:v>
                </c:pt>
                <c:pt idx="657">
                  <c:v>72.680000000000007</c:v>
                </c:pt>
                <c:pt idx="658">
                  <c:v>73.16</c:v>
                </c:pt>
                <c:pt idx="659">
                  <c:v>73.66</c:v>
                </c:pt>
                <c:pt idx="660">
                  <c:v>72.430000000000007</c:v>
                </c:pt>
                <c:pt idx="661">
                  <c:v>74.58</c:v>
                </c:pt>
                <c:pt idx="662">
                  <c:v>73.680000000000007</c:v>
                </c:pt>
                <c:pt idx="663">
                  <c:v>74.36</c:v>
                </c:pt>
                <c:pt idx="664">
                  <c:v>73.180000000000007</c:v>
                </c:pt>
                <c:pt idx="665">
                  <c:v>73.400000000000006</c:v>
                </c:pt>
                <c:pt idx="666">
                  <c:v>73.75</c:v>
                </c:pt>
                <c:pt idx="667">
                  <c:v>76.010000000000005</c:v>
                </c:pt>
                <c:pt idx="668">
                  <c:v>77.22</c:v>
                </c:pt>
                <c:pt idx="669">
                  <c:v>78.22</c:v>
                </c:pt>
                <c:pt idx="670">
                  <c:v>78.59</c:v>
                </c:pt>
                <c:pt idx="671">
                  <c:v>78.430000000000007</c:v>
                </c:pt>
                <c:pt idx="673">
                  <c:v>77.13</c:v>
                </c:pt>
                <c:pt idx="674">
                  <c:v>76.22</c:v>
                </c:pt>
                <c:pt idx="675">
                  <c:v>74.28</c:v>
                </c:pt>
                <c:pt idx="676">
                  <c:v>73.14</c:v>
                </c:pt>
                <c:pt idx="677">
                  <c:v>72.5</c:v>
                </c:pt>
                <c:pt idx="678">
                  <c:v>73.040000000000006</c:v>
                </c:pt>
                <c:pt idx="679">
                  <c:v>73.58</c:v>
                </c:pt>
                <c:pt idx="680">
                  <c:v>74.03</c:v>
                </c:pt>
                <c:pt idx="681">
                  <c:v>72.680000000000007</c:v>
                </c:pt>
                <c:pt idx="682">
                  <c:v>71.650000000000006</c:v>
                </c:pt>
                <c:pt idx="683">
                  <c:v>70.62</c:v>
                </c:pt>
                <c:pt idx="684">
                  <c:v>70.58</c:v>
                </c:pt>
                <c:pt idx="685">
                  <c:v>71.430000000000007</c:v>
                </c:pt>
                <c:pt idx="686">
                  <c:v>72.08</c:v>
                </c:pt>
                <c:pt idx="687">
                  <c:v>73.430000000000007</c:v>
                </c:pt>
                <c:pt idx="688">
                  <c:v>72.760000000000005</c:v>
                </c:pt>
                <c:pt idx="689">
                  <c:v>72.89</c:v>
                </c:pt>
                <c:pt idx="690">
                  <c:v>73.81</c:v>
                </c:pt>
                <c:pt idx="691">
                  <c:v>74.25</c:v>
                </c:pt>
                <c:pt idx="692">
                  <c:v>74.36</c:v>
                </c:pt>
                <c:pt idx="693">
                  <c:v>73.739999999999995</c:v>
                </c:pt>
                <c:pt idx="694">
                  <c:v>74.58</c:v>
                </c:pt>
                <c:pt idx="695">
                  <c:v>75.33</c:v>
                </c:pt>
                <c:pt idx="697">
                  <c:v>75.42</c:v>
                </c:pt>
                <c:pt idx="698">
                  <c:v>75.89</c:v>
                </c:pt>
                <c:pt idx="699">
                  <c:v>75.91</c:v>
                </c:pt>
                <c:pt idx="700">
                  <c:v>76.25</c:v>
                </c:pt>
                <c:pt idx="701">
                  <c:v>76.260000000000005</c:v>
                </c:pt>
                <c:pt idx="702">
                  <c:v>75.430000000000007</c:v>
                </c:pt>
                <c:pt idx="703">
                  <c:v>76.37</c:v>
                </c:pt>
                <c:pt idx="704">
                  <c:v>75.38</c:v>
                </c:pt>
                <c:pt idx="705">
                  <c:v>74.8</c:v>
                </c:pt>
                <c:pt idx="706">
                  <c:v>75.069999999999993</c:v>
                </c:pt>
                <c:pt idx="707">
                  <c:v>75.83</c:v>
                </c:pt>
                <c:pt idx="708">
                  <c:v>74.67</c:v>
                </c:pt>
                <c:pt idx="709">
                  <c:v>75.790000000000006</c:v>
                </c:pt>
                <c:pt idx="710">
                  <c:v>77.239999999999995</c:v>
                </c:pt>
                <c:pt idx="711">
                  <c:v>79.7</c:v>
                </c:pt>
                <c:pt idx="712">
                  <c:v>80.09</c:v>
                </c:pt>
                <c:pt idx="713">
                  <c:v>80.150000000000006</c:v>
                </c:pt>
                <c:pt idx="714">
                  <c:v>81.58</c:v>
                </c:pt>
                <c:pt idx="715">
                  <c:v>82</c:v>
                </c:pt>
                <c:pt idx="716">
                  <c:v>79.58</c:v>
                </c:pt>
                <c:pt idx="717">
                  <c:v>80.92</c:v>
                </c:pt>
                <c:pt idx="718">
                  <c:v>79.790000000000006</c:v>
                </c:pt>
                <c:pt idx="719">
                  <c:v>81.209999999999994</c:v>
                </c:pt>
                <c:pt idx="720">
                  <c:v>81.58</c:v>
                </c:pt>
                <c:pt idx="721">
                  <c:v>80.72</c:v>
                </c:pt>
                <c:pt idx="722">
                  <c:v>78.650000000000006</c:v>
                </c:pt>
                <c:pt idx="723">
                  <c:v>80.77</c:v>
                </c:pt>
                <c:pt idx="724">
                  <c:v>78.95</c:v>
                </c:pt>
                <c:pt idx="725">
                  <c:v>80.39</c:v>
                </c:pt>
                <c:pt idx="726">
                  <c:v>79.06</c:v>
                </c:pt>
                <c:pt idx="727">
                  <c:v>80.959999999999994</c:v>
                </c:pt>
                <c:pt idx="728">
                  <c:v>79.959999999999994</c:v>
                </c:pt>
                <c:pt idx="729">
                  <c:v>79.83</c:v>
                </c:pt>
                <c:pt idx="730">
                  <c:v>80.23</c:v>
                </c:pt>
                <c:pt idx="731">
                  <c:v>79.86</c:v>
                </c:pt>
                <c:pt idx="732">
                  <c:v>80.53</c:v>
                </c:pt>
                <c:pt idx="733">
                  <c:v>82.24</c:v>
                </c:pt>
                <c:pt idx="734">
                  <c:v>82.9</c:v>
                </c:pt>
                <c:pt idx="735">
                  <c:v>84.7</c:v>
                </c:pt>
                <c:pt idx="737">
                  <c:v>85.04</c:v>
                </c:pt>
                <c:pt idx="738">
                  <c:v>85.41</c:v>
                </c:pt>
                <c:pt idx="739">
                  <c:v>85.71</c:v>
                </c:pt>
                <c:pt idx="740">
                  <c:v>86.57</c:v>
                </c:pt>
                <c:pt idx="741">
                  <c:v>84.6</c:v>
                </c:pt>
                <c:pt idx="742">
                  <c:v>84.43</c:v>
                </c:pt>
                <c:pt idx="743">
                  <c:v>83.88</c:v>
                </c:pt>
                <c:pt idx="745">
                  <c:v>81.98</c:v>
                </c:pt>
                <c:pt idx="746">
                  <c:v>82.94</c:v>
                </c:pt>
                <c:pt idx="747">
                  <c:v>83.03</c:v>
                </c:pt>
                <c:pt idx="748">
                  <c:v>81.34</c:v>
                </c:pt>
                <c:pt idx="749">
                  <c:v>81.31</c:v>
                </c:pt>
                <c:pt idx="750">
                  <c:v>83.3</c:v>
                </c:pt>
                <c:pt idx="751">
                  <c:v>83.23</c:v>
                </c:pt>
                <c:pt idx="752">
                  <c:v>83.99</c:v>
                </c:pt>
                <c:pt idx="753">
                  <c:v>84.53</c:v>
                </c:pt>
                <c:pt idx="754">
                  <c:v>84.07</c:v>
                </c:pt>
                <c:pt idx="755">
                  <c:v>86.16</c:v>
                </c:pt>
                <c:pt idx="756">
                  <c:v>87</c:v>
                </c:pt>
                <c:pt idx="757">
                  <c:v>88.52</c:v>
                </c:pt>
                <c:pt idx="758">
                  <c:v>88.27</c:v>
                </c:pt>
                <c:pt idx="759">
                  <c:v>87.37</c:v>
                </c:pt>
                <c:pt idx="760">
                  <c:v>88.8</c:v>
                </c:pt>
                <c:pt idx="761">
                  <c:v>88.66</c:v>
                </c:pt>
                <c:pt idx="762">
                  <c:v>88.74</c:v>
                </c:pt>
                <c:pt idx="763">
                  <c:v>88.89</c:v>
                </c:pt>
                <c:pt idx="764">
                  <c:v>88.26</c:v>
                </c:pt>
                <c:pt idx="765">
                  <c:v>89.6</c:v>
                </c:pt>
                <c:pt idx="766">
                  <c:v>89.58</c:v>
                </c:pt>
                <c:pt idx="767">
                  <c:v>89.34</c:v>
                </c:pt>
                <c:pt idx="768">
                  <c:v>90.62</c:v>
                </c:pt>
                <c:pt idx="769">
                  <c:v>90.63</c:v>
                </c:pt>
                <c:pt idx="770">
                  <c:v>90.39</c:v>
                </c:pt>
                <c:pt idx="771">
                  <c:v>91.58</c:v>
                </c:pt>
                <c:pt idx="773">
                  <c:v>90.62</c:v>
                </c:pt>
                <c:pt idx="774">
                  <c:v>90.56</c:v>
                </c:pt>
                <c:pt idx="775">
                  <c:v>90.35</c:v>
                </c:pt>
                <c:pt idx="776">
                  <c:v>88.8</c:v>
                </c:pt>
                <c:pt idx="778">
                  <c:v>91.59</c:v>
                </c:pt>
                <c:pt idx="779">
                  <c:v>89.7</c:v>
                </c:pt>
                <c:pt idx="780">
                  <c:v>92</c:v>
                </c:pt>
                <c:pt idx="781">
                  <c:v>90.35</c:v>
                </c:pt>
                <c:pt idx="782">
                  <c:v>90.32</c:v>
                </c:pt>
                <c:pt idx="783">
                  <c:v>91.82</c:v>
                </c:pt>
                <c:pt idx="784">
                  <c:v>94.23</c:v>
                </c:pt>
                <c:pt idx="785">
                  <c:v>93.85</c:v>
                </c:pt>
                <c:pt idx="786">
                  <c:v>93.23</c:v>
                </c:pt>
                <c:pt idx="787">
                  <c:v>93.01</c:v>
                </c:pt>
                <c:pt idx="788">
                  <c:v>93.29</c:v>
                </c:pt>
                <c:pt idx="789">
                  <c:v>93.46</c:v>
                </c:pt>
                <c:pt idx="790">
                  <c:v>93.17</c:v>
                </c:pt>
                <c:pt idx="791">
                  <c:v>92.53</c:v>
                </c:pt>
                <c:pt idx="792">
                  <c:v>93.21</c:v>
                </c:pt>
                <c:pt idx="793">
                  <c:v>92.01</c:v>
                </c:pt>
                <c:pt idx="794">
                  <c:v>91.9</c:v>
                </c:pt>
                <c:pt idx="795">
                  <c:v>93.33</c:v>
                </c:pt>
                <c:pt idx="796">
                  <c:v>93.44</c:v>
                </c:pt>
                <c:pt idx="797">
                  <c:v>94.57</c:v>
                </c:pt>
                <c:pt idx="798">
                  <c:v>95.71</c:v>
                </c:pt>
                <c:pt idx="799">
                  <c:v>97.11</c:v>
                </c:pt>
                <c:pt idx="802">
                  <c:v>96.06</c:v>
                </c:pt>
                <c:pt idx="803">
                  <c:v>96.07</c:v>
                </c:pt>
                <c:pt idx="804">
                  <c:v>96.83</c:v>
                </c:pt>
                <c:pt idx="805">
                  <c:v>97.92</c:v>
                </c:pt>
                <c:pt idx="806">
                  <c:v>97.94</c:v>
                </c:pt>
                <c:pt idx="807">
                  <c:v>97.23</c:v>
                </c:pt>
                <c:pt idx="808">
                  <c:v>99.29</c:v>
                </c:pt>
                <c:pt idx="809">
                  <c:v>98.03</c:v>
                </c:pt>
                <c:pt idx="810">
                  <c:v>99.56</c:v>
                </c:pt>
                <c:pt idx="811">
                  <c:v>98.96</c:v>
                </c:pt>
                <c:pt idx="812">
                  <c:v>100.36</c:v>
                </c:pt>
                <c:pt idx="813">
                  <c:v>103.72</c:v>
                </c:pt>
                <c:pt idx="814">
                  <c:v>104.33</c:v>
                </c:pt>
                <c:pt idx="815">
                  <c:v>110.77</c:v>
                </c:pt>
                <c:pt idx="816">
                  <c:v>107</c:v>
                </c:pt>
                <c:pt idx="817">
                  <c:v>107.41</c:v>
                </c:pt>
                <c:pt idx="818">
                  <c:v>106.44</c:v>
                </c:pt>
                <c:pt idx="819">
                  <c:v>109.04</c:v>
                </c:pt>
                <c:pt idx="820">
                  <c:v>109.82</c:v>
                </c:pt>
                <c:pt idx="821">
                  <c:v>110.65</c:v>
                </c:pt>
                <c:pt idx="822">
                  <c:v>111.18</c:v>
                </c:pt>
                <c:pt idx="823">
                  <c:v>109.09</c:v>
                </c:pt>
                <c:pt idx="824">
                  <c:v>108.45</c:v>
                </c:pt>
                <c:pt idx="825">
                  <c:v>110.55</c:v>
                </c:pt>
                <c:pt idx="826">
                  <c:v>108.3</c:v>
                </c:pt>
                <c:pt idx="827">
                  <c:v>105.97</c:v>
                </c:pt>
                <c:pt idx="828">
                  <c:v>105.82</c:v>
                </c:pt>
                <c:pt idx="829">
                  <c:v>104.19</c:v>
                </c:pt>
                <c:pt idx="830">
                  <c:v>106.1</c:v>
                </c:pt>
                <c:pt idx="831">
                  <c:v>110.11</c:v>
                </c:pt>
                <c:pt idx="832">
                  <c:v>108.75</c:v>
                </c:pt>
                <c:pt idx="833">
                  <c:v>108.44</c:v>
                </c:pt>
                <c:pt idx="834">
                  <c:v>109.65</c:v>
                </c:pt>
                <c:pt idx="835">
                  <c:v>109.42</c:v>
                </c:pt>
                <c:pt idx="836">
                  <c:v>109.41</c:v>
                </c:pt>
                <c:pt idx="837">
                  <c:v>108.66</c:v>
                </c:pt>
                <c:pt idx="838">
                  <c:v>107.92</c:v>
                </c:pt>
                <c:pt idx="839">
                  <c:v>108.72</c:v>
                </c:pt>
                <c:pt idx="840">
                  <c:v>109.4</c:v>
                </c:pt>
                <c:pt idx="841">
                  <c:v>111.08</c:v>
                </c:pt>
                <c:pt idx="842">
                  <c:v>112.7</c:v>
                </c:pt>
                <c:pt idx="843">
                  <c:v>113.54</c:v>
                </c:pt>
                <c:pt idx="844">
                  <c:v>115.05</c:v>
                </c:pt>
                <c:pt idx="845">
                  <c:v>115.22</c:v>
                </c:pt>
                <c:pt idx="846">
                  <c:v>116.86</c:v>
                </c:pt>
                <c:pt idx="847">
                  <c:v>118.32</c:v>
                </c:pt>
                <c:pt idx="848">
                  <c:v>116.22</c:v>
                </c:pt>
                <c:pt idx="849">
                  <c:v>113.55</c:v>
                </c:pt>
                <c:pt idx="850">
                  <c:v>115.71</c:v>
                </c:pt>
                <c:pt idx="851">
                  <c:v>114.82</c:v>
                </c:pt>
                <c:pt idx="852">
                  <c:v>115.88</c:v>
                </c:pt>
                <c:pt idx="853">
                  <c:v>113.7</c:v>
                </c:pt>
                <c:pt idx="854">
                  <c:v>115.6</c:v>
                </c:pt>
                <c:pt idx="855">
                  <c:v>117.31</c:v>
                </c:pt>
                <c:pt idx="856">
                  <c:v>117.57</c:v>
                </c:pt>
                <c:pt idx="857">
                  <c:v>117.04</c:v>
                </c:pt>
                <c:pt idx="858">
                  <c:v>117.4</c:v>
                </c:pt>
                <c:pt idx="859">
                  <c:v>119.23</c:v>
                </c:pt>
                <c:pt idx="860">
                  <c:v>118.35</c:v>
                </c:pt>
                <c:pt idx="862">
                  <c:v>117.9</c:v>
                </c:pt>
                <c:pt idx="863">
                  <c:v>114.44</c:v>
                </c:pt>
                <c:pt idx="864">
                  <c:v>114.4</c:v>
                </c:pt>
                <c:pt idx="865">
                  <c:v>100.48</c:v>
                </c:pt>
                <c:pt idx="866">
                  <c:v>105.7</c:v>
                </c:pt>
                <c:pt idx="867">
                  <c:v>109.25</c:v>
                </c:pt>
                <c:pt idx="868">
                  <c:v>110.92</c:v>
                </c:pt>
                <c:pt idx="869">
                  <c:v>105.11</c:v>
                </c:pt>
                <c:pt idx="870">
                  <c:v>107.74</c:v>
                </c:pt>
                <c:pt idx="871">
                  <c:v>106.09</c:v>
                </c:pt>
                <c:pt idx="873">
                  <c:v>105.44</c:v>
                </c:pt>
                <c:pt idx="874">
                  <c:v>106.44</c:v>
                </c:pt>
                <c:pt idx="875">
                  <c:v>106.21</c:v>
                </c:pt>
                <c:pt idx="876">
                  <c:v>104.01</c:v>
                </c:pt>
                <c:pt idx="877">
                  <c:v>105.49</c:v>
                </c:pt>
                <c:pt idx="878">
                  <c:v>105.48</c:v>
                </c:pt>
                <c:pt idx="879">
                  <c:v>108.65</c:v>
                </c:pt>
                <c:pt idx="880">
                  <c:v>109.16</c:v>
                </c:pt>
                <c:pt idx="881">
                  <c:v>108.16</c:v>
                </c:pt>
                <c:pt idx="882">
                  <c:v>109.66</c:v>
                </c:pt>
                <c:pt idx="883">
                  <c:v>110.13</c:v>
                </c:pt>
                <c:pt idx="884">
                  <c:v>107.83</c:v>
                </c:pt>
                <c:pt idx="885">
                  <c:v>108.21</c:v>
                </c:pt>
                <c:pt idx="886">
                  <c:v>108.15</c:v>
                </c:pt>
                <c:pt idx="887">
                  <c:v>108.22</c:v>
                </c:pt>
                <c:pt idx="888">
                  <c:v>109.41</c:v>
                </c:pt>
                <c:pt idx="889">
                  <c:v>111.18</c:v>
                </c:pt>
                <c:pt idx="890">
                  <c:v>112.04</c:v>
                </c:pt>
                <c:pt idx="891">
                  <c:v>111.41</c:v>
                </c:pt>
                <c:pt idx="892">
                  <c:v>111.49</c:v>
                </c:pt>
                <c:pt idx="893">
                  <c:v>111.8</c:v>
                </c:pt>
                <c:pt idx="894">
                  <c:v>108.25</c:v>
                </c:pt>
                <c:pt idx="895">
                  <c:v>105.43</c:v>
                </c:pt>
                <c:pt idx="896">
                  <c:v>105.89</c:v>
                </c:pt>
                <c:pt idx="897">
                  <c:v>106.87</c:v>
                </c:pt>
                <c:pt idx="898">
                  <c:v>105.6</c:v>
                </c:pt>
                <c:pt idx="899">
                  <c:v>106.14</c:v>
                </c:pt>
                <c:pt idx="900">
                  <c:v>101.54</c:v>
                </c:pt>
                <c:pt idx="901">
                  <c:v>101.07</c:v>
                </c:pt>
                <c:pt idx="902">
                  <c:v>102.95</c:v>
                </c:pt>
                <c:pt idx="903">
                  <c:v>104.74</c:v>
                </c:pt>
                <c:pt idx="904">
                  <c:v>106.75</c:v>
                </c:pt>
                <c:pt idx="905">
                  <c:v>105.57</c:v>
                </c:pt>
                <c:pt idx="906">
                  <c:v>106.15</c:v>
                </c:pt>
                <c:pt idx="907">
                  <c:v>105.1</c:v>
                </c:pt>
                <c:pt idx="908">
                  <c:v>106.52</c:v>
                </c:pt>
                <c:pt idx="909">
                  <c:v>108.47</c:v>
                </c:pt>
                <c:pt idx="910">
                  <c:v>111.89</c:v>
                </c:pt>
                <c:pt idx="911">
                  <c:v>110.32</c:v>
                </c:pt>
                <c:pt idx="912">
                  <c:v>109.01</c:v>
                </c:pt>
                <c:pt idx="913">
                  <c:v>111.55</c:v>
                </c:pt>
                <c:pt idx="914">
                  <c:v>110.82</c:v>
                </c:pt>
                <c:pt idx="915">
                  <c:v>109.8</c:v>
                </c:pt>
                <c:pt idx="916">
                  <c:v>110.89</c:v>
                </c:pt>
                <c:pt idx="917">
                  <c:v>111.07</c:v>
                </c:pt>
                <c:pt idx="918">
                  <c:v>112.1</c:v>
                </c:pt>
                <c:pt idx="919">
                  <c:v>111.5</c:v>
                </c:pt>
                <c:pt idx="920">
                  <c:v>112.34</c:v>
                </c:pt>
                <c:pt idx="921">
                  <c:v>112.09</c:v>
                </c:pt>
                <c:pt idx="922">
                  <c:v>112.31</c:v>
                </c:pt>
                <c:pt idx="923">
                  <c:v>112.27</c:v>
                </c:pt>
                <c:pt idx="924">
                  <c:v>112.28</c:v>
                </c:pt>
                <c:pt idx="925">
                  <c:v>111.1</c:v>
                </c:pt>
                <c:pt idx="926">
                  <c:v>113.21</c:v>
                </c:pt>
                <c:pt idx="927">
                  <c:v>109.98</c:v>
                </c:pt>
                <c:pt idx="928">
                  <c:v>109.59</c:v>
                </c:pt>
                <c:pt idx="929">
                  <c:v>107.23</c:v>
                </c:pt>
                <c:pt idx="930">
                  <c:v>101.05</c:v>
                </c:pt>
                <c:pt idx="931">
                  <c:v>101.76</c:v>
                </c:pt>
                <c:pt idx="933">
                  <c:v>100.03</c:v>
                </c:pt>
                <c:pt idx="934">
                  <c:v>102.11</c:v>
                </c:pt>
                <c:pt idx="935">
                  <c:v>102.28</c:v>
                </c:pt>
                <c:pt idx="936">
                  <c:v>103.12</c:v>
                </c:pt>
                <c:pt idx="937">
                  <c:v>103.42</c:v>
                </c:pt>
                <c:pt idx="938">
                  <c:v>104.79</c:v>
                </c:pt>
                <c:pt idx="939">
                  <c:v>105.04</c:v>
                </c:pt>
                <c:pt idx="940">
                  <c:v>100.98</c:v>
                </c:pt>
                <c:pt idx="941">
                  <c:v>101.96</c:v>
                </c:pt>
                <c:pt idx="942">
                  <c:v>104.58</c:v>
                </c:pt>
                <c:pt idx="943">
                  <c:v>104.73</c:v>
                </c:pt>
                <c:pt idx="944">
                  <c:v>106.54</c:v>
                </c:pt>
                <c:pt idx="945">
                  <c:v>105.98</c:v>
                </c:pt>
                <c:pt idx="946">
                  <c:v>106.85</c:v>
                </c:pt>
                <c:pt idx="948">
                  <c:v>109.73</c:v>
                </c:pt>
                <c:pt idx="949">
                  <c:v>109.34</c:v>
                </c:pt>
                <c:pt idx="950">
                  <c:v>108.93</c:v>
                </c:pt>
                <c:pt idx="951">
                  <c:v>106.77</c:v>
                </c:pt>
                <c:pt idx="952">
                  <c:v>105.83</c:v>
                </c:pt>
                <c:pt idx="953">
                  <c:v>108.73</c:v>
                </c:pt>
                <c:pt idx="954">
                  <c:v>110.08</c:v>
                </c:pt>
                <c:pt idx="955">
                  <c:v>109.15</c:v>
                </c:pt>
                <c:pt idx="956">
                  <c:v>105.24</c:v>
                </c:pt>
                <c:pt idx="957">
                  <c:v>106.32</c:v>
                </c:pt>
                <c:pt idx="958">
                  <c:v>105.68</c:v>
                </c:pt>
                <c:pt idx="959">
                  <c:v>105.4</c:v>
                </c:pt>
                <c:pt idx="960">
                  <c:v>108.2</c:v>
                </c:pt>
                <c:pt idx="961">
                  <c:v>107.83</c:v>
                </c:pt>
                <c:pt idx="962">
                  <c:v>106.1</c:v>
                </c:pt>
                <c:pt idx="963">
                  <c:v>107.11</c:v>
                </c:pt>
                <c:pt idx="964">
                  <c:v>104.38</c:v>
                </c:pt>
                <c:pt idx="965">
                  <c:v>103.18</c:v>
                </c:pt>
                <c:pt idx="966">
                  <c:v>99.74</c:v>
                </c:pt>
                <c:pt idx="967">
                  <c:v>102.61</c:v>
                </c:pt>
                <c:pt idx="968">
                  <c:v>103.49</c:v>
                </c:pt>
                <c:pt idx="969">
                  <c:v>101.68</c:v>
                </c:pt>
                <c:pt idx="970">
                  <c:v>100.61</c:v>
                </c:pt>
                <c:pt idx="971">
                  <c:v>97.41</c:v>
                </c:pt>
                <c:pt idx="972">
                  <c:v>96.76</c:v>
                </c:pt>
                <c:pt idx="973">
                  <c:v>97.08</c:v>
                </c:pt>
                <c:pt idx="974">
                  <c:v>98.67</c:v>
                </c:pt>
                <c:pt idx="975">
                  <c:v>100.35</c:v>
                </c:pt>
                <c:pt idx="976">
                  <c:v>101.31</c:v>
                </c:pt>
                <c:pt idx="977">
                  <c:v>102.23</c:v>
                </c:pt>
                <c:pt idx="978">
                  <c:v>104.71</c:v>
                </c:pt>
                <c:pt idx="979">
                  <c:v>103.94</c:v>
                </c:pt>
                <c:pt idx="980">
                  <c:v>105.25</c:v>
                </c:pt>
                <c:pt idx="981">
                  <c:v>107.37</c:v>
                </c:pt>
                <c:pt idx="982">
                  <c:v>105.22</c:v>
                </c:pt>
                <c:pt idx="983">
                  <c:v>105.53</c:v>
                </c:pt>
                <c:pt idx="984">
                  <c:v>105.38</c:v>
                </c:pt>
                <c:pt idx="985">
                  <c:v>105.56</c:v>
                </c:pt>
                <c:pt idx="986">
                  <c:v>107.08</c:v>
                </c:pt>
                <c:pt idx="987">
                  <c:v>106.98</c:v>
                </c:pt>
                <c:pt idx="989">
                  <c:v>106.97</c:v>
                </c:pt>
                <c:pt idx="990">
                  <c:v>107.13</c:v>
                </c:pt>
                <c:pt idx="991">
                  <c:v>105.8</c:v>
                </c:pt>
                <c:pt idx="992">
                  <c:v>103.65</c:v>
                </c:pt>
                <c:pt idx="993">
                  <c:v>106.24</c:v>
                </c:pt>
                <c:pt idx="994">
                  <c:v>104.31</c:v>
                </c:pt>
                <c:pt idx="995">
                  <c:v>107</c:v>
                </c:pt>
                <c:pt idx="997">
                  <c:v>111.26</c:v>
                </c:pt>
                <c:pt idx="998">
                  <c:v>110.52</c:v>
                </c:pt>
                <c:pt idx="999">
                  <c:v>108.48</c:v>
                </c:pt>
                <c:pt idx="1000">
                  <c:v>110.32</c:v>
                </c:pt>
                <c:pt idx="1001">
                  <c:v>110.7</c:v>
                </c:pt>
                <c:pt idx="1002">
                  <c:v>109.53</c:v>
                </c:pt>
                <c:pt idx="1003">
                  <c:v>110.59</c:v>
                </c:pt>
                <c:pt idx="1004">
                  <c:v>109.72</c:v>
                </c:pt>
                <c:pt idx="1005">
                  <c:v>107.67</c:v>
                </c:pt>
                <c:pt idx="1006">
                  <c:v>106.21</c:v>
                </c:pt>
                <c:pt idx="1007">
                  <c:v>106.67</c:v>
                </c:pt>
                <c:pt idx="1008">
                  <c:v>107.39</c:v>
                </c:pt>
                <c:pt idx="1009">
                  <c:v>106.8</c:v>
                </c:pt>
                <c:pt idx="1010">
                  <c:v>106.32</c:v>
                </c:pt>
                <c:pt idx="1011">
                  <c:v>107.18</c:v>
                </c:pt>
                <c:pt idx="1012">
                  <c:v>107.35</c:v>
                </c:pt>
                <c:pt idx="1013">
                  <c:v>108.26</c:v>
                </c:pt>
                <c:pt idx="1014">
                  <c:v>107.39</c:v>
                </c:pt>
                <c:pt idx="1015">
                  <c:v>107.56</c:v>
                </c:pt>
                <c:pt idx="1016">
                  <c:v>108.8</c:v>
                </c:pt>
                <c:pt idx="1017">
                  <c:v>107.31</c:v>
                </c:pt>
                <c:pt idx="1018">
                  <c:v>108.86</c:v>
                </c:pt>
                <c:pt idx="1019">
                  <c:v>107.97</c:v>
                </c:pt>
                <c:pt idx="1020">
                  <c:v>105.62</c:v>
                </c:pt>
                <c:pt idx="1021">
                  <c:v>105.87</c:v>
                </c:pt>
                <c:pt idx="1022">
                  <c:v>105.51</c:v>
                </c:pt>
                <c:pt idx="1023">
                  <c:v>106.57</c:v>
                </c:pt>
                <c:pt idx="1024">
                  <c:v>102.99</c:v>
                </c:pt>
                <c:pt idx="1025">
                  <c:v>101.98</c:v>
                </c:pt>
                <c:pt idx="1026">
                  <c:v>100.96</c:v>
                </c:pt>
                <c:pt idx="1027">
                  <c:v>102.25</c:v>
                </c:pt>
                <c:pt idx="1028">
                  <c:v>104.71</c:v>
                </c:pt>
                <c:pt idx="1029">
                  <c:v>105.27</c:v>
                </c:pt>
                <c:pt idx="1030">
                  <c:v>105.48</c:v>
                </c:pt>
                <c:pt idx="1031">
                  <c:v>105.33</c:v>
                </c:pt>
                <c:pt idx="1032">
                  <c:v>105.77</c:v>
                </c:pt>
                <c:pt idx="1033">
                  <c:v>104.61</c:v>
                </c:pt>
                <c:pt idx="1034">
                  <c:v>104.89</c:v>
                </c:pt>
                <c:pt idx="1035">
                  <c:v>105.91</c:v>
                </c:pt>
                <c:pt idx="1036">
                  <c:v>108.49</c:v>
                </c:pt>
                <c:pt idx="1037">
                  <c:v>110.23</c:v>
                </c:pt>
                <c:pt idx="1038">
                  <c:v>109.92</c:v>
                </c:pt>
                <c:pt idx="1039">
                  <c:v>110.5</c:v>
                </c:pt>
                <c:pt idx="1040">
                  <c:v>110.39</c:v>
                </c:pt>
                <c:pt idx="1041">
                  <c:v>110.95</c:v>
                </c:pt>
                <c:pt idx="1042">
                  <c:v>110.69</c:v>
                </c:pt>
                <c:pt idx="1043">
                  <c:v>109.84</c:v>
                </c:pt>
                <c:pt idx="1044">
                  <c:v>109.46</c:v>
                </c:pt>
                <c:pt idx="1045">
                  <c:v>110.29</c:v>
                </c:pt>
                <c:pt idx="1046">
                  <c:v>109.61</c:v>
                </c:pt>
                <c:pt idx="1047">
                  <c:v>109.47</c:v>
                </c:pt>
                <c:pt idx="1048">
                  <c:v>109.5</c:v>
                </c:pt>
                <c:pt idx="1051">
                  <c:v>108.29</c:v>
                </c:pt>
                <c:pt idx="1052">
                  <c:v>108.78</c:v>
                </c:pt>
                <c:pt idx="1053">
                  <c:v>109.14</c:v>
                </c:pt>
                <c:pt idx="1054">
                  <c:v>109.75</c:v>
                </c:pt>
                <c:pt idx="1055">
                  <c:v>109.59</c:v>
                </c:pt>
                <c:pt idx="1056">
                  <c:v>109.14</c:v>
                </c:pt>
                <c:pt idx="1057">
                  <c:v>109.67</c:v>
                </c:pt>
                <c:pt idx="1058">
                  <c:v>109.9</c:v>
                </c:pt>
                <c:pt idx="1059">
                  <c:v>111.7</c:v>
                </c:pt>
                <c:pt idx="1060">
                  <c:v>113.25</c:v>
                </c:pt>
                <c:pt idx="1061">
                  <c:v>113.85</c:v>
                </c:pt>
                <c:pt idx="1062">
                  <c:v>114.53</c:v>
                </c:pt>
                <c:pt idx="1063">
                  <c:v>115.22</c:v>
                </c:pt>
                <c:pt idx="1064">
                  <c:v>115.91</c:v>
                </c:pt>
                <c:pt idx="1065">
                  <c:v>115.25</c:v>
                </c:pt>
                <c:pt idx="1066">
                  <c:v>116.43</c:v>
                </c:pt>
                <c:pt idx="1067">
                  <c:v>116.23</c:v>
                </c:pt>
                <c:pt idx="1068">
                  <c:v>117.45</c:v>
                </c:pt>
                <c:pt idx="1069">
                  <c:v>117.98</c:v>
                </c:pt>
                <c:pt idx="1070">
                  <c:v>117.69</c:v>
                </c:pt>
                <c:pt idx="1071">
                  <c:v>119.42</c:v>
                </c:pt>
                <c:pt idx="1072">
                  <c:v>120.22</c:v>
                </c:pt>
                <c:pt idx="1073">
                  <c:v>121.57</c:v>
                </c:pt>
                <c:pt idx="1074">
                  <c:v>122.56</c:v>
                </c:pt>
                <c:pt idx="1075">
                  <c:v>121.81</c:v>
                </c:pt>
                <c:pt idx="1076">
                  <c:v>120.02</c:v>
                </c:pt>
                <c:pt idx="1077">
                  <c:v>119.64</c:v>
                </c:pt>
                <c:pt idx="1078">
                  <c:v>122.25</c:v>
                </c:pt>
                <c:pt idx="1079">
                  <c:v>121.09</c:v>
                </c:pt>
                <c:pt idx="1080">
                  <c:v>121.65</c:v>
                </c:pt>
                <c:pt idx="1081">
                  <c:v>120.75</c:v>
                </c:pt>
                <c:pt idx="1082">
                  <c:v>123.29</c:v>
                </c:pt>
                <c:pt idx="1083">
                  <c:v>123.62</c:v>
                </c:pt>
                <c:pt idx="1084">
                  <c:v>123.67</c:v>
                </c:pt>
                <c:pt idx="1085">
                  <c:v>124.21</c:v>
                </c:pt>
                <c:pt idx="1086">
                  <c:v>124.22</c:v>
                </c:pt>
                <c:pt idx="1087">
                  <c:v>123.64</c:v>
                </c:pt>
                <c:pt idx="1088">
                  <c:v>122.23</c:v>
                </c:pt>
                <c:pt idx="1089">
                  <c:v>123.94</c:v>
                </c:pt>
                <c:pt idx="1090">
                  <c:v>123.17</c:v>
                </c:pt>
                <c:pt idx="1091">
                  <c:v>123.09</c:v>
                </c:pt>
                <c:pt idx="1092">
                  <c:v>121.99</c:v>
                </c:pt>
                <c:pt idx="1093">
                  <c:v>122.18</c:v>
                </c:pt>
                <c:pt idx="1094">
                  <c:v>122.91</c:v>
                </c:pt>
                <c:pt idx="1095">
                  <c:v>123.16</c:v>
                </c:pt>
                <c:pt idx="1096">
                  <c:v>122.07</c:v>
                </c:pt>
                <c:pt idx="1097">
                  <c:v>121.57</c:v>
                </c:pt>
                <c:pt idx="1098">
                  <c:v>120.38</c:v>
                </c:pt>
                <c:pt idx="1099">
                  <c:v>119.97</c:v>
                </c:pt>
                <c:pt idx="1100">
                  <c:v>121.97</c:v>
                </c:pt>
                <c:pt idx="1101">
                  <c:v>122</c:v>
                </c:pt>
                <c:pt idx="1102">
                  <c:v>120.74</c:v>
                </c:pt>
                <c:pt idx="1103">
                  <c:v>119.69</c:v>
                </c:pt>
                <c:pt idx="1104">
                  <c:v>119.17</c:v>
                </c:pt>
                <c:pt idx="1105">
                  <c:v>116.77</c:v>
                </c:pt>
                <c:pt idx="1106">
                  <c:v>117.56</c:v>
                </c:pt>
                <c:pt idx="1107">
                  <c:v>118.38</c:v>
                </c:pt>
                <c:pt idx="1108">
                  <c:v>116.23</c:v>
                </c:pt>
                <c:pt idx="1109">
                  <c:v>115.18</c:v>
                </c:pt>
                <c:pt idx="1110">
                  <c:v>115.58</c:v>
                </c:pt>
                <c:pt idx="1111">
                  <c:v>115.4</c:v>
                </c:pt>
                <c:pt idx="1112">
                  <c:v>115.45</c:v>
                </c:pt>
                <c:pt idx="1113">
                  <c:v>114.57</c:v>
                </c:pt>
                <c:pt idx="1114">
                  <c:v>114.41</c:v>
                </c:pt>
                <c:pt idx="1115">
                  <c:v>115.18</c:v>
                </c:pt>
                <c:pt idx="1116">
                  <c:v>115.82</c:v>
                </c:pt>
                <c:pt idx="1117">
                  <c:v>116.32</c:v>
                </c:pt>
                <c:pt idx="1118">
                  <c:v>116.38</c:v>
                </c:pt>
                <c:pt idx="1120">
                  <c:v>116.59</c:v>
                </c:pt>
                <c:pt idx="1121">
                  <c:v>115.55</c:v>
                </c:pt>
                <c:pt idx="1122">
                  <c:v>112.92</c:v>
                </c:pt>
                <c:pt idx="1123">
                  <c:v>109.24</c:v>
                </c:pt>
                <c:pt idx="1124">
                  <c:v>108.97</c:v>
                </c:pt>
                <c:pt idx="1125">
                  <c:v>108.93</c:v>
                </c:pt>
                <c:pt idx="1126">
                  <c:v>109.38</c:v>
                </c:pt>
                <c:pt idx="1127">
                  <c:v>108.41</c:v>
                </c:pt>
                <c:pt idx="1128">
                  <c:v>107.94</c:v>
                </c:pt>
                <c:pt idx="1129">
                  <c:v>108.63</c:v>
                </c:pt>
                <c:pt idx="1130">
                  <c:v>107.76</c:v>
                </c:pt>
                <c:pt idx="1131">
                  <c:v>107.16</c:v>
                </c:pt>
                <c:pt idx="1132">
                  <c:v>104.48</c:v>
                </c:pt>
                <c:pt idx="1133">
                  <c:v>105.13</c:v>
                </c:pt>
                <c:pt idx="1134">
                  <c:v>105.5</c:v>
                </c:pt>
                <c:pt idx="1135">
                  <c:v>103.69</c:v>
                </c:pt>
                <c:pt idx="1136">
                  <c:v>102.24</c:v>
                </c:pt>
                <c:pt idx="1137">
                  <c:v>103.84</c:v>
                </c:pt>
                <c:pt idx="1138">
                  <c:v>104.71</c:v>
                </c:pt>
                <c:pt idx="1139">
                  <c:v>105.01</c:v>
                </c:pt>
                <c:pt idx="1140">
                  <c:v>103.39</c:v>
                </c:pt>
                <c:pt idx="1141">
                  <c:v>101.59</c:v>
                </c:pt>
                <c:pt idx="1142">
                  <c:v>98.43</c:v>
                </c:pt>
                <c:pt idx="1143">
                  <c:v>95.16</c:v>
                </c:pt>
                <c:pt idx="1144">
                  <c:v>95.99</c:v>
                </c:pt>
                <c:pt idx="1145">
                  <c:v>97.14</c:v>
                </c:pt>
                <c:pt idx="1146">
                  <c:v>97.49</c:v>
                </c:pt>
                <c:pt idx="1147">
                  <c:v>96.51</c:v>
                </c:pt>
                <c:pt idx="1148">
                  <c:v>98.66</c:v>
                </c:pt>
                <c:pt idx="1149">
                  <c:v>95.41</c:v>
                </c:pt>
                <c:pt idx="1150">
                  <c:v>93.84</c:v>
                </c:pt>
                <c:pt idx="1151">
                  <c:v>95.59</c:v>
                </c:pt>
                <c:pt idx="1152">
                  <c:v>96.66</c:v>
                </c:pt>
                <c:pt idx="1153">
                  <c:v>96.47</c:v>
                </c:pt>
                <c:pt idx="1154">
                  <c:v>93.85</c:v>
                </c:pt>
                <c:pt idx="1155">
                  <c:v>94.27</c:v>
                </c:pt>
                <c:pt idx="1156">
                  <c:v>90.67</c:v>
                </c:pt>
                <c:pt idx="1157">
                  <c:v>89.15</c:v>
                </c:pt>
                <c:pt idx="1158">
                  <c:v>89.81</c:v>
                </c:pt>
                <c:pt idx="1159">
                  <c:v>91.01</c:v>
                </c:pt>
                <c:pt idx="1160">
                  <c:v>91.24</c:v>
                </c:pt>
                <c:pt idx="1161">
                  <c:v>91.77</c:v>
                </c:pt>
                <c:pt idx="1162">
                  <c:v>92.89</c:v>
                </c:pt>
                <c:pt idx="1163">
                  <c:v>93.72</c:v>
                </c:pt>
                <c:pt idx="1164">
                  <c:v>95.29</c:v>
                </c:pt>
                <c:pt idx="1165">
                  <c:v>97.17</c:v>
                </c:pt>
                <c:pt idx="1166">
                  <c:v>97.96</c:v>
                </c:pt>
                <c:pt idx="1167">
                  <c:v>97.59</c:v>
                </c:pt>
                <c:pt idx="1168">
                  <c:v>96.76</c:v>
                </c:pt>
                <c:pt idx="1169">
                  <c:v>96.41</c:v>
                </c:pt>
                <c:pt idx="1170">
                  <c:v>96.44</c:v>
                </c:pt>
                <c:pt idx="1171">
                  <c:v>97.04</c:v>
                </c:pt>
                <c:pt idx="1172">
                  <c:v>97.68</c:v>
                </c:pt>
                <c:pt idx="1173">
                  <c:v>98.84</c:v>
                </c:pt>
                <c:pt idx="1174">
                  <c:v>100.86</c:v>
                </c:pt>
                <c:pt idx="1175">
                  <c:v>100.89</c:v>
                </c:pt>
                <c:pt idx="1176">
                  <c:v>102.71</c:v>
                </c:pt>
                <c:pt idx="1177">
                  <c:v>103.39</c:v>
                </c:pt>
                <c:pt idx="1178">
                  <c:v>99.62</c:v>
                </c:pt>
                <c:pt idx="1179">
                  <c:v>100.39</c:v>
                </c:pt>
                <c:pt idx="1180">
                  <c:v>100.28</c:v>
                </c:pt>
                <c:pt idx="1181">
                  <c:v>100.49</c:v>
                </c:pt>
                <c:pt idx="1182">
                  <c:v>102.06</c:v>
                </c:pt>
                <c:pt idx="1183">
                  <c:v>102.38</c:v>
                </c:pt>
                <c:pt idx="1184">
                  <c:v>101.9</c:v>
                </c:pt>
                <c:pt idx="1185">
                  <c:v>101.04</c:v>
                </c:pt>
                <c:pt idx="1186">
                  <c:v>101.73</c:v>
                </c:pt>
                <c:pt idx="1187">
                  <c:v>102.45</c:v>
                </c:pt>
                <c:pt idx="1188">
                  <c:v>104.54</c:v>
                </c:pt>
                <c:pt idx="1189">
                  <c:v>106.01</c:v>
                </c:pt>
                <c:pt idx="1190">
                  <c:v>106.87</c:v>
                </c:pt>
                <c:pt idx="1192">
                  <c:v>108.22</c:v>
                </c:pt>
                <c:pt idx="1193">
                  <c:v>108.63</c:v>
                </c:pt>
                <c:pt idx="1194">
                  <c:v>109.32</c:v>
                </c:pt>
                <c:pt idx="1195">
                  <c:v>109.29</c:v>
                </c:pt>
                <c:pt idx="1196">
                  <c:v>111.23</c:v>
                </c:pt>
                <c:pt idx="1197">
                  <c:v>111.03</c:v>
                </c:pt>
                <c:pt idx="1199">
                  <c:v>111.61</c:v>
                </c:pt>
                <c:pt idx="1200">
                  <c:v>111.59</c:v>
                </c:pt>
                <c:pt idx="1201">
                  <c:v>113.21</c:v>
                </c:pt>
                <c:pt idx="1202">
                  <c:v>111.54</c:v>
                </c:pt>
                <c:pt idx="1203">
                  <c:v>111.82</c:v>
                </c:pt>
                <c:pt idx="1204">
                  <c:v>110.02</c:v>
                </c:pt>
                <c:pt idx="1205">
                  <c:v>109.49</c:v>
                </c:pt>
                <c:pt idx="1206">
                  <c:v>110.24</c:v>
                </c:pt>
                <c:pt idx="1207">
                  <c:v>110.33</c:v>
                </c:pt>
                <c:pt idx="1208">
                  <c:v>111.79</c:v>
                </c:pt>
                <c:pt idx="1209">
                  <c:v>113.29</c:v>
                </c:pt>
                <c:pt idx="1210">
                  <c:v>111.64</c:v>
                </c:pt>
                <c:pt idx="1211">
                  <c:v>112.09</c:v>
                </c:pt>
                <c:pt idx="1212">
                  <c:v>111.84</c:v>
                </c:pt>
                <c:pt idx="1213">
                  <c:v>112.89</c:v>
                </c:pt>
                <c:pt idx="1214">
                  <c:v>113.11</c:v>
                </c:pt>
                <c:pt idx="1215">
                  <c:v>113.93</c:v>
                </c:pt>
                <c:pt idx="1216">
                  <c:v>113.69</c:v>
                </c:pt>
                <c:pt idx="1217">
                  <c:v>115.41</c:v>
                </c:pt>
                <c:pt idx="1218">
                  <c:v>114.76</c:v>
                </c:pt>
                <c:pt idx="1219">
                  <c:v>111.76</c:v>
                </c:pt>
                <c:pt idx="1220">
                  <c:v>110.79</c:v>
                </c:pt>
                <c:pt idx="1221">
                  <c:v>105.64</c:v>
                </c:pt>
                <c:pt idx="1222">
                  <c:v>108.18</c:v>
                </c:pt>
                <c:pt idx="1223">
                  <c:v>108.17</c:v>
                </c:pt>
                <c:pt idx="1224">
                  <c:v>108.61</c:v>
                </c:pt>
                <c:pt idx="1225">
                  <c:v>107.64</c:v>
                </c:pt>
                <c:pt idx="1226">
                  <c:v>108.09</c:v>
                </c:pt>
                <c:pt idx="1227">
                  <c:v>110.56</c:v>
                </c:pt>
                <c:pt idx="1228">
                  <c:v>109.35</c:v>
                </c:pt>
                <c:pt idx="1229">
                  <c:v>109.59</c:v>
                </c:pt>
                <c:pt idx="1230">
                  <c:v>108.28</c:v>
                </c:pt>
                <c:pt idx="1231">
                  <c:v>106.33</c:v>
                </c:pt>
                <c:pt idx="1232">
                  <c:v>109.1</c:v>
                </c:pt>
                <c:pt idx="1233">
                  <c:v>107.73</c:v>
                </c:pt>
                <c:pt idx="1234">
                  <c:v>108.98</c:v>
                </c:pt>
                <c:pt idx="1235">
                  <c:v>110.57</c:v>
                </c:pt>
                <c:pt idx="1236">
                  <c:v>111.16</c:v>
                </c:pt>
                <c:pt idx="1237">
                  <c:v>111.3</c:v>
                </c:pt>
                <c:pt idx="1238">
                  <c:v>110.78</c:v>
                </c:pt>
                <c:pt idx="1239">
                  <c:v>111.61</c:v>
                </c:pt>
                <c:pt idx="1240">
                  <c:v>112.03</c:v>
                </c:pt>
                <c:pt idx="1241">
                  <c:v>111.4</c:v>
                </c:pt>
                <c:pt idx="1242">
                  <c:v>110.21</c:v>
                </c:pt>
                <c:pt idx="1243">
                  <c:v>108.18</c:v>
                </c:pt>
                <c:pt idx="1244">
                  <c:v>107.11</c:v>
                </c:pt>
                <c:pt idx="1245">
                  <c:v>106.6</c:v>
                </c:pt>
                <c:pt idx="1246">
                  <c:v>106.76</c:v>
                </c:pt>
                <c:pt idx="1248">
                  <c:v>106.42</c:v>
                </c:pt>
                <c:pt idx="1249">
                  <c:v>106.85</c:v>
                </c:pt>
                <c:pt idx="1250">
                  <c:v>106.91</c:v>
                </c:pt>
                <c:pt idx="1251">
                  <c:v>106.81</c:v>
                </c:pt>
                <c:pt idx="1252">
                  <c:v>106.03</c:v>
                </c:pt>
                <c:pt idx="1253">
                  <c:v>103.41</c:v>
                </c:pt>
                <c:pt idx="1254">
                  <c:v>105.13</c:v>
                </c:pt>
                <c:pt idx="1255">
                  <c:v>108.29</c:v>
                </c:pt>
                <c:pt idx="1256">
                  <c:v>104.75</c:v>
                </c:pt>
                <c:pt idx="1257">
                  <c:v>104.81</c:v>
                </c:pt>
                <c:pt idx="1258">
                  <c:v>106.43</c:v>
                </c:pt>
                <c:pt idx="1260">
                  <c:v>105.89</c:v>
                </c:pt>
                <c:pt idx="1261">
                  <c:v>107.32</c:v>
                </c:pt>
                <c:pt idx="1262">
                  <c:v>107.23</c:v>
                </c:pt>
                <c:pt idx="1263">
                  <c:v>108.41</c:v>
                </c:pt>
                <c:pt idx="1264">
                  <c:v>109.51</c:v>
                </c:pt>
                <c:pt idx="1265">
                  <c:v>108.54</c:v>
                </c:pt>
                <c:pt idx="1266">
                  <c:v>108.74</c:v>
                </c:pt>
                <c:pt idx="1267">
                  <c:v>108.73</c:v>
                </c:pt>
                <c:pt idx="1268">
                  <c:v>109.41</c:v>
                </c:pt>
                <c:pt idx="1269">
                  <c:v>109.06</c:v>
                </c:pt>
                <c:pt idx="1270">
                  <c:v>108.22</c:v>
                </c:pt>
                <c:pt idx="1271">
                  <c:v>107.24</c:v>
                </c:pt>
                <c:pt idx="1272">
                  <c:v>108.98</c:v>
                </c:pt>
                <c:pt idx="1273">
                  <c:v>108.44</c:v>
                </c:pt>
                <c:pt idx="1274">
                  <c:v>107.89</c:v>
                </c:pt>
                <c:pt idx="1275">
                  <c:v>107.47</c:v>
                </c:pt>
                <c:pt idx="1276">
                  <c:v>106.06</c:v>
                </c:pt>
                <c:pt idx="1277">
                  <c:v>104.68</c:v>
                </c:pt>
                <c:pt idx="1278">
                  <c:v>104.59</c:v>
                </c:pt>
                <c:pt idx="1279">
                  <c:v>104.24</c:v>
                </c:pt>
                <c:pt idx="1280">
                  <c:v>104.85</c:v>
                </c:pt>
                <c:pt idx="1281">
                  <c:v>105.66</c:v>
                </c:pt>
                <c:pt idx="1282">
                  <c:v>105.1</c:v>
                </c:pt>
                <c:pt idx="1283">
                  <c:v>105.86</c:v>
                </c:pt>
                <c:pt idx="1284">
                  <c:v>105.78</c:v>
                </c:pt>
                <c:pt idx="1285">
                  <c:v>106.31</c:v>
                </c:pt>
                <c:pt idx="1286">
                  <c:v>106.58</c:v>
                </c:pt>
                <c:pt idx="1287">
                  <c:v>106.78</c:v>
                </c:pt>
                <c:pt idx="1288">
                  <c:v>106.06</c:v>
                </c:pt>
                <c:pt idx="1289">
                  <c:v>106.8</c:v>
                </c:pt>
                <c:pt idx="1290">
                  <c:v>108.08</c:v>
                </c:pt>
                <c:pt idx="1291">
                  <c:v>107.99</c:v>
                </c:pt>
                <c:pt idx="1292">
                  <c:v>107.81</c:v>
                </c:pt>
                <c:pt idx="1293">
                  <c:v>107.61</c:v>
                </c:pt>
                <c:pt idx="1294">
                  <c:v>107.72</c:v>
                </c:pt>
                <c:pt idx="1295">
                  <c:v>107.46</c:v>
                </c:pt>
                <c:pt idx="1296">
                  <c:v>106.66</c:v>
                </c:pt>
                <c:pt idx="1297">
                  <c:v>107.29</c:v>
                </c:pt>
                <c:pt idx="1298">
                  <c:v>108</c:v>
                </c:pt>
                <c:pt idx="1299">
                  <c:v>108.09</c:v>
                </c:pt>
                <c:pt idx="1301">
                  <c:v>106.93</c:v>
                </c:pt>
                <c:pt idx="1302">
                  <c:v>107.44</c:v>
                </c:pt>
                <c:pt idx="1303">
                  <c:v>106.59</c:v>
                </c:pt>
                <c:pt idx="1304">
                  <c:v>106.47</c:v>
                </c:pt>
                <c:pt idx="1305">
                  <c:v>107.01</c:v>
                </c:pt>
                <c:pt idx="1306">
                  <c:v>107.95</c:v>
                </c:pt>
                <c:pt idx="1307">
                  <c:v>107.86</c:v>
                </c:pt>
                <c:pt idx="1308">
                  <c:v>108.09</c:v>
                </c:pt>
                <c:pt idx="1309">
                  <c:v>108.28</c:v>
                </c:pt>
                <c:pt idx="1310">
                  <c:v>109.13</c:v>
                </c:pt>
                <c:pt idx="1311">
                  <c:v>108.86</c:v>
                </c:pt>
                <c:pt idx="1312">
                  <c:v>108.68</c:v>
                </c:pt>
                <c:pt idx="1313">
                  <c:v>109.62</c:v>
                </c:pt>
                <c:pt idx="1314">
                  <c:v>110.8</c:v>
                </c:pt>
                <c:pt idx="1315">
                  <c:v>110.46</c:v>
                </c:pt>
                <c:pt idx="1316">
                  <c:v>111.67</c:v>
                </c:pt>
                <c:pt idx="1317">
                  <c:v>110.58</c:v>
                </c:pt>
                <c:pt idx="1318">
                  <c:v>111.6</c:v>
                </c:pt>
                <c:pt idx="1319">
                  <c:v>112.36</c:v>
                </c:pt>
                <c:pt idx="1320">
                  <c:v>112.64</c:v>
                </c:pt>
                <c:pt idx="1323">
                  <c:v>113.62</c:v>
                </c:pt>
                <c:pt idx="1324">
                  <c:v>113.28</c:v>
                </c:pt>
                <c:pt idx="1325">
                  <c:v>113.1</c:v>
                </c:pt>
                <c:pt idx="1326">
                  <c:v>113.04</c:v>
                </c:pt>
                <c:pt idx="1327">
                  <c:v>111.99</c:v>
                </c:pt>
                <c:pt idx="1328">
                  <c:v>112.25</c:v>
                </c:pt>
                <c:pt idx="1329">
                  <c:v>109.79</c:v>
                </c:pt>
                <c:pt idx="1330">
                  <c:v>109.53</c:v>
                </c:pt>
                <c:pt idx="1331">
                  <c:v>109.83</c:v>
                </c:pt>
                <c:pt idx="1332">
                  <c:v>108.8</c:v>
                </c:pt>
                <c:pt idx="1333">
                  <c:v>108.42</c:v>
                </c:pt>
                <c:pt idx="1334">
                  <c:v>106.76</c:v>
                </c:pt>
                <c:pt idx="1335">
                  <c:v>105.63</c:v>
                </c:pt>
                <c:pt idx="1336">
                  <c:v>104.81</c:v>
                </c:pt>
                <c:pt idx="1337">
                  <c:v>105.66</c:v>
                </c:pt>
                <c:pt idx="1338">
                  <c:v>106.84</c:v>
                </c:pt>
                <c:pt idx="1339">
                  <c:v>106.21</c:v>
                </c:pt>
                <c:pt idx="1340">
                  <c:v>106.56</c:v>
                </c:pt>
                <c:pt idx="1341">
                  <c:v>106.44</c:v>
                </c:pt>
                <c:pt idx="1342">
                  <c:v>105.49</c:v>
                </c:pt>
                <c:pt idx="1343">
                  <c:v>105.48</c:v>
                </c:pt>
                <c:pt idx="1344">
                  <c:v>104.57</c:v>
                </c:pt>
                <c:pt idx="1345">
                  <c:v>105.07</c:v>
                </c:pt>
                <c:pt idx="1346">
                  <c:v>105.04</c:v>
                </c:pt>
                <c:pt idx="1347">
                  <c:v>105.86</c:v>
                </c:pt>
                <c:pt idx="1348">
                  <c:v>104.78</c:v>
                </c:pt>
                <c:pt idx="1349">
                  <c:v>105.09</c:v>
                </c:pt>
                <c:pt idx="1350">
                  <c:v>104.13</c:v>
                </c:pt>
                <c:pt idx="1351">
                  <c:v>105.06</c:v>
                </c:pt>
                <c:pt idx="1352">
                  <c:v>105.15</c:v>
                </c:pt>
                <c:pt idx="1353">
                  <c:v>106.23</c:v>
                </c:pt>
                <c:pt idx="1354">
                  <c:v>107.07</c:v>
                </c:pt>
                <c:pt idx="1355">
                  <c:v>107.21</c:v>
                </c:pt>
                <c:pt idx="1356">
                  <c:v>108.41</c:v>
                </c:pt>
                <c:pt idx="1357">
                  <c:v>107.96</c:v>
                </c:pt>
                <c:pt idx="1358">
                  <c:v>105.14</c:v>
                </c:pt>
                <c:pt idx="1359">
                  <c:v>104.19</c:v>
                </c:pt>
                <c:pt idx="1360">
                  <c:v>103.13</c:v>
                </c:pt>
                <c:pt idx="1361">
                  <c:v>103.06</c:v>
                </c:pt>
                <c:pt idx="1362">
                  <c:v>103.73</c:v>
                </c:pt>
                <c:pt idx="1363">
                  <c:v>103.04</c:v>
                </c:pt>
                <c:pt idx="1364">
                  <c:v>101.64</c:v>
                </c:pt>
                <c:pt idx="1365">
                  <c:v>99.28</c:v>
                </c:pt>
                <c:pt idx="1366">
                  <c:v>97.81</c:v>
                </c:pt>
                <c:pt idx="1367">
                  <c:v>98.1</c:v>
                </c:pt>
                <c:pt idx="1368">
                  <c:v>96.71</c:v>
                </c:pt>
                <c:pt idx="1369">
                  <c:v>98.09</c:v>
                </c:pt>
                <c:pt idx="1370">
                  <c:v>98.31</c:v>
                </c:pt>
                <c:pt idx="1371">
                  <c:v>98.16</c:v>
                </c:pt>
                <c:pt idx="1372">
                  <c:v>99.59</c:v>
                </c:pt>
                <c:pt idx="1373">
                  <c:v>100.18</c:v>
                </c:pt>
                <c:pt idx="1374">
                  <c:v>101.07</c:v>
                </c:pt>
                <c:pt idx="1375">
                  <c:v>101.11</c:v>
                </c:pt>
                <c:pt idx="1376">
                  <c:v>101.28</c:v>
                </c:pt>
                <c:pt idx="1378">
                  <c:v>97.87</c:v>
                </c:pt>
                <c:pt idx="1379">
                  <c:v>99.82</c:v>
                </c:pt>
                <c:pt idx="1380">
                  <c:v>101.96</c:v>
                </c:pt>
                <c:pt idx="1381">
                  <c:v>102.13</c:v>
                </c:pt>
                <c:pt idx="1382">
                  <c:v>101.69</c:v>
                </c:pt>
                <c:pt idx="1383">
                  <c:v>101.25</c:v>
                </c:pt>
                <c:pt idx="1384">
                  <c:v>101.43</c:v>
                </c:pt>
                <c:pt idx="1385">
                  <c:v>100.3</c:v>
                </c:pt>
                <c:pt idx="1386">
                  <c:v>100</c:v>
                </c:pt>
                <c:pt idx="1387">
                  <c:v>99.24</c:v>
                </c:pt>
                <c:pt idx="1388">
                  <c:v>100.08</c:v>
                </c:pt>
                <c:pt idx="1389">
                  <c:v>100.86</c:v>
                </c:pt>
                <c:pt idx="1390">
                  <c:v>101.56</c:v>
                </c:pt>
                <c:pt idx="1391">
                  <c:v>101.41</c:v>
                </c:pt>
                <c:pt idx="1392">
                  <c:v>100.39</c:v>
                </c:pt>
                <c:pt idx="1393">
                  <c:v>98.68</c:v>
                </c:pt>
                <c:pt idx="1395">
                  <c:v>99.43</c:v>
                </c:pt>
                <c:pt idx="1396">
                  <c:v>100.38</c:v>
                </c:pt>
                <c:pt idx="1397">
                  <c:v>100.64</c:v>
                </c:pt>
                <c:pt idx="1398">
                  <c:v>99.14</c:v>
                </c:pt>
                <c:pt idx="1399">
                  <c:v>98.8</c:v>
                </c:pt>
                <c:pt idx="1400">
                  <c:v>97.64</c:v>
                </c:pt>
                <c:pt idx="1401">
                  <c:v>98.81</c:v>
                </c:pt>
                <c:pt idx="1402">
                  <c:v>100.14</c:v>
                </c:pt>
                <c:pt idx="1403">
                  <c:v>100.02</c:v>
                </c:pt>
                <c:pt idx="1404">
                  <c:v>100.4</c:v>
                </c:pt>
                <c:pt idx="1405">
                  <c:v>100.6</c:v>
                </c:pt>
                <c:pt idx="1406">
                  <c:v>100.27</c:v>
                </c:pt>
                <c:pt idx="1407">
                  <c:v>99.92</c:v>
                </c:pt>
                <c:pt idx="1408">
                  <c:v>99.94</c:v>
                </c:pt>
                <c:pt idx="1409">
                  <c:v>102.14</c:v>
                </c:pt>
                <c:pt idx="1410">
                  <c:v>103.28</c:v>
                </c:pt>
                <c:pt idx="1411">
                  <c:v>102.14</c:v>
                </c:pt>
                <c:pt idx="1412">
                  <c:v>103.09</c:v>
                </c:pt>
                <c:pt idx="1413">
                  <c:v>101.27</c:v>
                </c:pt>
                <c:pt idx="1414">
                  <c:v>99.79</c:v>
                </c:pt>
                <c:pt idx="1415">
                  <c:v>97.34</c:v>
                </c:pt>
                <c:pt idx="1416">
                  <c:v>98.83</c:v>
                </c:pt>
                <c:pt idx="1417">
                  <c:v>98.62</c:v>
                </c:pt>
                <c:pt idx="1418">
                  <c:v>98.82</c:v>
                </c:pt>
                <c:pt idx="1419">
                  <c:v>100.38</c:v>
                </c:pt>
                <c:pt idx="1420">
                  <c:v>99.22</c:v>
                </c:pt>
                <c:pt idx="1421">
                  <c:v>99.67</c:v>
                </c:pt>
                <c:pt idx="1422">
                  <c:v>101.25</c:v>
                </c:pt>
                <c:pt idx="1423">
                  <c:v>101.67</c:v>
                </c:pt>
                <c:pt idx="1424">
                  <c:v>101.95</c:v>
                </c:pt>
                <c:pt idx="1425">
                  <c:v>103.14</c:v>
                </c:pt>
                <c:pt idx="1426">
                  <c:v>103.3</c:v>
                </c:pt>
                <c:pt idx="1427">
                  <c:v>103.74</c:v>
                </c:pt>
                <c:pt idx="1428">
                  <c:v>104.11</c:v>
                </c:pt>
                <c:pt idx="1429">
                  <c:v>103.47</c:v>
                </c:pt>
                <c:pt idx="1430">
                  <c:v>104.15</c:v>
                </c:pt>
                <c:pt idx="1431">
                  <c:v>104.33</c:v>
                </c:pt>
                <c:pt idx="1432">
                  <c:v>103.89</c:v>
                </c:pt>
                <c:pt idx="1433">
                  <c:v>104.94</c:v>
                </c:pt>
                <c:pt idx="1434">
                  <c:v>105.39</c:v>
                </c:pt>
                <c:pt idx="1435">
                  <c:v>105.34</c:v>
                </c:pt>
                <c:pt idx="1436">
                  <c:v>104.83</c:v>
                </c:pt>
                <c:pt idx="1437">
                  <c:v>104.94</c:v>
                </c:pt>
                <c:pt idx="1438">
                  <c:v>104.51</c:v>
                </c:pt>
                <c:pt idx="1439">
                  <c:v>104.52</c:v>
                </c:pt>
                <c:pt idx="1440">
                  <c:v>104.38</c:v>
                </c:pt>
                <c:pt idx="1441">
                  <c:v>104.68</c:v>
                </c:pt>
                <c:pt idx="1442">
                  <c:v>104.29</c:v>
                </c:pt>
                <c:pt idx="1443">
                  <c:v>104.89</c:v>
                </c:pt>
                <c:pt idx="1444">
                  <c:v>105.86</c:v>
                </c:pt>
                <c:pt idx="1445">
                  <c:v>105.28</c:v>
                </c:pt>
                <c:pt idx="1446">
                  <c:v>104.46</c:v>
                </c:pt>
                <c:pt idx="1447">
                  <c:v>103.79</c:v>
                </c:pt>
                <c:pt idx="1450">
                  <c:v>103.95</c:v>
                </c:pt>
                <c:pt idx="1451">
                  <c:v>105.71</c:v>
                </c:pt>
                <c:pt idx="1452">
                  <c:v>105.46</c:v>
                </c:pt>
                <c:pt idx="1453">
                  <c:v>106.99</c:v>
                </c:pt>
                <c:pt idx="1454">
                  <c:v>106.67</c:v>
                </c:pt>
                <c:pt idx="1455">
                  <c:v>107.4</c:v>
                </c:pt>
                <c:pt idx="1456">
                  <c:v>106.38</c:v>
                </c:pt>
                <c:pt idx="1457">
                  <c:v>106.72</c:v>
                </c:pt>
                <c:pt idx="1458">
                  <c:v>107.61</c:v>
                </c:pt>
                <c:pt idx="1459">
                  <c:v>107.76</c:v>
                </c:pt>
                <c:pt idx="1460">
                  <c:v>108.18</c:v>
                </c:pt>
                <c:pt idx="1461">
                  <c:v>107.76</c:v>
                </c:pt>
                <c:pt idx="1462">
                  <c:v>111.65</c:v>
                </c:pt>
                <c:pt idx="1463">
                  <c:v>112.99</c:v>
                </c:pt>
                <c:pt idx="1464">
                  <c:v>111.78</c:v>
                </c:pt>
                <c:pt idx="1465">
                  <c:v>109.1</c:v>
                </c:pt>
                <c:pt idx="1466">
                  <c:v>109.81</c:v>
                </c:pt>
                <c:pt idx="1467">
                  <c:v>110.52</c:v>
                </c:pt>
                <c:pt idx="1468">
                  <c:v>110.14</c:v>
                </c:pt>
                <c:pt idx="1469">
                  <c:v>110.31</c:v>
                </c:pt>
                <c:pt idx="1470">
                  <c:v>110.76</c:v>
                </c:pt>
                <c:pt idx="1471">
                  <c:v>109.18</c:v>
                </c:pt>
                <c:pt idx="1472">
                  <c:v>108.62</c:v>
                </c:pt>
                <c:pt idx="1473">
                  <c:v>109.19</c:v>
                </c:pt>
                <c:pt idx="1474">
                  <c:v>109.51</c:v>
                </c:pt>
                <c:pt idx="1475">
                  <c:v>109.26</c:v>
                </c:pt>
                <c:pt idx="1476">
                  <c:v>107.91</c:v>
                </c:pt>
                <c:pt idx="1477">
                  <c:v>106.69</c:v>
                </c:pt>
                <c:pt idx="1478">
                  <c:v>108.8</c:v>
                </c:pt>
                <c:pt idx="1479">
                  <c:v>107.48</c:v>
                </c:pt>
                <c:pt idx="1480">
                  <c:v>105.74</c:v>
                </c:pt>
                <c:pt idx="1481">
                  <c:v>104.71</c:v>
                </c:pt>
                <c:pt idx="1482">
                  <c:v>105.36</c:v>
                </c:pt>
                <c:pt idx="1483">
                  <c:v>104.85</c:v>
                </c:pt>
                <c:pt idx="1484">
                  <c:v>105.11</c:v>
                </c:pt>
                <c:pt idx="1485">
                  <c:v>103.58</c:v>
                </c:pt>
                <c:pt idx="1486">
                  <c:v>103.41</c:v>
                </c:pt>
                <c:pt idx="1487">
                  <c:v>103.54</c:v>
                </c:pt>
                <c:pt idx="1488">
                  <c:v>104.85</c:v>
                </c:pt>
                <c:pt idx="1489">
                  <c:v>104.99</c:v>
                </c:pt>
                <c:pt idx="1490">
                  <c:v>104.3</c:v>
                </c:pt>
                <c:pt idx="1491">
                  <c:v>105.56</c:v>
                </c:pt>
                <c:pt idx="1492">
                  <c:v>105.82</c:v>
                </c:pt>
                <c:pt idx="1493">
                  <c:v>105.88</c:v>
                </c:pt>
                <c:pt idx="1494">
                  <c:v>107.08</c:v>
                </c:pt>
                <c:pt idx="1495">
                  <c:v>107.56</c:v>
                </c:pt>
                <c:pt idx="1497">
                  <c:v>106.49</c:v>
                </c:pt>
                <c:pt idx="1498">
                  <c:v>106.74</c:v>
                </c:pt>
                <c:pt idx="1499">
                  <c:v>105.82</c:v>
                </c:pt>
                <c:pt idx="1500">
                  <c:v>105.3</c:v>
                </c:pt>
                <c:pt idx="1501">
                  <c:v>106.59</c:v>
                </c:pt>
                <c:pt idx="1502">
                  <c:v>106.15</c:v>
                </c:pt>
                <c:pt idx="1503">
                  <c:v>105.18</c:v>
                </c:pt>
                <c:pt idx="1504">
                  <c:v>104.47</c:v>
                </c:pt>
                <c:pt idx="1505">
                  <c:v>104.76</c:v>
                </c:pt>
                <c:pt idx="1506">
                  <c:v>105.93</c:v>
                </c:pt>
                <c:pt idx="1507">
                  <c:v>105.78</c:v>
                </c:pt>
                <c:pt idx="1508">
                  <c:v>106.5</c:v>
                </c:pt>
                <c:pt idx="1509">
                  <c:v>105.85</c:v>
                </c:pt>
                <c:pt idx="1510">
                  <c:v>103.99</c:v>
                </c:pt>
                <c:pt idx="1511">
                  <c:v>104.91</c:v>
                </c:pt>
                <c:pt idx="1512">
                  <c:v>104.62</c:v>
                </c:pt>
                <c:pt idx="1513">
                  <c:v>102.46</c:v>
                </c:pt>
                <c:pt idx="1514">
                  <c:v>102.43</c:v>
                </c:pt>
                <c:pt idx="1515">
                  <c:v>103.03</c:v>
                </c:pt>
                <c:pt idx="1516">
                  <c:v>103.46</c:v>
                </c:pt>
                <c:pt idx="1517">
                  <c:v>103.14</c:v>
                </c:pt>
                <c:pt idx="1518">
                  <c:v>104.47</c:v>
                </c:pt>
                <c:pt idx="1519">
                  <c:v>105.06</c:v>
                </c:pt>
                <c:pt idx="1520">
                  <c:v>106.09</c:v>
                </c:pt>
                <c:pt idx="1521">
                  <c:v>106.06</c:v>
                </c:pt>
                <c:pt idx="1522">
                  <c:v>105.14</c:v>
                </c:pt>
                <c:pt idx="1523">
                  <c:v>105.77</c:v>
                </c:pt>
                <c:pt idx="1524">
                  <c:v>107.44</c:v>
                </c:pt>
                <c:pt idx="1525">
                  <c:v>106.77</c:v>
                </c:pt>
                <c:pt idx="1526">
                  <c:v>108.56</c:v>
                </c:pt>
                <c:pt idx="1527">
                  <c:v>108.67</c:v>
                </c:pt>
                <c:pt idx="1528">
                  <c:v>108.78</c:v>
                </c:pt>
                <c:pt idx="1529">
                  <c:v>108.68</c:v>
                </c:pt>
                <c:pt idx="1530">
                  <c:v>107.34</c:v>
                </c:pt>
                <c:pt idx="1531">
                  <c:v>108.26</c:v>
                </c:pt>
                <c:pt idx="1532">
                  <c:v>108.95</c:v>
                </c:pt>
                <c:pt idx="1533">
                  <c:v>108.34</c:v>
                </c:pt>
                <c:pt idx="1534">
                  <c:v>108.17</c:v>
                </c:pt>
                <c:pt idx="1535">
                  <c:v>107.93</c:v>
                </c:pt>
                <c:pt idx="1536">
                  <c:v>106.53</c:v>
                </c:pt>
                <c:pt idx="1537">
                  <c:v>106.42</c:v>
                </c:pt>
                <c:pt idx="1538">
                  <c:v>106.94</c:v>
                </c:pt>
                <c:pt idx="1539">
                  <c:v>105.71</c:v>
                </c:pt>
                <c:pt idx="1540">
                  <c:v>106.13</c:v>
                </c:pt>
                <c:pt idx="1541">
                  <c:v>105.93</c:v>
                </c:pt>
                <c:pt idx="1542">
                  <c:v>105.65</c:v>
                </c:pt>
                <c:pt idx="1543">
                  <c:v>106.34</c:v>
                </c:pt>
                <c:pt idx="1544">
                  <c:v>107.09</c:v>
                </c:pt>
                <c:pt idx="1545">
                  <c:v>108.48</c:v>
                </c:pt>
                <c:pt idx="1546">
                  <c:v>108.47</c:v>
                </c:pt>
                <c:pt idx="1547">
                  <c:v>108.5</c:v>
                </c:pt>
                <c:pt idx="1548">
                  <c:v>108.86</c:v>
                </c:pt>
                <c:pt idx="1549">
                  <c:v>108.77</c:v>
                </c:pt>
                <c:pt idx="1550">
                  <c:v>107.88</c:v>
                </c:pt>
                <c:pt idx="1551">
                  <c:v>107.79</c:v>
                </c:pt>
                <c:pt idx="1552">
                  <c:v>105.22</c:v>
                </c:pt>
                <c:pt idx="1553">
                  <c:v>104.29</c:v>
                </c:pt>
                <c:pt idx="1554">
                  <c:v>104.11</c:v>
                </c:pt>
                <c:pt idx="1555">
                  <c:v>104.14</c:v>
                </c:pt>
                <c:pt idx="1556">
                  <c:v>104.06</c:v>
                </c:pt>
                <c:pt idx="1557">
                  <c:v>103.99</c:v>
                </c:pt>
                <c:pt idx="1558">
                  <c:v>103.51</c:v>
                </c:pt>
                <c:pt idx="1559">
                  <c:v>103.21</c:v>
                </c:pt>
                <c:pt idx="1560">
                  <c:v>102.61</c:v>
                </c:pt>
                <c:pt idx="1561">
                  <c:v>103.01</c:v>
                </c:pt>
                <c:pt idx="1562">
                  <c:v>102.81</c:v>
                </c:pt>
                <c:pt idx="1563">
                  <c:v>103.28</c:v>
                </c:pt>
                <c:pt idx="1564">
                  <c:v>103.73</c:v>
                </c:pt>
                <c:pt idx="1565">
                  <c:v>103.94</c:v>
                </c:pt>
                <c:pt idx="1566">
                  <c:v>104.63</c:v>
                </c:pt>
                <c:pt idx="1567">
                  <c:v>104.13</c:v>
                </c:pt>
                <c:pt idx="1568">
                  <c:v>104.29</c:v>
                </c:pt>
                <c:pt idx="1569">
                  <c:v>103.82</c:v>
                </c:pt>
                <c:pt idx="1570">
                  <c:v>103.78</c:v>
                </c:pt>
                <c:pt idx="1571">
                  <c:v>103.77</c:v>
                </c:pt>
                <c:pt idx="1573">
                  <c:v>102.26</c:v>
                </c:pt>
                <c:pt idx="1574">
                  <c:v>101.98</c:v>
                </c:pt>
                <c:pt idx="1575">
                  <c:v>102.19</c:v>
                </c:pt>
                <c:pt idx="1576">
                  <c:v>102.58</c:v>
                </c:pt>
                <c:pt idx="1577">
                  <c:v>103.35</c:v>
                </c:pt>
                <c:pt idx="1578">
                  <c:v>105.13</c:v>
                </c:pt>
                <c:pt idx="1579">
                  <c:v>104.98</c:v>
                </c:pt>
                <c:pt idx="1580">
                  <c:v>105.19</c:v>
                </c:pt>
                <c:pt idx="1581">
                  <c:v>104.81</c:v>
                </c:pt>
                <c:pt idx="1582">
                  <c:v>105.08</c:v>
                </c:pt>
                <c:pt idx="1583">
                  <c:v>106.25</c:v>
                </c:pt>
                <c:pt idx="1584">
                  <c:v>106.73</c:v>
                </c:pt>
                <c:pt idx="1585">
                  <c:v>106.84</c:v>
                </c:pt>
                <c:pt idx="1586">
                  <c:v>106.52</c:v>
                </c:pt>
                <c:pt idx="1587">
                  <c:v>106.57</c:v>
                </c:pt>
                <c:pt idx="1588">
                  <c:v>106.26</c:v>
                </c:pt>
                <c:pt idx="1589">
                  <c:v>106.34</c:v>
                </c:pt>
                <c:pt idx="1590">
                  <c:v>105.65</c:v>
                </c:pt>
                <c:pt idx="1591">
                  <c:v>105.55</c:v>
                </c:pt>
                <c:pt idx="1592">
                  <c:v>105.39</c:v>
                </c:pt>
                <c:pt idx="1593">
                  <c:v>107.25</c:v>
                </c:pt>
                <c:pt idx="1594">
                  <c:v>106.06</c:v>
                </c:pt>
                <c:pt idx="1595">
                  <c:v>105.34</c:v>
                </c:pt>
                <c:pt idx="1596">
                  <c:v>103.94</c:v>
                </c:pt>
                <c:pt idx="1597">
                  <c:v>104.31</c:v>
                </c:pt>
                <c:pt idx="1598">
                  <c:v>104.26</c:v>
                </c:pt>
                <c:pt idx="1599">
                  <c:v>104.21</c:v>
                </c:pt>
                <c:pt idx="1600">
                  <c:v>103.79</c:v>
                </c:pt>
                <c:pt idx="1601">
                  <c:v>104.14</c:v>
                </c:pt>
                <c:pt idx="1602">
                  <c:v>103.96</c:v>
                </c:pt>
                <c:pt idx="1603">
                  <c:v>104.66</c:v>
                </c:pt>
                <c:pt idx="1604">
                  <c:v>103.46</c:v>
                </c:pt>
                <c:pt idx="1605">
                  <c:v>103.4</c:v>
                </c:pt>
                <c:pt idx="1606">
                  <c:v>103.47</c:v>
                </c:pt>
                <c:pt idx="1607">
                  <c:v>104.2</c:v>
                </c:pt>
                <c:pt idx="1608">
                  <c:v>103.66</c:v>
                </c:pt>
                <c:pt idx="1609">
                  <c:v>104.01</c:v>
                </c:pt>
                <c:pt idx="1610">
                  <c:v>104.29</c:v>
                </c:pt>
                <c:pt idx="1611">
                  <c:v>104.04</c:v>
                </c:pt>
                <c:pt idx="1612">
                  <c:v>104.58</c:v>
                </c:pt>
                <c:pt idx="1613">
                  <c:v>104.44</c:v>
                </c:pt>
                <c:pt idx="1614">
                  <c:v>104.11</c:v>
                </c:pt>
                <c:pt idx="1615">
                  <c:v>102.44</c:v>
                </c:pt>
                <c:pt idx="1616">
                  <c:v>101.29</c:v>
                </c:pt>
                <c:pt idx="1617">
                  <c:v>103.04</c:v>
                </c:pt>
                <c:pt idx="1618">
                  <c:v>102.36</c:v>
                </c:pt>
                <c:pt idx="1619">
                  <c:v>103.16</c:v>
                </c:pt>
                <c:pt idx="1620">
                  <c:v>104.09</c:v>
                </c:pt>
                <c:pt idx="1621">
                  <c:v>104.56</c:v>
                </c:pt>
                <c:pt idx="1622">
                  <c:v>104.13</c:v>
                </c:pt>
                <c:pt idx="1623">
                  <c:v>105.16</c:v>
                </c:pt>
                <c:pt idx="1624">
                  <c:v>105.36</c:v>
                </c:pt>
                <c:pt idx="1625">
                  <c:v>106.4</c:v>
                </c:pt>
                <c:pt idx="1626">
                  <c:v>105.84</c:v>
                </c:pt>
                <c:pt idx="1627">
                  <c:v>105.76</c:v>
                </c:pt>
                <c:pt idx="1628">
                  <c:v>106.31</c:v>
                </c:pt>
                <c:pt idx="1629">
                  <c:v>105.87</c:v>
                </c:pt>
                <c:pt idx="1630">
                  <c:v>105.74</c:v>
                </c:pt>
                <c:pt idx="1631">
                  <c:v>106.38</c:v>
                </c:pt>
                <c:pt idx="1632">
                  <c:v>106.02</c:v>
                </c:pt>
                <c:pt idx="1633">
                  <c:v>104.78</c:v>
                </c:pt>
                <c:pt idx="1634">
                  <c:v>104.49</c:v>
                </c:pt>
                <c:pt idx="1636">
                  <c:v>104.39</c:v>
                </c:pt>
                <c:pt idx="1637">
                  <c:v>104.75</c:v>
                </c:pt>
                <c:pt idx="1638">
                  <c:v>103.91</c:v>
                </c:pt>
                <c:pt idx="1639">
                  <c:v>103.59</c:v>
                </c:pt>
                <c:pt idx="1640">
                  <c:v>104.09</c:v>
                </c:pt>
                <c:pt idx="1641">
                  <c:v>104.99</c:v>
                </c:pt>
                <c:pt idx="1642">
                  <c:v>104.46</c:v>
                </c:pt>
                <c:pt idx="1644">
                  <c:v>105.67</c:v>
                </c:pt>
                <c:pt idx="1645">
                  <c:v>105.78</c:v>
                </c:pt>
                <c:pt idx="1646">
                  <c:v>105.07</c:v>
                </c:pt>
                <c:pt idx="1647">
                  <c:v>106.56</c:v>
                </c:pt>
                <c:pt idx="1648">
                  <c:v>106.12</c:v>
                </c:pt>
                <c:pt idx="1649">
                  <c:v>106.59</c:v>
                </c:pt>
                <c:pt idx="1650">
                  <c:v>106.94</c:v>
                </c:pt>
                <c:pt idx="1651">
                  <c:v>106.84</c:v>
                </c:pt>
                <c:pt idx="1652">
                  <c:v>106.66</c:v>
                </c:pt>
                <c:pt idx="1653">
                  <c:v>106.81</c:v>
                </c:pt>
                <c:pt idx="1654">
                  <c:v>106.59</c:v>
                </c:pt>
                <c:pt idx="1655">
                  <c:v>106.33</c:v>
                </c:pt>
                <c:pt idx="1656">
                  <c:v>106.28</c:v>
                </c:pt>
                <c:pt idx="1657">
                  <c:v>105.6</c:v>
                </c:pt>
                <c:pt idx="1658">
                  <c:v>104.85</c:v>
                </c:pt>
                <c:pt idx="1659">
                  <c:v>105.31</c:v>
                </c:pt>
                <c:pt idx="1660">
                  <c:v>104.28</c:v>
                </c:pt>
                <c:pt idx="1661">
                  <c:v>105.31</c:v>
                </c:pt>
                <c:pt idx="1662">
                  <c:v>105.14</c:v>
                </c:pt>
                <c:pt idx="1663">
                  <c:v>105.16</c:v>
                </c:pt>
                <c:pt idx="1664">
                  <c:v>105.37</c:v>
                </c:pt>
                <c:pt idx="1665">
                  <c:v>106.96</c:v>
                </c:pt>
                <c:pt idx="1666">
                  <c:v>109.51</c:v>
                </c:pt>
                <c:pt idx="1667">
                  <c:v>109.27</c:v>
                </c:pt>
                <c:pt idx="1668">
                  <c:v>108.76</c:v>
                </c:pt>
                <c:pt idx="1669">
                  <c:v>109.94</c:v>
                </c:pt>
                <c:pt idx="1670">
                  <c:v>110.46</c:v>
                </c:pt>
                <c:pt idx="1671">
                  <c:v>110.74</c:v>
                </c:pt>
                <c:pt idx="1672">
                  <c:v>111.23</c:v>
                </c:pt>
                <c:pt idx="1673">
                  <c:v>109.76</c:v>
                </c:pt>
                <c:pt idx="1674">
                  <c:v>110.05</c:v>
                </c:pt>
                <c:pt idx="1675">
                  <c:v>109.89</c:v>
                </c:pt>
                <c:pt idx="1676">
                  <c:v>109.68</c:v>
                </c:pt>
                <c:pt idx="1677">
                  <c:v>109.29</c:v>
                </c:pt>
                <c:pt idx="1678">
                  <c:v>109.18</c:v>
                </c:pt>
                <c:pt idx="1679">
                  <c:v>109.16</c:v>
                </c:pt>
                <c:pt idx="1680">
                  <c:v>107.72</c:v>
                </c:pt>
                <c:pt idx="1681">
                  <c:v>107.95</c:v>
                </c:pt>
                <c:pt idx="1682">
                  <c:v>107.15</c:v>
                </c:pt>
                <c:pt idx="1683">
                  <c:v>106.94</c:v>
                </c:pt>
                <c:pt idx="1684">
                  <c:v>106.11</c:v>
                </c:pt>
                <c:pt idx="1685">
                  <c:v>105.67</c:v>
                </c:pt>
                <c:pt idx="1686">
                  <c:v>106.03</c:v>
                </c:pt>
                <c:pt idx="1687">
                  <c:v>104.76</c:v>
                </c:pt>
                <c:pt idx="1688">
                  <c:v>104.49</c:v>
                </c:pt>
                <c:pt idx="1689">
                  <c:v>105.06</c:v>
                </c:pt>
                <c:pt idx="1690">
                  <c:v>104.96</c:v>
                </c:pt>
                <c:pt idx="1691">
                  <c:v>105.71</c:v>
                </c:pt>
                <c:pt idx="1692">
                  <c:v>105.17</c:v>
                </c:pt>
                <c:pt idx="1693">
                  <c:v>105.53</c:v>
                </c:pt>
                <c:pt idx="1694">
                  <c:v>105.33</c:v>
                </c:pt>
                <c:pt idx="1695">
                  <c:v>105.79</c:v>
                </c:pt>
                <c:pt idx="1696">
                  <c:v>105.15</c:v>
                </c:pt>
                <c:pt idx="1698">
                  <c:v>105.84</c:v>
                </c:pt>
                <c:pt idx="1699">
                  <c:v>105.98</c:v>
                </c:pt>
                <c:pt idx="1700">
                  <c:v>105.23</c:v>
                </c:pt>
                <c:pt idx="1701">
                  <c:v>104.92</c:v>
                </c:pt>
                <c:pt idx="1702">
                  <c:v>103.15</c:v>
                </c:pt>
                <c:pt idx="1703">
                  <c:v>103.81</c:v>
                </c:pt>
                <c:pt idx="1704">
                  <c:v>102.87</c:v>
                </c:pt>
                <c:pt idx="1705">
                  <c:v>103</c:v>
                </c:pt>
                <c:pt idx="1706">
                  <c:v>103.85</c:v>
                </c:pt>
                <c:pt idx="1707">
                  <c:v>103.48</c:v>
                </c:pt>
                <c:pt idx="1708">
                  <c:v>103.25</c:v>
                </c:pt>
                <c:pt idx="1709">
                  <c:v>101.98</c:v>
                </c:pt>
                <c:pt idx="1710">
                  <c:v>103.02</c:v>
                </c:pt>
                <c:pt idx="1711">
                  <c:v>100.96</c:v>
                </c:pt>
                <c:pt idx="1712">
                  <c:v>102.12</c:v>
                </c:pt>
                <c:pt idx="1713">
                  <c:v>100.64</c:v>
                </c:pt>
                <c:pt idx="1714">
                  <c:v>100.45</c:v>
                </c:pt>
                <c:pt idx="1715">
                  <c:v>100.3</c:v>
                </c:pt>
                <c:pt idx="1716">
                  <c:v>100.52</c:v>
                </c:pt>
                <c:pt idx="1717">
                  <c:v>100.24</c:v>
                </c:pt>
                <c:pt idx="1718">
                  <c:v>100.49</c:v>
                </c:pt>
                <c:pt idx="1719">
                  <c:v>100.51</c:v>
                </c:pt>
                <c:pt idx="1720">
                  <c:v>100.68</c:v>
                </c:pt>
                <c:pt idx="1721">
                  <c:v>100.52</c:v>
                </c:pt>
                <c:pt idx="1722">
                  <c:v>100.94</c:v>
                </c:pt>
                <c:pt idx="1723">
                  <c:v>100.39</c:v>
                </c:pt>
                <c:pt idx="1724">
                  <c:v>97.74</c:v>
                </c:pt>
                <c:pt idx="1725">
                  <c:v>100.05</c:v>
                </c:pt>
                <c:pt idx="1726">
                  <c:v>99.03</c:v>
                </c:pt>
                <c:pt idx="1727">
                  <c:v>98.07</c:v>
                </c:pt>
                <c:pt idx="1728">
                  <c:v>97.56</c:v>
                </c:pt>
                <c:pt idx="1729">
                  <c:v>96.77</c:v>
                </c:pt>
                <c:pt idx="1730">
                  <c:v>95.81</c:v>
                </c:pt>
                <c:pt idx="1731">
                  <c:v>95.89</c:v>
                </c:pt>
                <c:pt idx="1732">
                  <c:v>95.19</c:v>
                </c:pt>
                <c:pt idx="1733">
                  <c:v>94.94</c:v>
                </c:pt>
                <c:pt idx="1734">
                  <c:v>96.46</c:v>
                </c:pt>
                <c:pt idx="1735">
                  <c:v>96.37</c:v>
                </c:pt>
                <c:pt idx="1736">
                  <c:v>95.42</c:v>
                </c:pt>
                <c:pt idx="1737">
                  <c:v>95.92</c:v>
                </c:pt>
                <c:pt idx="1738">
                  <c:v>94.92</c:v>
                </c:pt>
                <c:pt idx="1739">
                  <c:v>94.84</c:v>
                </c:pt>
                <c:pt idx="1740">
                  <c:v>94.92</c:v>
                </c:pt>
                <c:pt idx="1741">
                  <c:v>94.91</c:v>
                </c:pt>
                <c:pt idx="1742">
                  <c:v>94.9</c:v>
                </c:pt>
                <c:pt idx="1743">
                  <c:v>95.01</c:v>
                </c:pt>
                <c:pt idx="1744">
                  <c:v>93.52</c:v>
                </c:pt>
                <c:pt idx="1745">
                  <c:v>91.86</c:v>
                </c:pt>
                <c:pt idx="1746">
                  <c:v>91.12</c:v>
                </c:pt>
                <c:pt idx="1747">
                  <c:v>90.14</c:v>
                </c:pt>
                <c:pt idx="1748">
                  <c:v>90.88</c:v>
                </c:pt>
                <c:pt idx="1749">
                  <c:v>89.93</c:v>
                </c:pt>
                <c:pt idx="1750">
                  <c:v>89.23</c:v>
                </c:pt>
                <c:pt idx="1751">
                  <c:v>88.04</c:v>
                </c:pt>
                <c:pt idx="1752">
                  <c:v>88.25</c:v>
                </c:pt>
                <c:pt idx="1753">
                  <c:v>87.34</c:v>
                </c:pt>
                <c:pt idx="1754">
                  <c:v>84.23</c:v>
                </c:pt>
                <c:pt idx="1755">
                  <c:v>83.07</c:v>
                </c:pt>
                <c:pt idx="1756">
                  <c:v>83.85</c:v>
                </c:pt>
                <c:pt idx="1757">
                  <c:v>84.89</c:v>
                </c:pt>
                <c:pt idx="1758">
                  <c:v>84.33</c:v>
                </c:pt>
                <c:pt idx="1760">
                  <c:v>83.25</c:v>
                </c:pt>
                <c:pt idx="1761">
                  <c:v>84.63</c:v>
                </c:pt>
                <c:pt idx="1762">
                  <c:v>84.19</c:v>
                </c:pt>
                <c:pt idx="1763">
                  <c:v>83.98</c:v>
                </c:pt>
                <c:pt idx="1764">
                  <c:v>84.14</c:v>
                </c:pt>
                <c:pt idx="1765">
                  <c:v>84.82</c:v>
                </c:pt>
                <c:pt idx="1766">
                  <c:v>84.27</c:v>
                </c:pt>
                <c:pt idx="1767">
                  <c:v>84.04</c:v>
                </c:pt>
                <c:pt idx="1768">
                  <c:v>81.650000000000006</c:v>
                </c:pt>
                <c:pt idx="1769">
                  <c:v>79.77</c:v>
                </c:pt>
                <c:pt idx="1770">
                  <c:v>79.8</c:v>
                </c:pt>
                <c:pt idx="1771">
                  <c:v>79.67</c:v>
                </c:pt>
                <c:pt idx="1772">
                  <c:v>80.08</c:v>
                </c:pt>
                <c:pt idx="1773">
                  <c:v>79.16</c:v>
                </c:pt>
                <c:pt idx="1774">
                  <c:v>78.55</c:v>
                </c:pt>
                <c:pt idx="1775">
                  <c:v>77.56</c:v>
                </c:pt>
                <c:pt idx="1776">
                  <c:v>74.010000000000005</c:v>
                </c:pt>
                <c:pt idx="1777">
                  <c:v>75.14</c:v>
                </c:pt>
                <c:pt idx="1778">
                  <c:v>75.08</c:v>
                </c:pt>
                <c:pt idx="1779">
                  <c:v>74.459999999999994</c:v>
                </c:pt>
                <c:pt idx="1780">
                  <c:v>74.180000000000007</c:v>
                </c:pt>
                <c:pt idx="1781">
                  <c:v>75.900000000000006</c:v>
                </c:pt>
                <c:pt idx="1782">
                  <c:v>77.540000000000006</c:v>
                </c:pt>
                <c:pt idx="1783">
                  <c:v>77.11</c:v>
                </c:pt>
                <c:pt idx="1784">
                  <c:v>75.709999999999994</c:v>
                </c:pt>
                <c:pt idx="1785">
                  <c:v>73.33</c:v>
                </c:pt>
                <c:pt idx="1786">
                  <c:v>69.09</c:v>
                </c:pt>
                <c:pt idx="1787">
                  <c:v>66.489999999999995</c:v>
                </c:pt>
                <c:pt idx="1788">
                  <c:v>69.02</c:v>
                </c:pt>
                <c:pt idx="1789">
                  <c:v>67.069999999999993</c:v>
                </c:pt>
                <c:pt idx="1790">
                  <c:v>66.95</c:v>
                </c:pt>
                <c:pt idx="1791">
                  <c:v>66.239999999999995</c:v>
                </c:pt>
                <c:pt idx="1792">
                  <c:v>65.62</c:v>
                </c:pt>
                <c:pt idx="1793">
                  <c:v>63.2</c:v>
                </c:pt>
                <c:pt idx="1794">
                  <c:v>63.76</c:v>
                </c:pt>
                <c:pt idx="1795">
                  <c:v>61.57</c:v>
                </c:pt>
                <c:pt idx="1796">
                  <c:v>60.51</c:v>
                </c:pt>
                <c:pt idx="1797">
                  <c:v>59.56</c:v>
                </c:pt>
                <c:pt idx="1798">
                  <c:v>56.5</c:v>
                </c:pt>
                <c:pt idx="1799">
                  <c:v>55.56</c:v>
                </c:pt>
                <c:pt idx="1800">
                  <c:v>56.42</c:v>
                </c:pt>
                <c:pt idx="1801">
                  <c:v>55.7</c:v>
                </c:pt>
                <c:pt idx="1802">
                  <c:v>58.09</c:v>
                </c:pt>
                <c:pt idx="1803">
                  <c:v>56.2</c:v>
                </c:pt>
                <c:pt idx="1804">
                  <c:v>57.22</c:v>
                </c:pt>
                <c:pt idx="1805">
                  <c:v>56.32</c:v>
                </c:pt>
                <c:pt idx="1806">
                  <c:v>55.87</c:v>
                </c:pt>
                <c:pt idx="1807">
                  <c:v>53.62</c:v>
                </c:pt>
                <c:pt idx="1808">
                  <c:v>53.6</c:v>
                </c:pt>
                <c:pt idx="1809">
                  <c:v>53.27</c:v>
                </c:pt>
                <c:pt idx="1810">
                  <c:v>50.98</c:v>
                </c:pt>
                <c:pt idx="1811">
                  <c:v>48.08</c:v>
                </c:pt>
                <c:pt idx="1812">
                  <c:v>46.6</c:v>
                </c:pt>
                <c:pt idx="1813">
                  <c:v>47.5</c:v>
                </c:pt>
                <c:pt idx="1814">
                  <c:v>47.41</c:v>
                </c:pt>
                <c:pt idx="1815">
                  <c:v>45.67</c:v>
                </c:pt>
                <c:pt idx="1816">
                  <c:v>43.3</c:v>
                </c:pt>
                <c:pt idx="1817">
                  <c:v>42.55</c:v>
                </c:pt>
                <c:pt idx="1818">
                  <c:v>44.48</c:v>
                </c:pt>
                <c:pt idx="1819">
                  <c:v>43.92</c:v>
                </c:pt>
                <c:pt idx="1820">
                  <c:v>46.04</c:v>
                </c:pt>
                <c:pt idx="1821">
                  <c:v>44.82</c:v>
                </c:pt>
                <c:pt idx="1822">
                  <c:v>44.75</c:v>
                </c:pt>
                <c:pt idx="1823">
                  <c:v>44.65</c:v>
                </c:pt>
                <c:pt idx="1824">
                  <c:v>44.42</c:v>
                </c:pt>
                <c:pt idx="1825">
                  <c:v>44.15</c:v>
                </c:pt>
                <c:pt idx="1826">
                  <c:v>43.63</c:v>
                </c:pt>
                <c:pt idx="1827">
                  <c:v>44.83</c:v>
                </c:pt>
                <c:pt idx="1828">
                  <c:v>44.63</c:v>
                </c:pt>
                <c:pt idx="1829">
                  <c:v>45.59</c:v>
                </c:pt>
                <c:pt idx="1830">
                  <c:v>48.81</c:v>
                </c:pt>
                <c:pt idx="1831">
                  <c:v>52.62</c:v>
                </c:pt>
                <c:pt idx="1832">
                  <c:v>54.72</c:v>
                </c:pt>
                <c:pt idx="1833">
                  <c:v>51.41</c:v>
                </c:pt>
                <c:pt idx="1834">
                  <c:v>54.23</c:v>
                </c:pt>
                <c:pt idx="1835">
                  <c:v>55.37</c:v>
                </c:pt>
                <c:pt idx="1836">
                  <c:v>55.83</c:v>
                </c:pt>
                <c:pt idx="1837">
                  <c:v>54.91</c:v>
                </c:pt>
                <c:pt idx="1838">
                  <c:v>54.75</c:v>
                </c:pt>
                <c:pt idx="1839">
                  <c:v>57.7</c:v>
                </c:pt>
                <c:pt idx="1840">
                  <c:v>58.83</c:v>
                </c:pt>
                <c:pt idx="1841">
                  <c:v>58.89</c:v>
                </c:pt>
                <c:pt idx="1842">
                  <c:v>59.32</c:v>
                </c:pt>
                <c:pt idx="1845">
                  <c:v>57.29</c:v>
                </c:pt>
                <c:pt idx="1846">
                  <c:v>56.06</c:v>
                </c:pt>
                <c:pt idx="1847">
                  <c:v>55.84</c:v>
                </c:pt>
                <c:pt idx="1848">
                  <c:v>58.42</c:v>
                </c:pt>
                <c:pt idx="1849">
                  <c:v>57.39</c:v>
                </c:pt>
                <c:pt idx="1850">
                  <c:v>59.58</c:v>
                </c:pt>
                <c:pt idx="1851">
                  <c:v>57.15</c:v>
                </c:pt>
                <c:pt idx="1852">
                  <c:v>57.8</c:v>
                </c:pt>
                <c:pt idx="1853">
                  <c:v>57.35</c:v>
                </c:pt>
                <c:pt idx="1854">
                  <c:v>57.26</c:v>
                </c:pt>
                <c:pt idx="1855">
                  <c:v>56.58</c:v>
                </c:pt>
                <c:pt idx="1856">
                  <c:v>55.48</c:v>
                </c:pt>
                <c:pt idx="1857">
                  <c:v>53.5</c:v>
                </c:pt>
                <c:pt idx="1858">
                  <c:v>55.4</c:v>
                </c:pt>
                <c:pt idx="1859">
                  <c:v>54.96</c:v>
                </c:pt>
                <c:pt idx="1860">
                  <c:v>52.75</c:v>
                </c:pt>
                <c:pt idx="1861">
                  <c:v>51.64</c:v>
                </c:pt>
                <c:pt idx="1862">
                  <c:v>51.24</c:v>
                </c:pt>
                <c:pt idx="1863">
                  <c:v>53.4</c:v>
                </c:pt>
                <c:pt idx="1864">
                  <c:v>52.06</c:v>
                </c:pt>
                <c:pt idx="1865">
                  <c:v>52.87</c:v>
                </c:pt>
                <c:pt idx="1866">
                  <c:v>53.4</c:v>
                </c:pt>
                <c:pt idx="1867">
                  <c:v>52.69</c:v>
                </c:pt>
                <c:pt idx="1868">
                  <c:v>53.99</c:v>
                </c:pt>
                <c:pt idx="1869">
                  <c:v>56.37</c:v>
                </c:pt>
                <c:pt idx="1870">
                  <c:v>53.95</c:v>
                </c:pt>
                <c:pt idx="1871">
                  <c:v>53.84</c:v>
                </c:pt>
                <c:pt idx="1872">
                  <c:v>52.83</c:v>
                </c:pt>
                <c:pt idx="1873">
                  <c:v>54.63</c:v>
                </c:pt>
                <c:pt idx="1874">
                  <c:v>53.95</c:v>
                </c:pt>
                <c:pt idx="1875">
                  <c:v>55.01</c:v>
                </c:pt>
                <c:pt idx="1876">
                  <c:v>55.92</c:v>
                </c:pt>
                <c:pt idx="1877">
                  <c:v>53.31</c:v>
                </c:pt>
                <c:pt idx="1878">
                  <c:v>54.28</c:v>
                </c:pt>
                <c:pt idx="1879">
                  <c:v>56.58</c:v>
                </c:pt>
                <c:pt idx="1880">
                  <c:v>56.32</c:v>
                </c:pt>
                <c:pt idx="1881">
                  <c:v>56.82</c:v>
                </c:pt>
                <c:pt idx="1882">
                  <c:v>58.66</c:v>
                </c:pt>
                <c:pt idx="1883">
                  <c:v>59.21</c:v>
                </c:pt>
                <c:pt idx="1884">
                  <c:v>59.34</c:v>
                </c:pt>
                <c:pt idx="1885">
                  <c:v>59.25</c:v>
                </c:pt>
                <c:pt idx="1886">
                  <c:v>58.03</c:v>
                </c:pt>
                <c:pt idx="1887">
                  <c:v>58.6</c:v>
                </c:pt>
                <c:pt idx="1888">
                  <c:v>61.43</c:v>
                </c:pt>
                <c:pt idx="1889">
                  <c:v>62</c:v>
                </c:pt>
                <c:pt idx="1890">
                  <c:v>61.62</c:v>
                </c:pt>
                <c:pt idx="1891">
                  <c:v>61.65</c:v>
                </c:pt>
                <c:pt idx="1892">
                  <c:v>62.69</c:v>
                </c:pt>
                <c:pt idx="1894">
                  <c:v>63.03</c:v>
                </c:pt>
                <c:pt idx="1895">
                  <c:v>63.28</c:v>
                </c:pt>
                <c:pt idx="1896">
                  <c:v>64.790000000000006</c:v>
                </c:pt>
                <c:pt idx="1897">
                  <c:v>65.06</c:v>
                </c:pt>
                <c:pt idx="1898">
                  <c:v>62.96</c:v>
                </c:pt>
                <c:pt idx="1899">
                  <c:v>62.84</c:v>
                </c:pt>
                <c:pt idx="1900">
                  <c:v>62.4</c:v>
                </c:pt>
                <c:pt idx="1901">
                  <c:v>64.209999999999994</c:v>
                </c:pt>
                <c:pt idx="1902">
                  <c:v>63.61</c:v>
                </c:pt>
                <c:pt idx="1903">
                  <c:v>63.49</c:v>
                </c:pt>
                <c:pt idx="1904">
                  <c:v>63.58</c:v>
                </c:pt>
                <c:pt idx="1905">
                  <c:v>62.79</c:v>
                </c:pt>
                <c:pt idx="1906">
                  <c:v>61.75</c:v>
                </c:pt>
                <c:pt idx="1907">
                  <c:v>62.68</c:v>
                </c:pt>
                <c:pt idx="1908">
                  <c:v>64.03</c:v>
                </c:pt>
                <c:pt idx="1909">
                  <c:v>62.98</c:v>
                </c:pt>
                <c:pt idx="1910">
                  <c:v>63.07</c:v>
                </c:pt>
                <c:pt idx="1911">
                  <c:v>62.11</c:v>
                </c:pt>
                <c:pt idx="1912">
                  <c:v>60.64</c:v>
                </c:pt>
                <c:pt idx="1913">
                  <c:v>61.11</c:v>
                </c:pt>
                <c:pt idx="1915">
                  <c:v>62.49</c:v>
                </c:pt>
                <c:pt idx="1916">
                  <c:v>62.3</c:v>
                </c:pt>
                <c:pt idx="1917">
                  <c:v>60.71</c:v>
                </c:pt>
                <c:pt idx="1918">
                  <c:v>59.03</c:v>
                </c:pt>
                <c:pt idx="1919">
                  <c:v>60.23</c:v>
                </c:pt>
                <c:pt idx="1920">
                  <c:v>59.64</c:v>
                </c:pt>
                <c:pt idx="1921">
                  <c:v>62.66</c:v>
                </c:pt>
                <c:pt idx="1922">
                  <c:v>63.44</c:v>
                </c:pt>
                <c:pt idx="1923">
                  <c:v>62.42</c:v>
                </c:pt>
                <c:pt idx="1924">
                  <c:v>61.29</c:v>
                </c:pt>
                <c:pt idx="1925">
                  <c:v>60.46</c:v>
                </c:pt>
                <c:pt idx="1926">
                  <c:v>60.81</c:v>
                </c:pt>
                <c:pt idx="1927">
                  <c:v>60.98</c:v>
                </c:pt>
                <c:pt idx="1928">
                  <c:v>60.93</c:v>
                </c:pt>
                <c:pt idx="1929">
                  <c:v>59.82</c:v>
                </c:pt>
                <c:pt idx="1930">
                  <c:v>60.11</c:v>
                </c:pt>
                <c:pt idx="1931">
                  <c:v>61.09</c:v>
                </c:pt>
                <c:pt idx="1932">
                  <c:v>60.26</c:v>
                </c:pt>
                <c:pt idx="1933">
                  <c:v>60.01</c:v>
                </c:pt>
                <c:pt idx="1934">
                  <c:v>59.36</c:v>
                </c:pt>
                <c:pt idx="1935">
                  <c:v>59.56</c:v>
                </c:pt>
                <c:pt idx="1936">
                  <c:v>60.93</c:v>
                </c:pt>
                <c:pt idx="1937">
                  <c:v>59.51</c:v>
                </c:pt>
                <c:pt idx="1938">
                  <c:v>59.45</c:v>
                </c:pt>
                <c:pt idx="1939">
                  <c:v>57.93</c:v>
                </c:pt>
                <c:pt idx="1940">
                  <c:v>55.16</c:v>
                </c:pt>
                <c:pt idx="1941">
                  <c:v>54.98</c:v>
                </c:pt>
                <c:pt idx="1942">
                  <c:v>56.69</c:v>
                </c:pt>
                <c:pt idx="1943">
                  <c:v>58.19</c:v>
                </c:pt>
                <c:pt idx="1944">
                  <c:v>57.75</c:v>
                </c:pt>
                <c:pt idx="1945">
                  <c:v>56.25</c:v>
                </c:pt>
                <c:pt idx="1946">
                  <c:v>56.93</c:v>
                </c:pt>
                <c:pt idx="1947">
                  <c:v>55.75</c:v>
                </c:pt>
                <c:pt idx="1949">
                  <c:v>55.4</c:v>
                </c:pt>
                <c:pt idx="1950">
                  <c:v>54.68</c:v>
                </c:pt>
                <c:pt idx="1951">
                  <c:v>55.03</c:v>
                </c:pt>
                <c:pt idx="1952">
                  <c:v>54.22</c:v>
                </c:pt>
                <c:pt idx="1953">
                  <c:v>53.45</c:v>
                </c:pt>
                <c:pt idx="1954">
                  <c:v>52.87</c:v>
                </c:pt>
                <c:pt idx="1955">
                  <c:v>51.85</c:v>
                </c:pt>
                <c:pt idx="1956">
                  <c:v>51.86</c:v>
                </c:pt>
                <c:pt idx="1957">
                  <c:v>52.53</c:v>
                </c:pt>
                <c:pt idx="1958">
                  <c:v>52.07</c:v>
                </c:pt>
                <c:pt idx="1959">
                  <c:v>51.11</c:v>
                </c:pt>
                <c:pt idx="1960">
                  <c:v>50.13</c:v>
                </c:pt>
                <c:pt idx="1961">
                  <c:v>50.09</c:v>
                </c:pt>
                <c:pt idx="1962">
                  <c:v>49.71</c:v>
                </c:pt>
                <c:pt idx="1965">
                  <c:v>50.59</c:v>
                </c:pt>
                <c:pt idx="1966">
                  <c:v>49.37</c:v>
                </c:pt>
                <c:pt idx="1967">
                  <c:v>49.87</c:v>
                </c:pt>
                <c:pt idx="1968">
                  <c:v>49.43</c:v>
                </c:pt>
                <c:pt idx="1969">
                  <c:v>48.53</c:v>
                </c:pt>
                <c:pt idx="1970">
                  <c:v>48.22</c:v>
                </c:pt>
                <c:pt idx="1971">
                  <c:v>48.27</c:v>
                </c:pt>
                <c:pt idx="1972">
                  <c:v>46.73</c:v>
                </c:pt>
                <c:pt idx="1973">
                  <c:v>46.23</c:v>
                </c:pt>
                <c:pt idx="1974">
                  <c:v>44.4</c:v>
                </c:pt>
                <c:pt idx="1975">
                  <c:v>42.66</c:v>
                </c:pt>
                <c:pt idx="1976">
                  <c:v>42.94</c:v>
                </c:pt>
                <c:pt idx="1977">
                  <c:v>43.57</c:v>
                </c:pt>
                <c:pt idx="1978">
                  <c:v>46.84</c:v>
                </c:pt>
                <c:pt idx="1979">
                  <c:v>48.72</c:v>
                </c:pt>
                <c:pt idx="1980">
                  <c:v>49.98</c:v>
                </c:pt>
                <c:pt idx="1981">
                  <c:v>46.16</c:v>
                </c:pt>
                <c:pt idx="1982">
                  <c:v>47.01</c:v>
                </c:pt>
                <c:pt idx="1983">
                  <c:v>47.19</c:v>
                </c:pt>
                <c:pt idx="1984">
                  <c:v>46.6</c:v>
                </c:pt>
                <c:pt idx="1985">
                  <c:v>45.93</c:v>
                </c:pt>
                <c:pt idx="1986">
                  <c:v>47.55</c:v>
                </c:pt>
                <c:pt idx="1987">
                  <c:v>45.75</c:v>
                </c:pt>
                <c:pt idx="1989">
                  <c:v>45.47</c:v>
                </c:pt>
                <c:pt idx="1990">
                  <c:v>43.87</c:v>
                </c:pt>
                <c:pt idx="1991">
                  <c:v>44.08</c:v>
                </c:pt>
                <c:pt idx="1992">
                  <c:v>46.78</c:v>
                </c:pt>
                <c:pt idx="1993">
                  <c:v>45.99</c:v>
                </c:pt>
                <c:pt idx="1994">
                  <c:v>44.58</c:v>
                </c:pt>
                <c:pt idx="1995">
                  <c:v>45</c:v>
                </c:pt>
                <c:pt idx="1996">
                  <c:v>45.13</c:v>
                </c:pt>
                <c:pt idx="1998">
                  <c:v>44.98</c:v>
                </c:pt>
                <c:pt idx="1999">
                  <c:v>45.01</c:v>
                </c:pt>
                <c:pt idx="2000">
                  <c:v>43.95</c:v>
                </c:pt>
                <c:pt idx="2001">
                  <c:v>44.31</c:v>
                </c:pt>
                <c:pt idx="2002">
                  <c:v>45.92</c:v>
                </c:pt>
                <c:pt idx="2003">
                  <c:v>45.38</c:v>
                </c:pt>
                <c:pt idx="2004">
                  <c:v>45.91</c:v>
                </c:pt>
                <c:pt idx="2005">
                  <c:v>46.48</c:v>
                </c:pt>
                <c:pt idx="2006">
                  <c:v>48.97</c:v>
                </c:pt>
                <c:pt idx="2007">
                  <c:v>48.41</c:v>
                </c:pt>
                <c:pt idx="2008">
                  <c:v>49.99</c:v>
                </c:pt>
                <c:pt idx="2009">
                  <c:v>49.61</c:v>
                </c:pt>
                <c:pt idx="2010">
                  <c:v>47.08</c:v>
                </c:pt>
                <c:pt idx="2011">
                  <c:v>46.52</c:v>
                </c:pt>
                <c:pt idx="2012">
                  <c:v>46.44</c:v>
                </c:pt>
                <c:pt idx="2013">
                  <c:v>46.58</c:v>
                </c:pt>
                <c:pt idx="2014">
                  <c:v>46.22</c:v>
                </c:pt>
                <c:pt idx="2015">
                  <c:v>44.61</c:v>
                </c:pt>
                <c:pt idx="2016">
                  <c:v>44.43</c:v>
                </c:pt>
                <c:pt idx="2017">
                  <c:v>43.71</c:v>
                </c:pt>
                <c:pt idx="2018">
                  <c:v>43.9</c:v>
                </c:pt>
                <c:pt idx="2019">
                  <c:v>43.48</c:v>
                </c:pt>
                <c:pt idx="2020">
                  <c:v>43.01</c:v>
                </c:pt>
                <c:pt idx="2021">
                  <c:v>43.11</c:v>
                </c:pt>
                <c:pt idx="2022">
                  <c:v>44.45</c:v>
                </c:pt>
                <c:pt idx="2023">
                  <c:v>43.94</c:v>
                </c:pt>
                <c:pt idx="2024">
                  <c:v>44.55</c:v>
                </c:pt>
                <c:pt idx="2025">
                  <c:v>43.89</c:v>
                </c:pt>
                <c:pt idx="2026">
                  <c:v>45.45</c:v>
                </c:pt>
                <c:pt idx="2027">
                  <c:v>43.7</c:v>
                </c:pt>
                <c:pt idx="2028">
                  <c:v>43.16</c:v>
                </c:pt>
                <c:pt idx="2029">
                  <c:v>42.88</c:v>
                </c:pt>
                <c:pt idx="2031">
                  <c:v>42.59</c:v>
                </c:pt>
                <c:pt idx="2032">
                  <c:v>41.68</c:v>
                </c:pt>
                <c:pt idx="2033">
                  <c:v>40.770000000000003</c:v>
                </c:pt>
                <c:pt idx="2034">
                  <c:v>40.35</c:v>
                </c:pt>
                <c:pt idx="2035">
                  <c:v>40.39</c:v>
                </c:pt>
                <c:pt idx="2036">
                  <c:v>39.64</c:v>
                </c:pt>
                <c:pt idx="2037">
                  <c:v>40.130000000000003</c:v>
                </c:pt>
                <c:pt idx="2038">
                  <c:v>40.07</c:v>
                </c:pt>
                <c:pt idx="2039">
                  <c:v>39.57</c:v>
                </c:pt>
                <c:pt idx="2040">
                  <c:v>40.700000000000003</c:v>
                </c:pt>
                <c:pt idx="2041">
                  <c:v>41.4</c:v>
                </c:pt>
                <c:pt idx="2042">
                  <c:v>40.94</c:v>
                </c:pt>
                <c:pt idx="2043">
                  <c:v>40.369999999999997</c:v>
                </c:pt>
                <c:pt idx="2044">
                  <c:v>39.869999999999997</c:v>
                </c:pt>
                <c:pt idx="2045">
                  <c:v>39.799999999999997</c:v>
                </c:pt>
                <c:pt idx="2046">
                  <c:v>39.75</c:v>
                </c:pt>
                <c:pt idx="2047">
                  <c:v>38.29</c:v>
                </c:pt>
                <c:pt idx="2048">
                  <c:v>39.11</c:v>
                </c:pt>
                <c:pt idx="2049">
                  <c:v>38.35</c:v>
                </c:pt>
                <c:pt idx="2050">
                  <c:v>36.909999999999997</c:v>
                </c:pt>
                <c:pt idx="2051">
                  <c:v>36.49</c:v>
                </c:pt>
                <c:pt idx="2052">
                  <c:v>36.51</c:v>
                </c:pt>
                <c:pt idx="2053">
                  <c:v>36.200000000000003</c:v>
                </c:pt>
                <c:pt idx="2054">
                  <c:v>34.64</c:v>
                </c:pt>
                <c:pt idx="2055">
                  <c:v>33.82</c:v>
                </c:pt>
                <c:pt idx="2056">
                  <c:v>34.24</c:v>
                </c:pt>
                <c:pt idx="2057">
                  <c:v>32.86</c:v>
                </c:pt>
                <c:pt idx="2058">
                  <c:v>32.979999999999997</c:v>
                </c:pt>
                <c:pt idx="2059">
                  <c:v>31.98</c:v>
                </c:pt>
                <c:pt idx="2060">
                  <c:v>32</c:v>
                </c:pt>
                <c:pt idx="2061">
                  <c:v>31.82</c:v>
                </c:pt>
                <c:pt idx="2062">
                  <c:v>32.83</c:v>
                </c:pt>
                <c:pt idx="2063">
                  <c:v>32.61</c:v>
                </c:pt>
                <c:pt idx="2064">
                  <c:v>32.11</c:v>
                </c:pt>
                <c:pt idx="2065">
                  <c:v>32.74</c:v>
                </c:pt>
                <c:pt idx="2066">
                  <c:v>32.19</c:v>
                </c:pt>
                <c:pt idx="2067">
                  <c:v>32.54</c:v>
                </c:pt>
                <c:pt idx="2068">
                  <c:v>31.66</c:v>
                </c:pt>
                <c:pt idx="2069">
                  <c:v>30.76</c:v>
                </c:pt>
                <c:pt idx="2070">
                  <c:v>27.96</c:v>
                </c:pt>
                <c:pt idx="2071">
                  <c:v>29.11</c:v>
                </c:pt>
                <c:pt idx="2072">
                  <c:v>28.07</c:v>
                </c:pt>
                <c:pt idx="2073">
                  <c:v>26.44</c:v>
                </c:pt>
                <c:pt idx="2074">
                  <c:v>26.49</c:v>
                </c:pt>
                <c:pt idx="2075">
                  <c:v>26.04</c:v>
                </c:pt>
                <c:pt idx="2076">
                  <c:v>26.22</c:v>
                </c:pt>
                <c:pt idx="2077">
                  <c:v>24.65</c:v>
                </c:pt>
                <c:pt idx="2078">
                  <c:v>24.72</c:v>
                </c:pt>
                <c:pt idx="2079">
                  <c:v>23.36</c:v>
                </c:pt>
                <c:pt idx="2080">
                  <c:v>22.83</c:v>
                </c:pt>
                <c:pt idx="2081">
                  <c:v>23.88</c:v>
                </c:pt>
                <c:pt idx="2082">
                  <c:v>26.1</c:v>
                </c:pt>
                <c:pt idx="2083">
                  <c:v>24.84</c:v>
                </c:pt>
                <c:pt idx="2084">
                  <c:v>26.11</c:v>
                </c:pt>
                <c:pt idx="2085">
                  <c:v>27.08</c:v>
                </c:pt>
                <c:pt idx="2086">
                  <c:v>28.37</c:v>
                </c:pt>
                <c:pt idx="2087">
                  <c:v>29.01</c:v>
                </c:pt>
                <c:pt idx="2088">
                  <c:v>28.08</c:v>
                </c:pt>
                <c:pt idx="2089">
                  <c:v>27.52</c:v>
                </c:pt>
                <c:pt idx="2090">
                  <c:v>29.51</c:v>
                </c:pt>
                <c:pt idx="2091">
                  <c:v>29.22</c:v>
                </c:pt>
                <c:pt idx="2094">
                  <c:v>26.2</c:v>
                </c:pt>
                <c:pt idx="2095">
                  <c:v>26.08</c:v>
                </c:pt>
                <c:pt idx="2096">
                  <c:v>26.86</c:v>
                </c:pt>
                <c:pt idx="2097">
                  <c:v>29.22</c:v>
                </c:pt>
                <c:pt idx="2098">
                  <c:v>30.66</c:v>
                </c:pt>
                <c:pt idx="2099">
                  <c:v>28.31</c:v>
                </c:pt>
                <c:pt idx="2100">
                  <c:v>30.25</c:v>
                </c:pt>
                <c:pt idx="2101">
                  <c:v>30.07</c:v>
                </c:pt>
                <c:pt idx="2102">
                  <c:v>29.33</c:v>
                </c:pt>
                <c:pt idx="2103">
                  <c:v>29.69</c:v>
                </c:pt>
                <c:pt idx="2104">
                  <c:v>28.57</c:v>
                </c:pt>
                <c:pt idx="2105">
                  <c:v>29.46</c:v>
                </c:pt>
                <c:pt idx="2106">
                  <c:v>30.43</c:v>
                </c:pt>
                <c:pt idx="2107">
                  <c:v>29.99</c:v>
                </c:pt>
                <c:pt idx="2108">
                  <c:v>31.65</c:v>
                </c:pt>
                <c:pt idx="2109">
                  <c:v>31.95</c:v>
                </c:pt>
                <c:pt idx="2110">
                  <c:v>32.04</c:v>
                </c:pt>
                <c:pt idx="2111">
                  <c:v>32.17</c:v>
                </c:pt>
                <c:pt idx="2112">
                  <c:v>34.39</c:v>
                </c:pt>
                <c:pt idx="2113">
                  <c:v>35.56</c:v>
                </c:pt>
                <c:pt idx="2114">
                  <c:v>35.03</c:v>
                </c:pt>
                <c:pt idx="2115">
                  <c:v>36.25</c:v>
                </c:pt>
                <c:pt idx="2116">
                  <c:v>36.369999999999997</c:v>
                </c:pt>
                <c:pt idx="2117">
                  <c:v>35.69</c:v>
                </c:pt>
                <c:pt idx="2118">
                  <c:v>34.659999999999997</c:v>
                </c:pt>
                <c:pt idx="2119">
                  <c:v>34.799999999999997</c:v>
                </c:pt>
                <c:pt idx="2120">
                  <c:v>36.67</c:v>
                </c:pt>
                <c:pt idx="2121">
                  <c:v>37.42</c:v>
                </c:pt>
                <c:pt idx="2122">
                  <c:v>37.14</c:v>
                </c:pt>
                <c:pt idx="2123">
                  <c:v>37.43</c:v>
                </c:pt>
                <c:pt idx="2124">
                  <c:v>37.14</c:v>
                </c:pt>
                <c:pt idx="2125">
                  <c:v>36.04</c:v>
                </c:pt>
                <c:pt idx="2126">
                  <c:v>36.31</c:v>
                </c:pt>
                <c:pt idx="2127">
                  <c:v>36.17</c:v>
                </c:pt>
                <c:pt idx="2128">
                  <c:v>35.450000000000003</c:v>
                </c:pt>
                <c:pt idx="2129">
                  <c:v>35.049999999999997</c:v>
                </c:pt>
                <c:pt idx="2130">
                  <c:v>36.22</c:v>
                </c:pt>
                <c:pt idx="2131">
                  <c:v>34.840000000000003</c:v>
                </c:pt>
                <c:pt idx="2132">
                  <c:v>33.83</c:v>
                </c:pt>
                <c:pt idx="2133">
                  <c:v>34.69</c:v>
                </c:pt>
                <c:pt idx="2134">
                  <c:v>36.479999999999997</c:v>
                </c:pt>
                <c:pt idx="2135">
                  <c:v>36.71</c:v>
                </c:pt>
                <c:pt idx="2136">
                  <c:v>37.79</c:v>
                </c:pt>
                <c:pt idx="2137">
                  <c:v>38.67</c:v>
                </c:pt>
                <c:pt idx="2138">
                  <c:v>40.11</c:v>
                </c:pt>
                <c:pt idx="2139">
                  <c:v>39.659999999999997</c:v>
                </c:pt>
                <c:pt idx="2140">
                  <c:v>39.369999999999997</c:v>
                </c:pt>
                <c:pt idx="2141">
                  <c:v>37.729999999999997</c:v>
                </c:pt>
                <c:pt idx="2142">
                  <c:v>39.17</c:v>
                </c:pt>
                <c:pt idx="2143">
                  <c:v>39.03</c:v>
                </c:pt>
                <c:pt idx="2144">
                  <c:v>41.7</c:v>
                </c:pt>
                <c:pt idx="2145">
                  <c:v>41.01</c:v>
                </c:pt>
                <c:pt idx="2146">
                  <c:v>40.86</c:v>
                </c:pt>
                <c:pt idx="2147">
                  <c:v>40.83</c:v>
                </c:pt>
                <c:pt idx="2148">
                  <c:v>42.59</c:v>
                </c:pt>
                <c:pt idx="2149">
                  <c:v>43.22</c:v>
                </c:pt>
                <c:pt idx="2150">
                  <c:v>44.26</c:v>
                </c:pt>
                <c:pt idx="2152">
                  <c:v>43.03</c:v>
                </c:pt>
                <c:pt idx="2153">
                  <c:v>42.05</c:v>
                </c:pt>
                <c:pt idx="2154">
                  <c:v>42.45</c:v>
                </c:pt>
                <c:pt idx="2155">
                  <c:v>42.2</c:v>
                </c:pt>
                <c:pt idx="2156">
                  <c:v>42.84</c:v>
                </c:pt>
                <c:pt idx="2157">
                  <c:v>41.23</c:v>
                </c:pt>
                <c:pt idx="2158">
                  <c:v>42.18</c:v>
                </c:pt>
                <c:pt idx="2159">
                  <c:v>44.65</c:v>
                </c:pt>
                <c:pt idx="2160">
                  <c:v>44.39</c:v>
                </c:pt>
                <c:pt idx="2161">
                  <c:v>45.35</c:v>
                </c:pt>
                <c:pt idx="2162">
                  <c:v>45.68</c:v>
                </c:pt>
                <c:pt idx="2163">
                  <c:v>45.76</c:v>
                </c:pt>
                <c:pt idx="2164">
                  <c:v>44.75</c:v>
                </c:pt>
                <c:pt idx="2165">
                  <c:v>45.65</c:v>
                </c:pt>
                <c:pt idx="2166">
                  <c:v>44.87</c:v>
                </c:pt>
                <c:pt idx="2167">
                  <c:v>44.55</c:v>
                </c:pt>
                <c:pt idx="2168">
                  <c:v>45.27</c:v>
                </c:pt>
                <c:pt idx="2169">
                  <c:v>45.74</c:v>
                </c:pt>
                <c:pt idx="2170">
                  <c:v>45.31</c:v>
                </c:pt>
                <c:pt idx="2171">
                  <c:v>45.54</c:v>
                </c:pt>
                <c:pt idx="2172">
                  <c:v>45.9</c:v>
                </c:pt>
                <c:pt idx="2173">
                  <c:v>45.44</c:v>
                </c:pt>
                <c:pt idx="2174">
                  <c:v>46.17</c:v>
                </c:pt>
                <c:pt idx="2175">
                  <c:v>46.28</c:v>
                </c:pt>
                <c:pt idx="2176">
                  <c:v>45.91</c:v>
                </c:pt>
                <c:pt idx="2177">
                  <c:v>46.82</c:v>
                </c:pt>
                <c:pt idx="2178">
                  <c:v>47.99</c:v>
                </c:pt>
                <c:pt idx="2179">
                  <c:v>48.98</c:v>
                </c:pt>
                <c:pt idx="2180">
                  <c:v>48.23</c:v>
                </c:pt>
                <c:pt idx="2181">
                  <c:v>47.06</c:v>
                </c:pt>
                <c:pt idx="2182">
                  <c:v>46.3</c:v>
                </c:pt>
                <c:pt idx="2183">
                  <c:v>46.09</c:v>
                </c:pt>
                <c:pt idx="2184">
                  <c:v>44.93</c:v>
                </c:pt>
                <c:pt idx="2185">
                  <c:v>44.48</c:v>
                </c:pt>
                <c:pt idx="2186">
                  <c:v>46.53</c:v>
                </c:pt>
                <c:pt idx="2187">
                  <c:v>46.4</c:v>
                </c:pt>
                <c:pt idx="2188">
                  <c:v>47.12</c:v>
                </c:pt>
                <c:pt idx="2189">
                  <c:v>46.48</c:v>
                </c:pt>
                <c:pt idx="2190">
                  <c:v>45.47</c:v>
                </c:pt>
                <c:pt idx="2191">
                  <c:v>45.11</c:v>
                </c:pt>
                <c:pt idx="2192">
                  <c:v>44.55</c:v>
                </c:pt>
                <c:pt idx="2193">
                  <c:v>45.73</c:v>
                </c:pt>
                <c:pt idx="2194">
                  <c:v>46.46</c:v>
                </c:pt>
                <c:pt idx="2195">
                  <c:v>45.19</c:v>
                </c:pt>
                <c:pt idx="2196">
                  <c:v>46.97</c:v>
                </c:pt>
                <c:pt idx="2197">
                  <c:v>45.01</c:v>
                </c:pt>
                <c:pt idx="2199">
                  <c:v>44.99</c:v>
                </c:pt>
                <c:pt idx="2200">
                  <c:v>42.5</c:v>
                </c:pt>
                <c:pt idx="2201">
                  <c:v>41.97</c:v>
                </c:pt>
                <c:pt idx="2202">
                  <c:v>42.58</c:v>
                </c:pt>
                <c:pt idx="2203">
                  <c:v>43.41</c:v>
                </c:pt>
                <c:pt idx="2204">
                  <c:v>42.31</c:v>
                </c:pt>
                <c:pt idx="2205">
                  <c:v>42.59</c:v>
                </c:pt>
                <c:pt idx="2206">
                  <c:v>43.38</c:v>
                </c:pt>
                <c:pt idx="2207">
                  <c:v>42.21</c:v>
                </c:pt>
                <c:pt idx="2208">
                  <c:v>42.24</c:v>
                </c:pt>
                <c:pt idx="2209">
                  <c:v>42.73</c:v>
                </c:pt>
                <c:pt idx="2210">
                  <c:v>41.63</c:v>
                </c:pt>
                <c:pt idx="2211">
                  <c:v>41.38</c:v>
                </c:pt>
                <c:pt idx="2212">
                  <c:v>40.369999999999997</c:v>
                </c:pt>
                <c:pt idx="2213">
                  <c:v>40.590000000000003</c:v>
                </c:pt>
                <c:pt idx="2214">
                  <c:v>39.880000000000003</c:v>
                </c:pt>
                <c:pt idx="2215">
                  <c:v>38.64</c:v>
                </c:pt>
                <c:pt idx="2216">
                  <c:v>40.04</c:v>
                </c:pt>
                <c:pt idx="2217">
                  <c:v>38.85</c:v>
                </c:pt>
                <c:pt idx="2218">
                  <c:v>38.54</c:v>
                </c:pt>
                <c:pt idx="2219">
                  <c:v>39.99</c:v>
                </c:pt>
                <c:pt idx="2220">
                  <c:v>41.22</c:v>
                </c:pt>
                <c:pt idx="2221">
                  <c:v>41.59</c:v>
                </c:pt>
                <c:pt idx="2223">
                  <c:v>41.34</c:v>
                </c:pt>
                <c:pt idx="2224">
                  <c:v>40.49</c:v>
                </c:pt>
                <c:pt idx="2225">
                  <c:v>42.89</c:v>
                </c:pt>
                <c:pt idx="2226">
                  <c:v>44.43</c:v>
                </c:pt>
                <c:pt idx="2227">
                  <c:v>45.74</c:v>
                </c:pt>
                <c:pt idx="2228">
                  <c:v>45.85</c:v>
                </c:pt>
                <c:pt idx="2229">
                  <c:v>46.65</c:v>
                </c:pt>
                <c:pt idx="2230">
                  <c:v>47.26</c:v>
                </c:pt>
                <c:pt idx="2231">
                  <c:v>46.85</c:v>
                </c:pt>
                <c:pt idx="2232">
                  <c:v>45.38</c:v>
                </c:pt>
                <c:pt idx="2233">
                  <c:v>45.96</c:v>
                </c:pt>
                <c:pt idx="2234">
                  <c:v>45.59</c:v>
                </c:pt>
                <c:pt idx="2235">
                  <c:v>44.62</c:v>
                </c:pt>
                <c:pt idx="2236">
                  <c:v>45.82</c:v>
                </c:pt>
                <c:pt idx="2237">
                  <c:v>46.16</c:v>
                </c:pt>
                <c:pt idx="2238">
                  <c:v>44.79</c:v>
                </c:pt>
                <c:pt idx="2239">
                  <c:v>42.98</c:v>
                </c:pt>
                <c:pt idx="2240">
                  <c:v>41.71</c:v>
                </c:pt>
                <c:pt idx="2241">
                  <c:v>44.28</c:v>
                </c:pt>
                <c:pt idx="2242">
                  <c:v>43.4</c:v>
                </c:pt>
                <c:pt idx="2243">
                  <c:v>43.67</c:v>
                </c:pt>
                <c:pt idx="2244">
                  <c:v>44.83</c:v>
                </c:pt>
                <c:pt idx="2245">
                  <c:v>45.45</c:v>
                </c:pt>
                <c:pt idx="2247">
                  <c:v>43.69</c:v>
                </c:pt>
                <c:pt idx="2248">
                  <c:v>43.57</c:v>
                </c:pt>
                <c:pt idx="2249">
                  <c:v>42.04</c:v>
                </c:pt>
                <c:pt idx="2250">
                  <c:v>42.34</c:v>
                </c:pt>
                <c:pt idx="2251">
                  <c:v>42.43</c:v>
                </c:pt>
                <c:pt idx="2252">
                  <c:v>41.99</c:v>
                </c:pt>
                <c:pt idx="2253">
                  <c:v>43.08</c:v>
                </c:pt>
                <c:pt idx="2254">
                  <c:v>43.58</c:v>
                </c:pt>
                <c:pt idx="2255">
                  <c:v>43.39</c:v>
                </c:pt>
                <c:pt idx="2256">
                  <c:v>42.15</c:v>
                </c:pt>
                <c:pt idx="2257">
                  <c:v>43.13</c:v>
                </c:pt>
                <c:pt idx="2258">
                  <c:v>42.37</c:v>
                </c:pt>
                <c:pt idx="2259">
                  <c:v>44.65</c:v>
                </c:pt>
                <c:pt idx="2260">
                  <c:v>45.11</c:v>
                </c:pt>
                <c:pt idx="2261">
                  <c:v>47.87</c:v>
                </c:pt>
                <c:pt idx="2262">
                  <c:v>47.83</c:v>
                </c:pt>
                <c:pt idx="2263">
                  <c:v>48.83</c:v>
                </c:pt>
                <c:pt idx="2264">
                  <c:v>48.77</c:v>
                </c:pt>
                <c:pt idx="2265">
                  <c:v>50.07</c:v>
                </c:pt>
                <c:pt idx="2266">
                  <c:v>48.9</c:v>
                </c:pt>
                <c:pt idx="2267">
                  <c:v>50.01</c:v>
                </c:pt>
                <c:pt idx="2268">
                  <c:v>50.03</c:v>
                </c:pt>
                <c:pt idx="2269">
                  <c:v>49.07</c:v>
                </c:pt>
                <c:pt idx="2270">
                  <c:v>49.88</c:v>
                </c:pt>
                <c:pt idx="2271">
                  <c:v>49.12</c:v>
                </c:pt>
                <c:pt idx="2272">
                  <c:v>49.23</c:v>
                </c:pt>
                <c:pt idx="2273">
                  <c:v>49.67</c:v>
                </c:pt>
                <c:pt idx="2274">
                  <c:v>49.66</c:v>
                </c:pt>
                <c:pt idx="2275">
                  <c:v>48.82</c:v>
                </c:pt>
                <c:pt idx="2276">
                  <c:v>49.48</c:v>
                </c:pt>
                <c:pt idx="2277">
                  <c:v>49.2</c:v>
                </c:pt>
                <c:pt idx="2278">
                  <c:v>47.91</c:v>
                </c:pt>
                <c:pt idx="2279">
                  <c:v>48.16</c:v>
                </c:pt>
                <c:pt idx="2280">
                  <c:v>48.4</c:v>
                </c:pt>
                <c:pt idx="2281">
                  <c:v>47.44</c:v>
                </c:pt>
                <c:pt idx="2282">
                  <c:v>45.42</c:v>
                </c:pt>
                <c:pt idx="2283">
                  <c:v>44.08</c:v>
                </c:pt>
                <c:pt idx="2284">
                  <c:v>43.52</c:v>
                </c:pt>
                <c:pt idx="2285">
                  <c:v>42.84</c:v>
                </c:pt>
                <c:pt idx="2286">
                  <c:v>42.69</c:v>
                </c:pt>
                <c:pt idx="2287">
                  <c:v>42.87</c:v>
                </c:pt>
                <c:pt idx="2288">
                  <c:v>42.57</c:v>
                </c:pt>
                <c:pt idx="2289">
                  <c:v>43.67</c:v>
                </c:pt>
                <c:pt idx="2290">
                  <c:v>43.7</c:v>
                </c:pt>
                <c:pt idx="2291">
                  <c:v>41.95</c:v>
                </c:pt>
                <c:pt idx="2292">
                  <c:v>41.97</c:v>
                </c:pt>
                <c:pt idx="2293">
                  <c:v>43.45</c:v>
                </c:pt>
                <c:pt idx="2294">
                  <c:v>43.47</c:v>
                </c:pt>
                <c:pt idx="2295">
                  <c:v>42.8</c:v>
                </c:pt>
                <c:pt idx="2296">
                  <c:v>44.47</c:v>
                </c:pt>
                <c:pt idx="2297">
                  <c:v>46.08</c:v>
                </c:pt>
                <c:pt idx="2298">
                  <c:v>46.07</c:v>
                </c:pt>
                <c:pt idx="2299">
                  <c:v>45.67</c:v>
                </c:pt>
                <c:pt idx="2300">
                  <c:v>45.97</c:v>
                </c:pt>
                <c:pt idx="2301">
                  <c:v>43.76</c:v>
                </c:pt>
                <c:pt idx="2302">
                  <c:v>44.65</c:v>
                </c:pt>
                <c:pt idx="2303">
                  <c:v>44.12</c:v>
                </c:pt>
                <c:pt idx="2304">
                  <c:v>49.02</c:v>
                </c:pt>
                <c:pt idx="2305">
                  <c:v>50.39</c:v>
                </c:pt>
                <c:pt idx="2306">
                  <c:v>51.64</c:v>
                </c:pt>
                <c:pt idx="2307">
                  <c:v>51.65</c:v>
                </c:pt>
                <c:pt idx="2308">
                  <c:v>50.35</c:v>
                </c:pt>
                <c:pt idx="2309">
                  <c:v>50.3</c:v>
                </c:pt>
                <c:pt idx="2310">
                  <c:v>51.32</c:v>
                </c:pt>
                <c:pt idx="2311">
                  <c:v>54.18</c:v>
                </c:pt>
                <c:pt idx="2312">
                  <c:v>52.85</c:v>
                </c:pt>
                <c:pt idx="2313">
                  <c:v>52.69</c:v>
                </c:pt>
                <c:pt idx="2314">
                  <c:v>51.65</c:v>
                </c:pt>
                <c:pt idx="2315">
                  <c:v>51.69</c:v>
                </c:pt>
                <c:pt idx="2316">
                  <c:v>52.86</c:v>
                </c:pt>
                <c:pt idx="2317">
                  <c:v>52.09</c:v>
                </c:pt>
                <c:pt idx="2318">
                  <c:v>52.87</c:v>
                </c:pt>
                <c:pt idx="2319">
                  <c:v>51.78</c:v>
                </c:pt>
                <c:pt idx="2320">
                  <c:v>52.21</c:v>
                </c:pt>
                <c:pt idx="2321">
                  <c:v>52.72</c:v>
                </c:pt>
                <c:pt idx="2322">
                  <c:v>53.73</c:v>
                </c:pt>
                <c:pt idx="2323">
                  <c:v>53.9</c:v>
                </c:pt>
                <c:pt idx="2324">
                  <c:v>53.83</c:v>
                </c:pt>
                <c:pt idx="2325">
                  <c:v>54.65</c:v>
                </c:pt>
                <c:pt idx="2326">
                  <c:v>53.99</c:v>
                </c:pt>
                <c:pt idx="2327">
                  <c:v>54.28</c:v>
                </c:pt>
                <c:pt idx="2328">
                  <c:v>54.25</c:v>
                </c:pt>
                <c:pt idx="2329">
                  <c:v>54.35</c:v>
                </c:pt>
                <c:pt idx="2330">
                  <c:v>53.14</c:v>
                </c:pt>
                <c:pt idx="2331">
                  <c:v>52.22</c:v>
                </c:pt>
                <c:pt idx="2332">
                  <c:v>53.45</c:v>
                </c:pt>
                <c:pt idx="2333">
                  <c:v>54.3</c:v>
                </c:pt>
                <c:pt idx="2334">
                  <c:v>53.29</c:v>
                </c:pt>
                <c:pt idx="2335">
                  <c:v>53.88</c:v>
                </c:pt>
                <c:pt idx="2336">
                  <c:v>53.84</c:v>
                </c:pt>
                <c:pt idx="2337">
                  <c:v>53.03</c:v>
                </c:pt>
                <c:pt idx="2338">
                  <c:v>52.91</c:v>
                </c:pt>
                <c:pt idx="2339">
                  <c:v>53.52</c:v>
                </c:pt>
                <c:pt idx="2340">
                  <c:v>53.98</c:v>
                </c:pt>
                <c:pt idx="2341">
                  <c:v>53.47</c:v>
                </c:pt>
                <c:pt idx="2342">
                  <c:v>53.86</c:v>
                </c:pt>
                <c:pt idx="2343">
                  <c:v>54.49</c:v>
                </c:pt>
                <c:pt idx="2345">
                  <c:v>53.23</c:v>
                </c:pt>
                <c:pt idx="2346">
                  <c:v>53.22</c:v>
                </c:pt>
                <c:pt idx="2347">
                  <c:v>54.94</c:v>
                </c:pt>
                <c:pt idx="2348">
                  <c:v>55.45</c:v>
                </c:pt>
                <c:pt idx="2349">
                  <c:v>55.31</c:v>
                </c:pt>
                <c:pt idx="2350">
                  <c:v>54.17</c:v>
                </c:pt>
                <c:pt idx="2351">
                  <c:v>53.35</c:v>
                </c:pt>
                <c:pt idx="2352">
                  <c:v>53.79</c:v>
                </c:pt>
                <c:pt idx="2353">
                  <c:v>53.78</c:v>
                </c:pt>
                <c:pt idx="2354">
                  <c:v>54.76</c:v>
                </c:pt>
                <c:pt idx="2355">
                  <c:v>54.14</c:v>
                </c:pt>
                <c:pt idx="2356">
                  <c:v>54</c:v>
                </c:pt>
                <c:pt idx="2357">
                  <c:v>53.95</c:v>
                </c:pt>
                <c:pt idx="2358">
                  <c:v>54.06</c:v>
                </c:pt>
                <c:pt idx="2359">
                  <c:v>54.46</c:v>
                </c:pt>
                <c:pt idx="2360">
                  <c:v>54.64</c:v>
                </c:pt>
                <c:pt idx="2361">
                  <c:v>54.68</c:v>
                </c:pt>
                <c:pt idx="2362">
                  <c:v>54.75</c:v>
                </c:pt>
                <c:pt idx="2363">
                  <c:v>54.7</c:v>
                </c:pt>
                <c:pt idx="2364">
                  <c:v>55.18</c:v>
                </c:pt>
                <c:pt idx="2366">
                  <c:v>55.13</c:v>
                </c:pt>
                <c:pt idx="2367">
                  <c:v>54.85</c:v>
                </c:pt>
                <c:pt idx="2368">
                  <c:v>53.68</c:v>
                </c:pt>
                <c:pt idx="2369">
                  <c:v>53.85</c:v>
                </c:pt>
                <c:pt idx="2370">
                  <c:v>54.44</c:v>
                </c:pt>
                <c:pt idx="2371">
                  <c:v>54.02</c:v>
                </c:pt>
                <c:pt idx="2372">
                  <c:v>52.52</c:v>
                </c:pt>
                <c:pt idx="2373">
                  <c:v>51.16</c:v>
                </c:pt>
                <c:pt idx="2374">
                  <c:v>50.04</c:v>
                </c:pt>
                <c:pt idx="2375">
                  <c:v>49.82</c:v>
                </c:pt>
                <c:pt idx="2376">
                  <c:v>50.01</c:v>
                </c:pt>
                <c:pt idx="2377">
                  <c:v>50.64</c:v>
                </c:pt>
                <c:pt idx="2378">
                  <c:v>50.13</c:v>
                </c:pt>
                <c:pt idx="2379">
                  <c:v>50.05</c:v>
                </c:pt>
                <c:pt idx="2380">
                  <c:v>50.42</c:v>
                </c:pt>
                <c:pt idx="2381">
                  <c:v>49.02</c:v>
                </c:pt>
                <c:pt idx="2382">
                  <c:v>49.17</c:v>
                </c:pt>
                <c:pt idx="2383">
                  <c:v>48.97</c:v>
                </c:pt>
                <c:pt idx="2384">
                  <c:v>48.84</c:v>
                </c:pt>
                <c:pt idx="2385">
                  <c:v>49.23</c:v>
                </c:pt>
                <c:pt idx="2386">
                  <c:v>50.14</c:v>
                </c:pt>
                <c:pt idx="2387">
                  <c:v>50.71</c:v>
                </c:pt>
                <c:pt idx="2388">
                  <c:v>50.78</c:v>
                </c:pt>
                <c:pt idx="2389">
                  <c:v>51.67</c:v>
                </c:pt>
                <c:pt idx="2390">
                  <c:v>51.1</c:v>
                </c:pt>
                <c:pt idx="2391">
                  <c:v>52.99</c:v>
                </c:pt>
                <c:pt idx="2392">
                  <c:v>52.64</c:v>
                </c:pt>
                <c:pt idx="2393">
                  <c:v>53.94</c:v>
                </c:pt>
                <c:pt idx="2394">
                  <c:v>53.88</c:v>
                </c:pt>
                <c:pt idx="2395">
                  <c:v>54.33</c:v>
                </c:pt>
                <c:pt idx="2396">
                  <c:v>54.61</c:v>
                </c:pt>
                <c:pt idx="2397">
                  <c:v>54.16</c:v>
                </c:pt>
                <c:pt idx="2398">
                  <c:v>53.49</c:v>
                </c:pt>
                <c:pt idx="2399">
                  <c:v>53.12</c:v>
                </c:pt>
                <c:pt idx="2400">
                  <c:v>53.04</c:v>
                </c:pt>
                <c:pt idx="2401">
                  <c:v>51.46</c:v>
                </c:pt>
                <c:pt idx="2402">
                  <c:v>51.36</c:v>
                </c:pt>
                <c:pt idx="2403">
                  <c:v>50.94</c:v>
                </c:pt>
                <c:pt idx="2404">
                  <c:v>50.13</c:v>
                </c:pt>
                <c:pt idx="2405">
                  <c:v>50.57</c:v>
                </c:pt>
                <c:pt idx="2406">
                  <c:v>50.02</c:v>
                </c:pt>
                <c:pt idx="2407">
                  <c:v>50.16</c:v>
                </c:pt>
                <c:pt idx="2410">
                  <c:v>49.68</c:v>
                </c:pt>
                <c:pt idx="2412">
                  <c:v>47.97</c:v>
                </c:pt>
                <c:pt idx="2414">
                  <c:v>48.38</c:v>
                </c:pt>
                <c:pt idx="2416">
                  <c:v>49.64</c:v>
                </c:pt>
                <c:pt idx="2417">
                  <c:v>49.46</c:v>
                </c:pt>
                <c:pt idx="2418">
                  <c:v>50.82</c:v>
                </c:pt>
                <c:pt idx="2419">
                  <c:v>51.09</c:v>
                </c:pt>
                <c:pt idx="2420">
                  <c:v>50.42</c:v>
                </c:pt>
                <c:pt idx="2421">
                  <c:v>51</c:v>
                </c:pt>
                <c:pt idx="2422">
                  <c:v>51.96</c:v>
                </c:pt>
                <c:pt idx="2423">
                  <c:v>52.79</c:v>
                </c:pt>
                <c:pt idx="2424">
                  <c:v>52.31</c:v>
                </c:pt>
                <c:pt idx="2425">
                  <c:v>53.1</c:v>
                </c:pt>
                <c:pt idx="2426">
                  <c:v>52.78</c:v>
                </c:pt>
                <c:pt idx="2427">
                  <c:v>50.42</c:v>
                </c:pt>
                <c:pt idx="2428">
                  <c:v>50.65</c:v>
                </c:pt>
                <c:pt idx="2429">
                  <c:v>50.48</c:v>
                </c:pt>
                <c:pt idx="2430">
                  <c:v>50.09</c:v>
                </c:pt>
                <c:pt idx="2431">
                  <c:v>50.16</c:v>
                </c:pt>
                <c:pt idx="2432">
                  <c:v>48.34</c:v>
                </c:pt>
                <c:pt idx="2433">
                  <c:v>48.77</c:v>
                </c:pt>
                <c:pt idx="2434">
                  <c:v>47.89</c:v>
                </c:pt>
                <c:pt idx="2435">
                  <c:v>48.42</c:v>
                </c:pt>
                <c:pt idx="2436">
                  <c:v>47.07</c:v>
                </c:pt>
                <c:pt idx="2437">
                  <c:v>46.46</c:v>
                </c:pt>
                <c:pt idx="2438">
                  <c:v>47.02</c:v>
                </c:pt>
                <c:pt idx="2439">
                  <c:v>47.3</c:v>
                </c:pt>
                <c:pt idx="2440">
                  <c:v>46.84</c:v>
                </c:pt>
                <c:pt idx="2441">
                  <c:v>45.37</c:v>
                </c:pt>
                <c:pt idx="2442">
                  <c:v>45.88</c:v>
                </c:pt>
                <c:pt idx="2443">
                  <c:v>45.68</c:v>
                </c:pt>
                <c:pt idx="2444">
                  <c:v>45.62</c:v>
                </c:pt>
                <c:pt idx="2445">
                  <c:v>44.32</c:v>
                </c:pt>
                <c:pt idx="2446">
                  <c:v>43.5</c:v>
                </c:pt>
                <c:pt idx="2447">
                  <c:v>44.17</c:v>
                </c:pt>
                <c:pt idx="2449">
                  <c:v>45.03</c:v>
                </c:pt>
                <c:pt idx="2450">
                  <c:v>45.3</c:v>
                </c:pt>
                <c:pt idx="2451">
                  <c:v>46.36</c:v>
                </c:pt>
                <c:pt idx="2452">
                  <c:v>46.47</c:v>
                </c:pt>
                <c:pt idx="2453">
                  <c:v>47.62</c:v>
                </c:pt>
                <c:pt idx="2454">
                  <c:v>48.43</c:v>
                </c:pt>
                <c:pt idx="2455">
                  <c:v>48.34</c:v>
                </c:pt>
                <c:pt idx="2456">
                  <c:v>47.07</c:v>
                </c:pt>
                <c:pt idx="2457">
                  <c:v>46.05</c:v>
                </c:pt>
                <c:pt idx="2458">
                  <c:v>45.24</c:v>
                </c:pt>
                <c:pt idx="2459">
                  <c:v>45.27</c:v>
                </c:pt>
                <c:pt idx="2460">
                  <c:v>46.82</c:v>
                </c:pt>
                <c:pt idx="2461">
                  <c:v>46.1</c:v>
                </c:pt>
                <c:pt idx="2462">
                  <c:v>46.99</c:v>
                </c:pt>
                <c:pt idx="2463">
                  <c:v>47.65</c:v>
                </c:pt>
                <c:pt idx="2464">
                  <c:v>47.2</c:v>
                </c:pt>
                <c:pt idx="2465">
                  <c:v>47.41</c:v>
                </c:pt>
                <c:pt idx="2466">
                  <c:v>48.33</c:v>
                </c:pt>
                <c:pt idx="2467">
                  <c:v>48.17</c:v>
                </c:pt>
                <c:pt idx="2468">
                  <c:v>46.51</c:v>
                </c:pt>
                <c:pt idx="2469">
                  <c:v>47.3</c:v>
                </c:pt>
                <c:pt idx="2470">
                  <c:v>49.05</c:v>
                </c:pt>
                <c:pt idx="2471">
                  <c:v>49.35</c:v>
                </c:pt>
                <c:pt idx="2472">
                  <c:v>49.72</c:v>
                </c:pt>
                <c:pt idx="2473">
                  <c:v>50.38</c:v>
                </c:pt>
                <c:pt idx="2474">
                  <c:v>51.22</c:v>
                </c:pt>
                <c:pt idx="2475">
                  <c:v>50.29</c:v>
                </c:pt>
                <c:pt idx="2476">
                  <c:v>50.83</c:v>
                </c:pt>
                <c:pt idx="2477">
                  <c:v>50.36</c:v>
                </c:pt>
                <c:pt idx="2478">
                  <c:v>50.8</c:v>
                </c:pt>
                <c:pt idx="2479">
                  <c:v>51.24</c:v>
                </c:pt>
                <c:pt idx="2481">
                  <c:v>51.62</c:v>
                </c:pt>
                <c:pt idx="2482">
                  <c:v>49.86</c:v>
                </c:pt>
                <c:pt idx="2483">
                  <c:v>50.36</c:v>
                </c:pt>
                <c:pt idx="2484">
                  <c:v>49.26</c:v>
                </c:pt>
                <c:pt idx="2485">
                  <c:v>49.53</c:v>
                </c:pt>
                <c:pt idx="2486">
                  <c:v>48.65</c:v>
                </c:pt>
                <c:pt idx="2487">
                  <c:v>49.26</c:v>
                </c:pt>
                <c:pt idx="2488">
                  <c:v>50.72</c:v>
                </c:pt>
                <c:pt idx="2489">
                  <c:v>49.97</c:v>
                </c:pt>
                <c:pt idx="2490">
                  <c:v>49.93</c:v>
                </c:pt>
                <c:pt idx="2491">
                  <c:v>50.55</c:v>
                </c:pt>
                <c:pt idx="2492">
                  <c:v>50.56</c:v>
                </c:pt>
                <c:pt idx="2493">
                  <c:v>50.55</c:v>
                </c:pt>
                <c:pt idx="2494">
                  <c:v>50.1</c:v>
                </c:pt>
                <c:pt idx="2495">
                  <c:v>49.93</c:v>
                </c:pt>
                <c:pt idx="2496">
                  <c:v>49.26</c:v>
                </c:pt>
                <c:pt idx="2498">
                  <c:v>50.6</c:v>
                </c:pt>
                <c:pt idx="2499">
                  <c:v>51.02</c:v>
                </c:pt>
                <c:pt idx="2500">
                  <c:v>52.14</c:v>
                </c:pt>
                <c:pt idx="2501">
                  <c:v>52.99</c:v>
                </c:pt>
                <c:pt idx="2502">
                  <c:v>53.18</c:v>
                </c:pt>
                <c:pt idx="2503">
                  <c:v>52.14</c:v>
                </c:pt>
                <c:pt idx="2504">
                  <c:v>52.17</c:v>
                </c:pt>
                <c:pt idx="2505">
                  <c:v>52.87</c:v>
                </c:pt>
                <c:pt idx="2506">
                  <c:v>53.57</c:v>
                </c:pt>
                <c:pt idx="2507">
                  <c:v>53.64</c:v>
                </c:pt>
                <c:pt idx="2508">
                  <c:v>54.19</c:v>
                </c:pt>
                <c:pt idx="2509">
                  <c:v>54.07</c:v>
                </c:pt>
                <c:pt idx="2510">
                  <c:v>53.93</c:v>
                </c:pt>
                <c:pt idx="2511">
                  <c:v>54.65</c:v>
                </c:pt>
                <c:pt idx="2512">
                  <c:v>54.66</c:v>
                </c:pt>
                <c:pt idx="2513">
                  <c:v>54.83</c:v>
                </c:pt>
                <c:pt idx="2514">
                  <c:v>56.15</c:v>
                </c:pt>
                <c:pt idx="2515">
                  <c:v>55.65</c:v>
                </c:pt>
                <c:pt idx="2516">
                  <c:v>55.55</c:v>
                </c:pt>
                <c:pt idx="2517">
                  <c:v>55.19</c:v>
                </c:pt>
                <c:pt idx="2518">
                  <c:v>55.16</c:v>
                </c:pt>
                <c:pt idx="2519">
                  <c:v>54.45</c:v>
                </c:pt>
                <c:pt idx="2520">
                  <c:v>53.92</c:v>
                </c:pt>
                <c:pt idx="2521">
                  <c:v>54.35</c:v>
                </c:pt>
                <c:pt idx="2522">
                  <c:v>55.27</c:v>
                </c:pt>
                <c:pt idx="2523">
                  <c:v>53.76</c:v>
                </c:pt>
                <c:pt idx="2524">
                  <c:v>54.08</c:v>
                </c:pt>
                <c:pt idx="2525">
                  <c:v>54.78</c:v>
                </c:pt>
                <c:pt idx="2526">
                  <c:v>54.97</c:v>
                </c:pt>
                <c:pt idx="2527">
                  <c:v>55.4</c:v>
                </c:pt>
                <c:pt idx="2528">
                  <c:v>55.98</c:v>
                </c:pt>
                <c:pt idx="2529">
                  <c:v>56.33</c:v>
                </c:pt>
                <c:pt idx="2531">
                  <c:v>55.51</c:v>
                </c:pt>
                <c:pt idx="2532">
                  <c:v>55.13</c:v>
                </c:pt>
                <c:pt idx="2533">
                  <c:v>55.85</c:v>
                </c:pt>
                <c:pt idx="2534">
                  <c:v>55.28</c:v>
                </c:pt>
                <c:pt idx="2535">
                  <c:v>56.2</c:v>
                </c:pt>
                <c:pt idx="2536">
                  <c:v>56.21</c:v>
                </c:pt>
                <c:pt idx="2537">
                  <c:v>57</c:v>
                </c:pt>
                <c:pt idx="2538">
                  <c:v>58.33</c:v>
                </c:pt>
                <c:pt idx="2539">
                  <c:v>58.32</c:v>
                </c:pt>
                <c:pt idx="2540">
                  <c:v>59.61</c:v>
                </c:pt>
                <c:pt idx="2541">
                  <c:v>58.58</c:v>
                </c:pt>
                <c:pt idx="2542">
                  <c:v>58.93</c:v>
                </c:pt>
                <c:pt idx="2543">
                  <c:v>60.58</c:v>
                </c:pt>
                <c:pt idx="2544">
                  <c:v>62.39</c:v>
                </c:pt>
                <c:pt idx="2545">
                  <c:v>61.8</c:v>
                </c:pt>
                <c:pt idx="2546">
                  <c:v>61.61</c:v>
                </c:pt>
                <c:pt idx="2547">
                  <c:v>62.06</c:v>
                </c:pt>
                <c:pt idx="2548">
                  <c:v>61.63</c:v>
                </c:pt>
                <c:pt idx="2549">
                  <c:v>61.25</c:v>
                </c:pt>
                <c:pt idx="2550">
                  <c:v>60.04</c:v>
                </c:pt>
                <c:pt idx="2551">
                  <c:v>60.29</c:v>
                </c:pt>
                <c:pt idx="2552">
                  <c:v>59.66</c:v>
                </c:pt>
                <c:pt idx="2553">
                  <c:v>60.68</c:v>
                </c:pt>
                <c:pt idx="2554">
                  <c:v>60.48</c:v>
                </c:pt>
                <c:pt idx="2555">
                  <c:v>61.12</c:v>
                </c:pt>
                <c:pt idx="2556">
                  <c:v>61.13</c:v>
                </c:pt>
                <c:pt idx="2557">
                  <c:v>61.62</c:v>
                </c:pt>
                <c:pt idx="2558">
                  <c:v>61.5</c:v>
                </c:pt>
                <c:pt idx="2559">
                  <c:v>61.25</c:v>
                </c:pt>
                <c:pt idx="2560">
                  <c:v>60.97</c:v>
                </c:pt>
                <c:pt idx="2561">
                  <c:v>60.82</c:v>
                </c:pt>
                <c:pt idx="2562">
                  <c:v>60.8</c:v>
                </c:pt>
                <c:pt idx="2563">
                  <c:v>60.99</c:v>
                </c:pt>
                <c:pt idx="2564">
                  <c:v>60.22</c:v>
                </c:pt>
                <c:pt idx="2565">
                  <c:v>60.72</c:v>
                </c:pt>
                <c:pt idx="2566">
                  <c:v>59.43</c:v>
                </c:pt>
                <c:pt idx="2567">
                  <c:v>60.26</c:v>
                </c:pt>
                <c:pt idx="2568">
                  <c:v>60.96</c:v>
                </c:pt>
                <c:pt idx="2569">
                  <c:v>62.52</c:v>
                </c:pt>
                <c:pt idx="2570">
                  <c:v>61.33</c:v>
                </c:pt>
                <c:pt idx="2571">
                  <c:v>60.23</c:v>
                </c:pt>
                <c:pt idx="2572">
                  <c:v>61.18</c:v>
                </c:pt>
                <c:pt idx="2573">
                  <c:v>61.28</c:v>
                </c:pt>
                <c:pt idx="2574">
                  <c:v>61.4</c:v>
                </c:pt>
                <c:pt idx="2575">
                  <c:v>61.6</c:v>
                </c:pt>
                <c:pt idx="2576">
                  <c:v>62.17</c:v>
                </c:pt>
                <c:pt idx="2577">
                  <c:v>62.37</c:v>
                </c:pt>
                <c:pt idx="2578">
                  <c:v>62.61</c:v>
                </c:pt>
                <c:pt idx="2579">
                  <c:v>63.94</c:v>
                </c:pt>
                <c:pt idx="2580">
                  <c:v>63.85</c:v>
                </c:pt>
                <c:pt idx="2581">
                  <c:v>64.33</c:v>
                </c:pt>
                <c:pt idx="2582">
                  <c:v>64.37</c:v>
                </c:pt>
                <c:pt idx="2583">
                  <c:v>64.150000000000006</c:v>
                </c:pt>
                <c:pt idx="2584">
                  <c:v>65.349999999999994</c:v>
                </c:pt>
                <c:pt idx="2585">
                  <c:v>65.33</c:v>
                </c:pt>
                <c:pt idx="2586">
                  <c:v>65.040000000000006</c:v>
                </c:pt>
                <c:pt idx="2587">
                  <c:v>65.510000000000005</c:v>
                </c:pt>
                <c:pt idx="2588">
                  <c:v>66.59</c:v>
                </c:pt>
                <c:pt idx="2589">
                  <c:v>66.5</c:v>
                </c:pt>
                <c:pt idx="2590">
                  <c:v>66.290000000000006</c:v>
                </c:pt>
                <c:pt idx="2591">
                  <c:v>67.03</c:v>
                </c:pt>
                <c:pt idx="2592">
                  <c:v>67.09</c:v>
                </c:pt>
                <c:pt idx="2593">
                  <c:v>66.27</c:v>
                </c:pt>
                <c:pt idx="2594">
                  <c:v>66.42</c:v>
                </c:pt>
                <c:pt idx="2595">
                  <c:v>65.95</c:v>
                </c:pt>
                <c:pt idx="2596">
                  <c:v>66.09</c:v>
                </c:pt>
                <c:pt idx="2597">
                  <c:v>66.489999999999995</c:v>
                </c:pt>
                <c:pt idx="2598">
                  <c:v>66.86</c:v>
                </c:pt>
                <c:pt idx="2599">
                  <c:v>67.98</c:v>
                </c:pt>
                <c:pt idx="2600">
                  <c:v>67.400000000000006</c:v>
                </c:pt>
                <c:pt idx="2601">
                  <c:v>67.55</c:v>
                </c:pt>
                <c:pt idx="2602">
                  <c:v>66.38</c:v>
                </c:pt>
                <c:pt idx="2603">
                  <c:v>65.77</c:v>
                </c:pt>
                <c:pt idx="2604">
                  <c:v>66.12</c:v>
                </c:pt>
                <c:pt idx="2605">
                  <c:v>67.02</c:v>
                </c:pt>
                <c:pt idx="2606">
                  <c:v>65.069999999999993</c:v>
                </c:pt>
                <c:pt idx="2607">
                  <c:v>64.25</c:v>
                </c:pt>
                <c:pt idx="2608">
                  <c:v>64.05</c:v>
                </c:pt>
                <c:pt idx="2609">
                  <c:v>62.26</c:v>
                </c:pt>
                <c:pt idx="2610">
                  <c:v>61.12</c:v>
                </c:pt>
                <c:pt idx="2611">
                  <c:v>60.29</c:v>
                </c:pt>
                <c:pt idx="2612">
                  <c:v>59.84</c:v>
                </c:pt>
                <c:pt idx="2613">
                  <c:v>59.4</c:v>
                </c:pt>
                <c:pt idx="2614">
                  <c:v>61.67</c:v>
                </c:pt>
                <c:pt idx="2616">
                  <c:v>61.77</c:v>
                </c:pt>
                <c:pt idx="2617">
                  <c:v>62.05</c:v>
                </c:pt>
                <c:pt idx="2618">
                  <c:v>61.3</c:v>
                </c:pt>
                <c:pt idx="2619">
                  <c:v>61.6</c:v>
                </c:pt>
                <c:pt idx="2620">
                  <c:v>62.77</c:v>
                </c:pt>
                <c:pt idx="2621">
                  <c:v>63.9</c:v>
                </c:pt>
                <c:pt idx="2622">
                  <c:v>64.02</c:v>
                </c:pt>
                <c:pt idx="2623">
                  <c:v>63.22</c:v>
                </c:pt>
                <c:pt idx="2624">
                  <c:v>61.42</c:v>
                </c:pt>
                <c:pt idx="2625">
                  <c:v>60.28</c:v>
                </c:pt>
                <c:pt idx="2626">
                  <c:v>61.32</c:v>
                </c:pt>
                <c:pt idx="2627">
                  <c:v>62.04</c:v>
                </c:pt>
                <c:pt idx="2628">
                  <c:v>61.61</c:v>
                </c:pt>
                <c:pt idx="2629">
                  <c:v>60.8</c:v>
                </c:pt>
                <c:pt idx="2630">
                  <c:v>60.28</c:v>
                </c:pt>
                <c:pt idx="2631">
                  <c:v>61.71</c:v>
                </c:pt>
                <c:pt idx="2632">
                  <c:v>61.25</c:v>
                </c:pt>
                <c:pt idx="2633">
                  <c:v>61.23</c:v>
                </c:pt>
                <c:pt idx="2634">
                  <c:v>61.45</c:v>
                </c:pt>
                <c:pt idx="2635">
                  <c:v>61.74</c:v>
                </c:pt>
                <c:pt idx="2636">
                  <c:v>62.48</c:v>
                </c:pt>
                <c:pt idx="2637">
                  <c:v>62.98</c:v>
                </c:pt>
                <c:pt idx="2638">
                  <c:v>63.89</c:v>
                </c:pt>
                <c:pt idx="2639">
                  <c:v>65.44</c:v>
                </c:pt>
                <c:pt idx="2640">
                  <c:v>65.33</c:v>
                </c:pt>
                <c:pt idx="2641">
                  <c:v>65.97</c:v>
                </c:pt>
                <c:pt idx="2642">
                  <c:v>65.83</c:v>
                </c:pt>
                <c:pt idx="2643">
                  <c:v>65.239999999999995</c:v>
                </c:pt>
                <c:pt idx="2644">
                  <c:v>65.33</c:v>
                </c:pt>
                <c:pt idx="2645">
                  <c:v>66.790000000000006</c:v>
                </c:pt>
                <c:pt idx="2646">
                  <c:v>65.16</c:v>
                </c:pt>
                <c:pt idx="2647">
                  <c:v>64.7</c:v>
                </c:pt>
                <c:pt idx="2648">
                  <c:v>65.38</c:v>
                </c:pt>
                <c:pt idx="2649">
                  <c:v>65.37</c:v>
                </c:pt>
                <c:pt idx="2650">
                  <c:v>64.7</c:v>
                </c:pt>
                <c:pt idx="2651">
                  <c:v>66.510000000000005</c:v>
                </c:pt>
                <c:pt idx="2652">
                  <c:v>67.58</c:v>
                </c:pt>
                <c:pt idx="2653">
                  <c:v>68.63</c:v>
                </c:pt>
                <c:pt idx="2654">
                  <c:v>69.040000000000006</c:v>
                </c:pt>
                <c:pt idx="2655">
                  <c:v>68.180000000000007</c:v>
                </c:pt>
                <c:pt idx="2656">
                  <c:v>68.23</c:v>
                </c:pt>
                <c:pt idx="2657">
                  <c:v>68.81</c:v>
                </c:pt>
                <c:pt idx="2658">
                  <c:v>70.75</c:v>
                </c:pt>
                <c:pt idx="2659">
                  <c:v>70.42</c:v>
                </c:pt>
                <c:pt idx="2660">
                  <c:v>70.290000000000006</c:v>
                </c:pt>
                <c:pt idx="2661">
                  <c:v>71.239999999999995</c:v>
                </c:pt>
                <c:pt idx="2662">
                  <c:v>70.36</c:v>
                </c:pt>
                <c:pt idx="2663">
                  <c:v>70.63</c:v>
                </c:pt>
                <c:pt idx="2664">
                  <c:v>70.88</c:v>
                </c:pt>
                <c:pt idx="2665">
                  <c:v>70.05</c:v>
                </c:pt>
                <c:pt idx="2667">
                  <c:v>70.25</c:v>
                </c:pt>
                <c:pt idx="2668">
                  <c:v>70.540000000000006</c:v>
                </c:pt>
                <c:pt idx="2669">
                  <c:v>70.47</c:v>
                </c:pt>
                <c:pt idx="2670">
                  <c:v>72.459999999999994</c:v>
                </c:pt>
                <c:pt idx="2671">
                  <c:v>72.48</c:v>
                </c:pt>
                <c:pt idx="2672">
                  <c:v>73.930000000000007</c:v>
                </c:pt>
                <c:pt idx="2673">
                  <c:v>74.73</c:v>
                </c:pt>
                <c:pt idx="2674">
                  <c:v>74.459999999999994</c:v>
                </c:pt>
                <c:pt idx="2675">
                  <c:v>73.77</c:v>
                </c:pt>
                <c:pt idx="2676">
                  <c:v>75.3</c:v>
                </c:pt>
                <c:pt idx="2677">
                  <c:v>75.099999999999994</c:v>
                </c:pt>
                <c:pt idx="2678">
                  <c:v>76.67</c:v>
                </c:pt>
                <c:pt idx="2679">
                  <c:v>77.06</c:v>
                </c:pt>
                <c:pt idx="2680">
                  <c:v>76.430000000000007</c:v>
                </c:pt>
                <c:pt idx="2681">
                  <c:v>77.28</c:v>
                </c:pt>
                <c:pt idx="2682">
                  <c:v>76.650000000000006</c:v>
                </c:pt>
                <c:pt idx="2683">
                  <c:v>77.03</c:v>
                </c:pt>
                <c:pt idx="2684">
                  <c:v>75.78</c:v>
                </c:pt>
                <c:pt idx="2685">
                  <c:v>73.239999999999995</c:v>
                </c:pt>
                <c:pt idx="2687">
                  <c:v>73.53</c:v>
                </c:pt>
                <c:pt idx="2688">
                  <c:v>75.45</c:v>
                </c:pt>
                <c:pt idx="2689">
                  <c:v>75.11</c:v>
                </c:pt>
                <c:pt idx="2690">
                  <c:v>74.400000000000006</c:v>
                </c:pt>
                <c:pt idx="2691">
                  <c:v>73.61</c:v>
                </c:pt>
                <c:pt idx="2692">
                  <c:v>73.75</c:v>
                </c:pt>
                <c:pt idx="2693">
                  <c:v>73.58</c:v>
                </c:pt>
                <c:pt idx="2694">
                  <c:v>74.87</c:v>
                </c:pt>
                <c:pt idx="2695">
                  <c:v>74.36</c:v>
                </c:pt>
                <c:pt idx="2696">
                  <c:v>74.75</c:v>
                </c:pt>
                <c:pt idx="2697">
                  <c:v>73.48</c:v>
                </c:pt>
                <c:pt idx="2698">
                  <c:v>74.31</c:v>
                </c:pt>
                <c:pt idx="2700">
                  <c:v>70.97</c:v>
                </c:pt>
                <c:pt idx="2701">
                  <c:v>72.069999999999993</c:v>
                </c:pt>
                <c:pt idx="2702">
                  <c:v>72.650000000000006</c:v>
                </c:pt>
                <c:pt idx="2703">
                  <c:v>71.25</c:v>
                </c:pt>
                <c:pt idx="2704">
                  <c:v>71.77</c:v>
                </c:pt>
                <c:pt idx="2705">
                  <c:v>72.81</c:v>
                </c:pt>
                <c:pt idx="2706">
                  <c:v>73.03</c:v>
                </c:pt>
                <c:pt idx="2707">
                  <c:v>74.36</c:v>
                </c:pt>
                <c:pt idx="2708">
                  <c:v>75.19</c:v>
                </c:pt>
                <c:pt idx="2709">
                  <c:v>75.86</c:v>
                </c:pt>
                <c:pt idx="2710">
                  <c:v>75.569999999999993</c:v>
                </c:pt>
                <c:pt idx="2711">
                  <c:v>74.77</c:v>
                </c:pt>
                <c:pt idx="2712">
                  <c:v>75.069999999999993</c:v>
                </c:pt>
                <c:pt idx="2713">
                  <c:v>74.92</c:v>
                </c:pt>
                <c:pt idx="2714">
                  <c:v>74.180000000000007</c:v>
                </c:pt>
                <c:pt idx="2715">
                  <c:v>74.67</c:v>
                </c:pt>
                <c:pt idx="2716">
                  <c:v>76</c:v>
                </c:pt>
                <c:pt idx="2717">
                  <c:v>74.75</c:v>
                </c:pt>
                <c:pt idx="2718">
                  <c:v>72.56</c:v>
                </c:pt>
                <c:pt idx="2719">
                  <c:v>71.650000000000006</c:v>
                </c:pt>
                <c:pt idx="2720">
                  <c:v>72.95</c:v>
                </c:pt>
                <c:pt idx="2721">
                  <c:v>70.36</c:v>
                </c:pt>
                <c:pt idx="2722">
                  <c:v>69.680000000000007</c:v>
                </c:pt>
                <c:pt idx="2723">
                  <c:v>70.41</c:v>
                </c:pt>
                <c:pt idx="2724">
                  <c:v>71.52</c:v>
                </c:pt>
                <c:pt idx="2725">
                  <c:v>71.5</c:v>
                </c:pt>
                <c:pt idx="2726">
                  <c:v>71.59</c:v>
                </c:pt>
                <c:pt idx="2727">
                  <c:v>72.489999999999995</c:v>
                </c:pt>
                <c:pt idx="2728">
                  <c:v>73.41</c:v>
                </c:pt>
                <c:pt idx="2729">
                  <c:v>73.42</c:v>
                </c:pt>
                <c:pt idx="2730">
                  <c:v>73.38</c:v>
                </c:pt>
                <c:pt idx="2731">
                  <c:v>73.69</c:v>
                </c:pt>
                <c:pt idx="2732">
                  <c:v>72.42</c:v>
                </c:pt>
                <c:pt idx="2733">
                  <c:v>71.14</c:v>
                </c:pt>
                <c:pt idx="2734">
                  <c:v>71.930000000000007</c:v>
                </c:pt>
                <c:pt idx="2735">
                  <c:v>72.11</c:v>
                </c:pt>
                <c:pt idx="2736">
                  <c:v>72.650000000000006</c:v>
                </c:pt>
                <c:pt idx="2737">
                  <c:v>73.28</c:v>
                </c:pt>
                <c:pt idx="2739">
                  <c:v>70.55</c:v>
                </c:pt>
                <c:pt idx="2740">
                  <c:v>71.25</c:v>
                </c:pt>
                <c:pt idx="2741">
                  <c:v>71.790000000000006</c:v>
                </c:pt>
                <c:pt idx="2742">
                  <c:v>70.66</c:v>
                </c:pt>
                <c:pt idx="2743">
                  <c:v>69.599999999999994</c:v>
                </c:pt>
                <c:pt idx="2744">
                  <c:v>70.38</c:v>
                </c:pt>
                <c:pt idx="2745">
                  <c:v>70.81</c:v>
                </c:pt>
                <c:pt idx="2746">
                  <c:v>71.11</c:v>
                </c:pt>
                <c:pt idx="2748">
                  <c:v>73.14</c:v>
                </c:pt>
                <c:pt idx="2749">
                  <c:v>74</c:v>
                </c:pt>
                <c:pt idx="2750">
                  <c:v>74.41</c:v>
                </c:pt>
                <c:pt idx="2751">
                  <c:v>75.02</c:v>
                </c:pt>
                <c:pt idx="2752">
                  <c:v>74.34</c:v>
                </c:pt>
                <c:pt idx="2753">
                  <c:v>75.760000000000005</c:v>
                </c:pt>
                <c:pt idx="2754">
                  <c:v>75.849999999999994</c:v>
                </c:pt>
                <c:pt idx="2755">
                  <c:v>76.180000000000007</c:v>
                </c:pt>
                <c:pt idx="2756">
                  <c:v>76.88</c:v>
                </c:pt>
                <c:pt idx="2757">
                  <c:v>75.83</c:v>
                </c:pt>
                <c:pt idx="2758">
                  <c:v>75.31</c:v>
                </c:pt>
                <c:pt idx="2759">
                  <c:v>74.73</c:v>
                </c:pt>
                <c:pt idx="2760">
                  <c:v>75.83</c:v>
                </c:pt>
                <c:pt idx="2761">
                  <c:v>76.22</c:v>
                </c:pt>
                <c:pt idx="2762">
                  <c:v>77.45</c:v>
                </c:pt>
                <c:pt idx="2763">
                  <c:v>77.2</c:v>
                </c:pt>
                <c:pt idx="2764">
                  <c:v>76.31</c:v>
                </c:pt>
                <c:pt idx="2765">
                  <c:v>76.430000000000007</c:v>
                </c:pt>
                <c:pt idx="2766">
                  <c:v>75.849999999999994</c:v>
                </c:pt>
                <c:pt idx="2767">
                  <c:v>77.02</c:v>
                </c:pt>
                <c:pt idx="2768">
                  <c:v>77.53</c:v>
                </c:pt>
                <c:pt idx="2769">
                  <c:v>77.349999999999994</c:v>
                </c:pt>
                <c:pt idx="2770">
                  <c:v>78.45</c:v>
                </c:pt>
                <c:pt idx="2771">
                  <c:v>79.69</c:v>
                </c:pt>
                <c:pt idx="2772">
                  <c:v>80.040000000000006</c:v>
                </c:pt>
                <c:pt idx="2773">
                  <c:v>80.36</c:v>
                </c:pt>
                <c:pt idx="2774">
                  <c:v>80.03</c:v>
                </c:pt>
                <c:pt idx="2775">
                  <c:v>80.83</c:v>
                </c:pt>
                <c:pt idx="2776">
                  <c:v>82.88</c:v>
                </c:pt>
                <c:pt idx="2777">
                  <c:v>83.29</c:v>
                </c:pt>
                <c:pt idx="2778">
                  <c:v>84.44</c:v>
                </c:pt>
                <c:pt idx="2779">
                  <c:v>83.2</c:v>
                </c:pt>
                <c:pt idx="2780">
                  <c:v>81.61</c:v>
                </c:pt>
                <c:pt idx="2781">
                  <c:v>82.8</c:v>
                </c:pt>
                <c:pt idx="2782">
                  <c:v>83.04</c:v>
                </c:pt>
                <c:pt idx="2783">
                  <c:v>80.66</c:v>
                </c:pt>
                <c:pt idx="2784">
                  <c:v>79.36</c:v>
                </c:pt>
                <c:pt idx="2785">
                  <c:v>79.3</c:v>
                </c:pt>
                <c:pt idx="2786">
                  <c:v>78.83</c:v>
                </c:pt>
                <c:pt idx="2787">
                  <c:v>80.23</c:v>
                </c:pt>
                <c:pt idx="2788">
                  <c:v>78.430000000000007</c:v>
                </c:pt>
                <c:pt idx="2789">
                  <c:v>77.88</c:v>
                </c:pt>
                <c:pt idx="2790">
                  <c:v>78.78</c:v>
                </c:pt>
                <c:pt idx="2791">
                  <c:v>77.83</c:v>
                </c:pt>
                <c:pt idx="2792">
                  <c:v>74.42</c:v>
                </c:pt>
                <c:pt idx="2793">
                  <c:v>74.959999999999994</c:v>
                </c:pt>
                <c:pt idx="2794">
                  <c:v>75.42</c:v>
                </c:pt>
                <c:pt idx="2795">
                  <c:v>76.010000000000005</c:v>
                </c:pt>
                <c:pt idx="2796">
                  <c:v>76.180000000000007</c:v>
                </c:pt>
                <c:pt idx="2797">
                  <c:v>75.66</c:v>
                </c:pt>
                <c:pt idx="2798">
                  <c:v>73.38</c:v>
                </c:pt>
                <c:pt idx="2799">
                  <c:v>71.67</c:v>
                </c:pt>
                <c:pt idx="2800">
                  <c:v>71.2</c:v>
                </c:pt>
                <c:pt idx="2802">
                  <c:v>70.64</c:v>
                </c:pt>
                <c:pt idx="2803">
                  <c:v>71.540000000000006</c:v>
                </c:pt>
                <c:pt idx="2804">
                  <c:v>69.36</c:v>
                </c:pt>
                <c:pt idx="2805">
                  <c:v>70.59</c:v>
                </c:pt>
                <c:pt idx="2806">
                  <c:v>68.48</c:v>
                </c:pt>
                <c:pt idx="2807">
                  <c:v>64.459999999999994</c:v>
                </c:pt>
                <c:pt idx="2808">
                  <c:v>65.39</c:v>
                </c:pt>
                <c:pt idx="2809">
                  <c:v>66.489999999999995</c:v>
                </c:pt>
                <c:pt idx="2810">
                  <c:v>66.17</c:v>
                </c:pt>
                <c:pt idx="2811">
                  <c:v>65.510000000000005</c:v>
                </c:pt>
                <c:pt idx="2812">
                  <c:v>62.65</c:v>
                </c:pt>
                <c:pt idx="2813">
                  <c:v>62.44</c:v>
                </c:pt>
                <c:pt idx="2814">
                  <c:v>61.08</c:v>
                </c:pt>
                <c:pt idx="2815">
                  <c:v>59.13</c:v>
                </c:pt>
                <c:pt idx="2816">
                  <c:v>59.07</c:v>
                </c:pt>
                <c:pt idx="2817">
                  <c:v>60.18</c:v>
                </c:pt>
                <c:pt idx="2818">
                  <c:v>58.3</c:v>
                </c:pt>
                <c:pt idx="2819">
                  <c:v>59.02</c:v>
                </c:pt>
                <c:pt idx="2820">
                  <c:v>61.19</c:v>
                </c:pt>
                <c:pt idx="2821">
                  <c:v>61.54</c:v>
                </c:pt>
                <c:pt idx="2822">
                  <c:v>59.81</c:v>
                </c:pt>
                <c:pt idx="2823">
                  <c:v>59.85</c:v>
                </c:pt>
                <c:pt idx="2824">
                  <c:v>58.39</c:v>
                </c:pt>
                <c:pt idx="2825">
                  <c:v>60.22</c:v>
                </c:pt>
                <c:pt idx="2826">
                  <c:v>58.37</c:v>
                </c:pt>
                <c:pt idx="2827">
                  <c:v>59.23</c:v>
                </c:pt>
                <c:pt idx="2828">
                  <c:v>58.81</c:v>
                </c:pt>
                <c:pt idx="2829">
                  <c:v>59.67</c:v>
                </c:pt>
                <c:pt idx="2830">
                  <c:v>58.92</c:v>
                </c:pt>
                <c:pt idx="2831">
                  <c:v>57.21</c:v>
                </c:pt>
                <c:pt idx="2832">
                  <c:v>55.05</c:v>
                </c:pt>
                <c:pt idx="2833">
                  <c:v>54.47</c:v>
                </c:pt>
                <c:pt idx="2834">
                  <c:v>53.51</c:v>
                </c:pt>
                <c:pt idx="2836">
                  <c:v>49.52</c:v>
                </c:pt>
                <c:pt idx="2837">
                  <c:v>53.07</c:v>
                </c:pt>
                <c:pt idx="2838">
                  <c:v>52.86</c:v>
                </c:pt>
                <c:pt idx="2840">
                  <c:v>51.86</c:v>
                </c:pt>
                <c:pt idx="2841">
                  <c:v>53.2</c:v>
                </c:pt>
                <c:pt idx="2842">
                  <c:v>55.59</c:v>
                </c:pt>
                <c:pt idx="2843">
                  <c:v>56.79</c:v>
                </c:pt>
                <c:pt idx="2844">
                  <c:v>56.18</c:v>
                </c:pt>
                <c:pt idx="2845">
                  <c:v>58.07</c:v>
                </c:pt>
                <c:pt idx="2846">
                  <c:v>59.6</c:v>
                </c:pt>
                <c:pt idx="2847">
                  <c:v>61.16</c:v>
                </c:pt>
                <c:pt idx="2848">
                  <c:v>58.92</c:v>
                </c:pt>
                <c:pt idx="2849">
                  <c:v>58.63</c:v>
                </c:pt>
                <c:pt idx="2850">
                  <c:v>60.15</c:v>
                </c:pt>
                <c:pt idx="2851">
                  <c:v>60.03</c:v>
                </c:pt>
                <c:pt idx="2852">
                  <c:v>61.12</c:v>
                </c:pt>
                <c:pt idx="2853">
                  <c:v>61.88</c:v>
                </c:pt>
                <c:pt idx="2854">
                  <c:v>61.43</c:v>
                </c:pt>
                <c:pt idx="2855">
                  <c:v>61.23</c:v>
                </c:pt>
                <c:pt idx="2856">
                  <c:v>60.41</c:v>
                </c:pt>
                <c:pt idx="2857">
                  <c:v>61.16</c:v>
                </c:pt>
                <c:pt idx="2858">
                  <c:v>60.32</c:v>
                </c:pt>
                <c:pt idx="2859">
                  <c:v>59.44</c:v>
                </c:pt>
                <c:pt idx="2860">
                  <c:v>60.93</c:v>
                </c:pt>
                <c:pt idx="2861">
                  <c:v>61.82</c:v>
                </c:pt>
                <c:pt idx="2862">
                  <c:v>60.87</c:v>
                </c:pt>
                <c:pt idx="2863">
                  <c:v>62.93</c:v>
                </c:pt>
                <c:pt idx="2866">
                  <c:v>62.51</c:v>
                </c:pt>
                <c:pt idx="2867">
                  <c:v>61.62</c:v>
                </c:pt>
                <c:pt idx="2868">
                  <c:v>62.02</c:v>
                </c:pt>
                <c:pt idx="2869">
                  <c:v>62.23</c:v>
                </c:pt>
                <c:pt idx="2870">
                  <c:v>63.34</c:v>
                </c:pt>
                <c:pt idx="2871">
                  <c:v>65.319999999999993</c:v>
                </c:pt>
                <c:pt idx="2872">
                  <c:v>65.12</c:v>
                </c:pt>
                <c:pt idx="2873">
                  <c:v>66.73</c:v>
                </c:pt>
                <c:pt idx="2874">
                  <c:v>66.48</c:v>
                </c:pt>
                <c:pt idx="2875">
                  <c:v>66.38</c:v>
                </c:pt>
                <c:pt idx="2876">
                  <c:v>67.12</c:v>
                </c:pt>
                <c:pt idx="2877">
                  <c:v>67.22</c:v>
                </c:pt>
                <c:pt idx="2878">
                  <c:v>66.84</c:v>
                </c:pt>
                <c:pt idx="2879">
                  <c:v>64.56</c:v>
                </c:pt>
                <c:pt idx="2880">
                  <c:v>65.3</c:v>
                </c:pt>
                <c:pt idx="2881">
                  <c:v>65.98</c:v>
                </c:pt>
                <c:pt idx="2882">
                  <c:v>66.56</c:v>
                </c:pt>
                <c:pt idx="2883">
                  <c:v>65.36</c:v>
                </c:pt>
                <c:pt idx="2884">
                  <c:v>65.73</c:v>
                </c:pt>
                <c:pt idx="2885">
                  <c:v>65.849999999999994</c:v>
                </c:pt>
                <c:pt idx="2886">
                  <c:v>66.47</c:v>
                </c:pt>
                <c:pt idx="2887">
                  <c:v>65.77</c:v>
                </c:pt>
                <c:pt idx="2888">
                  <c:v>66.81</c:v>
                </c:pt>
                <c:pt idx="2889">
                  <c:v>67.150000000000006</c:v>
                </c:pt>
                <c:pt idx="2890">
                  <c:v>67.22</c:v>
                </c:pt>
                <c:pt idx="2891">
                  <c:v>68.17</c:v>
                </c:pt>
                <c:pt idx="2892">
                  <c:v>67.709999999999994</c:v>
                </c:pt>
                <c:pt idx="2893">
                  <c:v>67.319999999999993</c:v>
                </c:pt>
                <c:pt idx="2894">
                  <c:v>67.63</c:v>
                </c:pt>
                <c:pt idx="2895">
                  <c:v>67.67</c:v>
                </c:pt>
                <c:pt idx="2896">
                  <c:v>68.23</c:v>
                </c:pt>
                <c:pt idx="2897">
                  <c:v>67.459999999999994</c:v>
                </c:pt>
                <c:pt idx="2898">
                  <c:v>66.34</c:v>
                </c:pt>
                <c:pt idx="2899">
                  <c:v>67.17</c:v>
                </c:pt>
                <c:pt idx="2900">
                  <c:v>67.37</c:v>
                </c:pt>
                <c:pt idx="2901">
                  <c:v>66.56</c:v>
                </c:pt>
                <c:pt idx="2902">
                  <c:v>67.23</c:v>
                </c:pt>
                <c:pt idx="2903">
                  <c:v>68.23</c:v>
                </c:pt>
                <c:pt idx="2904">
                  <c:v>68.81</c:v>
                </c:pt>
                <c:pt idx="2905">
                  <c:v>69.430000000000007</c:v>
                </c:pt>
                <c:pt idx="2906">
                  <c:v>68.67</c:v>
                </c:pt>
                <c:pt idx="2907">
                  <c:v>68.819999999999993</c:v>
                </c:pt>
                <c:pt idx="2908">
                  <c:v>70.290000000000006</c:v>
                </c:pt>
                <c:pt idx="2909">
                  <c:v>70.53</c:v>
                </c:pt>
                <c:pt idx="2910">
                  <c:v>70.08</c:v>
                </c:pt>
                <c:pt idx="2911">
                  <c:v>70.52</c:v>
                </c:pt>
                <c:pt idx="2912">
                  <c:v>70.099999999999994</c:v>
                </c:pt>
                <c:pt idx="2913">
                  <c:v>70.319999999999993</c:v>
                </c:pt>
                <c:pt idx="2914">
                  <c:v>70.209999999999994</c:v>
                </c:pt>
                <c:pt idx="2915">
                  <c:v>71.33</c:v>
                </c:pt>
                <c:pt idx="2916">
                  <c:v>71.069999999999993</c:v>
                </c:pt>
                <c:pt idx="2917">
                  <c:v>73.36</c:v>
                </c:pt>
                <c:pt idx="2918">
                  <c:v>73.77</c:v>
                </c:pt>
                <c:pt idx="2919">
                  <c:v>73.67</c:v>
                </c:pt>
                <c:pt idx="2920">
                  <c:v>74.459999999999994</c:v>
                </c:pt>
                <c:pt idx="2921">
                  <c:v>73.45</c:v>
                </c:pt>
                <c:pt idx="2922">
                  <c:v>71.09</c:v>
                </c:pt>
                <c:pt idx="2923">
                  <c:v>71.63</c:v>
                </c:pt>
                <c:pt idx="2925">
                  <c:v>71.430000000000007</c:v>
                </c:pt>
                <c:pt idx="2926">
                  <c:v>69.930000000000007</c:v>
                </c:pt>
                <c:pt idx="2927">
                  <c:v>69.22</c:v>
                </c:pt>
                <c:pt idx="2928">
                  <c:v>70.290000000000006</c:v>
                </c:pt>
                <c:pt idx="2929">
                  <c:v>69.28</c:v>
                </c:pt>
                <c:pt idx="2930">
                  <c:v>69.09</c:v>
                </c:pt>
                <c:pt idx="2931">
                  <c:v>70.099999999999994</c:v>
                </c:pt>
                <c:pt idx="2932">
                  <c:v>70.97</c:v>
                </c:pt>
                <c:pt idx="2933">
                  <c:v>69.7</c:v>
                </c:pt>
                <c:pt idx="2934">
                  <c:v>70.459999999999994</c:v>
                </c:pt>
                <c:pt idx="2935">
                  <c:v>72.040000000000006</c:v>
                </c:pt>
                <c:pt idx="2936">
                  <c:v>72.459999999999994</c:v>
                </c:pt>
                <c:pt idx="2938">
                  <c:v>71.64</c:v>
                </c:pt>
                <c:pt idx="2939">
                  <c:v>71.23</c:v>
                </c:pt>
                <c:pt idx="2940">
                  <c:v>69.22</c:v>
                </c:pt>
                <c:pt idx="2941">
                  <c:v>66.73</c:v>
                </c:pt>
                <c:pt idx="2942">
                  <c:v>66.88</c:v>
                </c:pt>
                <c:pt idx="2943">
                  <c:v>68.31</c:v>
                </c:pt>
                <c:pt idx="2944">
                  <c:v>67.13</c:v>
                </c:pt>
                <c:pt idx="2945">
                  <c:v>67.12</c:v>
                </c:pt>
                <c:pt idx="2946">
                  <c:v>63.83</c:v>
                </c:pt>
                <c:pt idx="2947">
                  <c:v>60.17</c:v>
                </c:pt>
                <c:pt idx="2948">
                  <c:v>60.03</c:v>
                </c:pt>
                <c:pt idx="2950">
                  <c:v>59.37</c:v>
                </c:pt>
                <c:pt idx="2951">
                  <c:v>61.2</c:v>
                </c:pt>
                <c:pt idx="2952">
                  <c:v>61.92</c:v>
                </c:pt>
                <c:pt idx="2953">
                  <c:v>61.28</c:v>
                </c:pt>
                <c:pt idx="2954">
                  <c:v>59.9</c:v>
                </c:pt>
                <c:pt idx="2955">
                  <c:v>60.28</c:v>
                </c:pt>
                <c:pt idx="2956">
                  <c:v>59.9</c:v>
                </c:pt>
                <c:pt idx="2957">
                  <c:v>60.74</c:v>
                </c:pt>
                <c:pt idx="2958">
                  <c:v>59.92</c:v>
                </c:pt>
                <c:pt idx="2959">
                  <c:v>61.22</c:v>
                </c:pt>
                <c:pt idx="2960">
                  <c:v>62.61</c:v>
                </c:pt>
                <c:pt idx="2961">
                  <c:v>64.22</c:v>
                </c:pt>
                <c:pt idx="2962">
                  <c:v>64.02</c:v>
                </c:pt>
                <c:pt idx="2963">
                  <c:v>63.38</c:v>
                </c:pt>
                <c:pt idx="2964">
                  <c:v>64.290000000000006</c:v>
                </c:pt>
                <c:pt idx="2965">
                  <c:v>64.42</c:v>
                </c:pt>
                <c:pt idx="2966">
                  <c:v>64.88</c:v>
                </c:pt>
                <c:pt idx="2967">
                  <c:v>64.92</c:v>
                </c:pt>
                <c:pt idx="2968">
                  <c:v>63.43</c:v>
                </c:pt>
                <c:pt idx="2969">
                  <c:v>60.62</c:v>
                </c:pt>
                <c:pt idx="2970">
                  <c:v>61.75</c:v>
                </c:pt>
                <c:pt idx="2971">
                  <c:v>61.62</c:v>
                </c:pt>
                <c:pt idx="2972">
                  <c:v>63.32</c:v>
                </c:pt>
                <c:pt idx="2973">
                  <c:v>62.63</c:v>
                </c:pt>
                <c:pt idx="2974">
                  <c:v>63.9</c:v>
                </c:pt>
                <c:pt idx="2975">
                  <c:v>65.95</c:v>
                </c:pt>
                <c:pt idx="2976">
                  <c:v>65.88</c:v>
                </c:pt>
                <c:pt idx="2977">
                  <c:v>65.22</c:v>
                </c:pt>
                <c:pt idx="2978">
                  <c:v>64.58</c:v>
                </c:pt>
                <c:pt idx="2979">
                  <c:v>63.23</c:v>
                </c:pt>
                <c:pt idx="2980">
                  <c:v>62.14</c:v>
                </c:pt>
                <c:pt idx="2981">
                  <c:v>61.55</c:v>
                </c:pt>
                <c:pt idx="2982">
                  <c:v>62.74</c:v>
                </c:pt>
                <c:pt idx="2983">
                  <c:v>62.11</c:v>
                </c:pt>
                <c:pt idx="2984">
                  <c:v>63.21</c:v>
                </c:pt>
                <c:pt idx="2985">
                  <c:v>63.03</c:v>
                </c:pt>
                <c:pt idx="2986">
                  <c:v>62.83</c:v>
                </c:pt>
                <c:pt idx="2987">
                  <c:v>62.53</c:v>
                </c:pt>
                <c:pt idx="2988">
                  <c:v>63.63</c:v>
                </c:pt>
                <c:pt idx="2989">
                  <c:v>64.569999999999993</c:v>
                </c:pt>
                <c:pt idx="2990">
                  <c:v>63.05</c:v>
                </c:pt>
                <c:pt idx="2991">
                  <c:v>60.33</c:v>
                </c:pt>
                <c:pt idx="2992">
                  <c:v>59.68</c:v>
                </c:pt>
                <c:pt idx="2993">
                  <c:v>58.75</c:v>
                </c:pt>
                <c:pt idx="2994">
                  <c:v>57.89</c:v>
                </c:pt>
                <c:pt idx="2995">
                  <c:v>56.83</c:v>
                </c:pt>
                <c:pt idx="2998">
                  <c:v>57.76</c:v>
                </c:pt>
                <c:pt idx="2999">
                  <c:v>59.66</c:v>
                </c:pt>
                <c:pt idx="3000">
                  <c:v>58.33</c:v>
                </c:pt>
                <c:pt idx="3001">
                  <c:v>58.2</c:v>
                </c:pt>
                <c:pt idx="3002">
                  <c:v>58.4</c:v>
                </c:pt>
                <c:pt idx="3003">
                  <c:v>59.24</c:v>
                </c:pt>
                <c:pt idx="3004">
                  <c:v>60.09</c:v>
                </c:pt>
                <c:pt idx="3005">
                  <c:v>60.29</c:v>
                </c:pt>
                <c:pt idx="3006">
                  <c:v>59.43</c:v>
                </c:pt>
                <c:pt idx="3007">
                  <c:v>58.59</c:v>
                </c:pt>
                <c:pt idx="3008">
                  <c:v>58.07</c:v>
                </c:pt>
                <c:pt idx="3009">
                  <c:v>58.99</c:v>
                </c:pt>
                <c:pt idx="3010">
                  <c:v>59.32</c:v>
                </c:pt>
                <c:pt idx="3011">
                  <c:v>59.62</c:v>
                </c:pt>
                <c:pt idx="3012">
                  <c:v>57.62</c:v>
                </c:pt>
                <c:pt idx="3013">
                  <c:v>56.48</c:v>
                </c:pt>
                <c:pt idx="3014">
                  <c:v>56.72</c:v>
                </c:pt>
                <c:pt idx="3015">
                  <c:v>58.53</c:v>
                </c:pt>
                <c:pt idx="3016">
                  <c:v>59.23</c:v>
                </c:pt>
                <c:pt idx="3017">
                  <c:v>60.12</c:v>
                </c:pt>
                <c:pt idx="3018">
                  <c:v>60.89</c:v>
                </c:pt>
                <c:pt idx="3019">
                  <c:v>60.89</c:v>
                </c:pt>
                <c:pt idx="3020">
                  <c:v>59.32</c:v>
                </c:pt>
                <c:pt idx="3021">
                  <c:v>58.36</c:v>
                </c:pt>
                <c:pt idx="3022">
                  <c:v>63.88</c:v>
                </c:pt>
                <c:pt idx="3023">
                  <c:v>67.53</c:v>
                </c:pt>
                <c:pt idx="3024">
                  <c:v>63.3</c:v>
                </c:pt>
                <c:pt idx="3025">
                  <c:v>63.23</c:v>
                </c:pt>
                <c:pt idx="3026">
                  <c:v>64.28</c:v>
                </c:pt>
                <c:pt idx="3027">
                  <c:v>63.59</c:v>
                </c:pt>
                <c:pt idx="3028">
                  <c:v>63.46</c:v>
                </c:pt>
                <c:pt idx="3029">
                  <c:v>61.57</c:v>
                </c:pt>
                <c:pt idx="3030">
                  <c:v>61.73</c:v>
                </c:pt>
                <c:pt idx="3031">
                  <c:v>62.07</c:v>
                </c:pt>
                <c:pt idx="3032">
                  <c:v>60.94</c:v>
                </c:pt>
                <c:pt idx="3033">
                  <c:v>59.22</c:v>
                </c:pt>
                <c:pt idx="3034">
                  <c:v>58.67</c:v>
                </c:pt>
                <c:pt idx="3035">
                  <c:v>57.44</c:v>
                </c:pt>
                <c:pt idx="3036">
                  <c:v>57.84</c:v>
                </c:pt>
                <c:pt idx="3037">
                  <c:v>58.24</c:v>
                </c:pt>
                <c:pt idx="3038">
                  <c:v>58.03</c:v>
                </c:pt>
                <c:pt idx="3039">
                  <c:v>57.72</c:v>
                </c:pt>
                <c:pt idx="3040">
                  <c:v>57.77</c:v>
                </c:pt>
                <c:pt idx="3041">
                  <c:v>60.44</c:v>
                </c:pt>
                <c:pt idx="3042">
                  <c:v>60.03</c:v>
                </c:pt>
                <c:pt idx="3043">
                  <c:v>59.42</c:v>
                </c:pt>
                <c:pt idx="3044">
                  <c:v>58.8</c:v>
                </c:pt>
                <c:pt idx="3045">
                  <c:v>59.23</c:v>
                </c:pt>
                <c:pt idx="3046">
                  <c:v>59.7</c:v>
                </c:pt>
                <c:pt idx="3047">
                  <c:v>59.38</c:v>
                </c:pt>
                <c:pt idx="3048">
                  <c:v>58.95</c:v>
                </c:pt>
                <c:pt idx="3049">
                  <c:v>59.67</c:v>
                </c:pt>
                <c:pt idx="3050">
                  <c:v>61.04</c:v>
                </c:pt>
                <c:pt idx="3051">
                  <c:v>61.46</c:v>
                </c:pt>
                <c:pt idx="3053">
                  <c:v>61</c:v>
                </c:pt>
                <c:pt idx="3054">
                  <c:v>61.32</c:v>
                </c:pt>
                <c:pt idx="3055">
                  <c:v>61.1</c:v>
                </c:pt>
                <c:pt idx="3056">
                  <c:v>58.72</c:v>
                </c:pt>
                <c:pt idx="3057">
                  <c:v>60.74</c:v>
                </c:pt>
                <c:pt idx="3058">
                  <c:v>61.34</c:v>
                </c:pt>
                <c:pt idx="3059">
                  <c:v>61.49</c:v>
                </c:pt>
                <c:pt idx="3060">
                  <c:v>61.13</c:v>
                </c:pt>
                <c:pt idx="3061">
                  <c:v>60.88</c:v>
                </c:pt>
                <c:pt idx="3062">
                  <c:v>61.15</c:v>
                </c:pt>
                <c:pt idx="3063">
                  <c:v>62.16</c:v>
                </c:pt>
                <c:pt idx="3064">
                  <c:v>61.48</c:v>
                </c:pt>
                <c:pt idx="3065">
                  <c:v>62.47</c:v>
                </c:pt>
                <c:pt idx="3066">
                  <c:v>61.93</c:v>
                </c:pt>
                <c:pt idx="3067">
                  <c:v>62.84</c:v>
                </c:pt>
                <c:pt idx="3068">
                  <c:v>61.86</c:v>
                </c:pt>
                <c:pt idx="3069">
                  <c:v>60.45</c:v>
                </c:pt>
                <c:pt idx="3070">
                  <c:v>62.13</c:v>
                </c:pt>
                <c:pt idx="3071">
                  <c:v>63.74</c:v>
                </c:pt>
                <c:pt idx="3072">
                  <c:v>63.43</c:v>
                </c:pt>
                <c:pt idx="3073">
                  <c:v>63.1</c:v>
                </c:pt>
                <c:pt idx="3074">
                  <c:v>63.69</c:v>
                </c:pt>
                <c:pt idx="3075">
                  <c:v>63.33</c:v>
                </c:pt>
                <c:pt idx="3076">
                  <c:v>63.83</c:v>
                </c:pt>
                <c:pt idx="3077">
                  <c:v>60.83</c:v>
                </c:pt>
                <c:pt idx="3078">
                  <c:v>60.98</c:v>
                </c:pt>
                <c:pt idx="3079">
                  <c:v>61.11</c:v>
                </c:pt>
                <c:pt idx="3080">
                  <c:v>62.73</c:v>
                </c:pt>
                <c:pt idx="3081">
                  <c:v>63.02</c:v>
                </c:pt>
                <c:pt idx="3082">
                  <c:v>63.74</c:v>
                </c:pt>
                <c:pt idx="3083">
                  <c:v>63.84</c:v>
                </c:pt>
                <c:pt idx="3084">
                  <c:v>63.78</c:v>
                </c:pt>
                <c:pt idx="3085">
                  <c:v>64.010000000000005</c:v>
                </c:pt>
                <c:pt idx="3086">
                  <c:v>64.92</c:v>
                </c:pt>
                <c:pt idx="3087">
                  <c:v>65.540000000000006</c:v>
                </c:pt>
                <c:pt idx="3088">
                  <c:v>65.62</c:v>
                </c:pt>
                <c:pt idx="3089">
                  <c:v>66.14</c:v>
                </c:pt>
                <c:pt idx="3090">
                  <c:v>66.48</c:v>
                </c:pt>
                <c:pt idx="3091">
                  <c:v>66.87</c:v>
                </c:pt>
                <c:pt idx="3092">
                  <c:v>66.209999999999994</c:v>
                </c:pt>
                <c:pt idx="3093">
                  <c:v>66.77</c:v>
                </c:pt>
                <c:pt idx="3094">
                  <c:v>67.48</c:v>
                </c:pt>
                <c:pt idx="3095">
                  <c:v>67.88</c:v>
                </c:pt>
                <c:pt idx="3096">
                  <c:v>67.81</c:v>
                </c:pt>
                <c:pt idx="3097">
                  <c:v>67.27</c:v>
                </c:pt>
                <c:pt idx="3098">
                  <c:v>65.69</c:v>
                </c:pt>
                <c:pt idx="3099">
                  <c:v>67.790000000000006</c:v>
                </c:pt>
                <c:pt idx="3100">
                  <c:v>69.650000000000006</c:v>
                </c:pt>
                <c:pt idx="3101">
                  <c:v>68.34</c:v>
                </c:pt>
                <c:pt idx="3102">
                  <c:v>69.239999999999995</c:v>
                </c:pt>
                <c:pt idx="3103">
                  <c:v>66.17</c:v>
                </c:pt>
                <c:pt idx="3104">
                  <c:v>65.930000000000007</c:v>
                </c:pt>
                <c:pt idx="3105">
                  <c:v>65.680000000000007</c:v>
                </c:pt>
                <c:pt idx="3106">
                  <c:v>64.78</c:v>
                </c:pt>
                <c:pt idx="3107">
                  <c:v>64.61</c:v>
                </c:pt>
                <c:pt idx="3108">
                  <c:v>64.739999999999995</c:v>
                </c:pt>
                <c:pt idx="3109">
                  <c:v>65.099999999999994</c:v>
                </c:pt>
                <c:pt idx="3110">
                  <c:v>65.239999999999995</c:v>
                </c:pt>
                <c:pt idx="3111">
                  <c:v>64.27</c:v>
                </c:pt>
                <c:pt idx="3112">
                  <c:v>64.260000000000005</c:v>
                </c:pt>
                <c:pt idx="3113">
                  <c:v>62.77</c:v>
                </c:pt>
                <c:pt idx="3114">
                  <c:v>62.23</c:v>
                </c:pt>
                <c:pt idx="3116">
                  <c:v>58.57</c:v>
                </c:pt>
                <c:pt idx="3117">
                  <c:v>59.37</c:v>
                </c:pt>
                <c:pt idx="3118">
                  <c:v>57.76</c:v>
                </c:pt>
                <c:pt idx="3119">
                  <c:v>58.45</c:v>
                </c:pt>
                <c:pt idx="3120">
                  <c:v>55.23</c:v>
                </c:pt>
                <c:pt idx="3121">
                  <c:v>53.99</c:v>
                </c:pt>
                <c:pt idx="3122">
                  <c:v>53.57</c:v>
                </c:pt>
                <c:pt idx="3123">
                  <c:v>55.18</c:v>
                </c:pt>
                <c:pt idx="3124">
                  <c:v>54.37</c:v>
                </c:pt>
                <c:pt idx="3125">
                  <c:v>53.33</c:v>
                </c:pt>
                <c:pt idx="3126">
                  <c:v>53.03</c:v>
                </c:pt>
                <c:pt idx="3127">
                  <c:v>54.23</c:v>
                </c:pt>
                <c:pt idx="3128">
                  <c:v>54.54</c:v>
                </c:pt>
                <c:pt idx="3129">
                  <c:v>55.23</c:v>
                </c:pt>
                <c:pt idx="3130">
                  <c:v>55.98</c:v>
                </c:pt>
                <c:pt idx="3131">
                  <c:v>55.11</c:v>
                </c:pt>
                <c:pt idx="3132">
                  <c:v>56.39</c:v>
                </c:pt>
                <c:pt idx="3133">
                  <c:v>56.92</c:v>
                </c:pt>
                <c:pt idx="3134">
                  <c:v>56.41</c:v>
                </c:pt>
                <c:pt idx="3135">
                  <c:v>54.64</c:v>
                </c:pt>
                <c:pt idx="3136">
                  <c:v>54.48</c:v>
                </c:pt>
                <c:pt idx="3137">
                  <c:v>52.28</c:v>
                </c:pt>
                <c:pt idx="3138">
                  <c:v>50.62</c:v>
                </c:pt>
                <c:pt idx="3139">
                  <c:v>49.05</c:v>
                </c:pt>
                <c:pt idx="3140">
                  <c:v>50.58</c:v>
                </c:pt>
                <c:pt idx="3141">
                  <c:v>51.72</c:v>
                </c:pt>
                <c:pt idx="3142">
                  <c:v>50.81</c:v>
                </c:pt>
                <c:pt idx="3143">
                  <c:v>50.78</c:v>
                </c:pt>
                <c:pt idx="3144">
                  <c:v>48.58</c:v>
                </c:pt>
                <c:pt idx="3145">
                  <c:v>32.869999999999997</c:v>
                </c:pt>
                <c:pt idx="3146">
                  <c:v>34.18</c:v>
                </c:pt>
                <c:pt idx="3147">
                  <c:v>34.58</c:v>
                </c:pt>
                <c:pt idx="3148">
                  <c:v>32.69</c:v>
                </c:pt>
                <c:pt idx="3149">
                  <c:v>33.93</c:v>
                </c:pt>
                <c:pt idx="3150">
                  <c:v>31.49</c:v>
                </c:pt>
                <c:pt idx="3151">
                  <c:v>30.83</c:v>
                </c:pt>
                <c:pt idx="3152">
                  <c:v>28.26</c:v>
                </c:pt>
                <c:pt idx="3153">
                  <c:v>25.82</c:v>
                </c:pt>
                <c:pt idx="3154">
                  <c:v>28.67</c:v>
                </c:pt>
                <c:pt idx="3155">
                  <c:v>24.6</c:v>
                </c:pt>
                <c:pt idx="3156">
                  <c:v>26.64</c:v>
                </c:pt>
                <c:pt idx="3157">
                  <c:v>27.05</c:v>
                </c:pt>
                <c:pt idx="3158">
                  <c:v>25.74</c:v>
                </c:pt>
                <c:pt idx="3159">
                  <c:v>25.04</c:v>
                </c:pt>
                <c:pt idx="3160">
                  <c:v>23.24</c:v>
                </c:pt>
                <c:pt idx="3161">
                  <c:v>23.43</c:v>
                </c:pt>
                <c:pt idx="3162">
                  <c:v>21.23</c:v>
                </c:pt>
                <c:pt idx="3163">
                  <c:v>21.55</c:v>
                </c:pt>
                <c:pt idx="3164">
                  <c:v>24.51</c:v>
                </c:pt>
                <c:pt idx="3165">
                  <c:v>24.87</c:v>
                </c:pt>
                <c:pt idx="3166">
                  <c:v>24.88</c:v>
                </c:pt>
                <c:pt idx="3167">
                  <c:v>23.52</c:v>
                </c:pt>
                <c:pt idx="3168">
                  <c:v>23.32</c:v>
                </c:pt>
                <c:pt idx="3169">
                  <c:v>22.31</c:v>
                </c:pt>
                <c:pt idx="3170">
                  <c:v>21.66</c:v>
                </c:pt>
                <c:pt idx="3171">
                  <c:v>19.68</c:v>
                </c:pt>
                <c:pt idx="3172">
                  <c:v>19.72</c:v>
                </c:pt>
                <c:pt idx="3173">
                  <c:v>20.61</c:v>
                </c:pt>
                <c:pt idx="3174">
                  <c:v>20.78</c:v>
                </c:pt>
                <c:pt idx="3175">
                  <c:v>17.37</c:v>
                </c:pt>
                <c:pt idx="3176">
                  <c:v>13.52</c:v>
                </c:pt>
                <c:pt idx="3177">
                  <c:v>18.13</c:v>
                </c:pt>
                <c:pt idx="3178">
                  <c:v>18.170000000000002</c:v>
                </c:pt>
                <c:pt idx="3179">
                  <c:v>17.97</c:v>
                </c:pt>
                <c:pt idx="3180">
                  <c:v>16.63</c:v>
                </c:pt>
                <c:pt idx="3181">
                  <c:v>17.12</c:v>
                </c:pt>
                <c:pt idx="3182">
                  <c:v>20.73</c:v>
                </c:pt>
                <c:pt idx="3184">
                  <c:v>24.33</c:v>
                </c:pt>
                <c:pt idx="3185">
                  <c:v>26</c:v>
                </c:pt>
                <c:pt idx="3186">
                  <c:v>26.88</c:v>
                </c:pt>
                <c:pt idx="3188">
                  <c:v>25.92</c:v>
                </c:pt>
                <c:pt idx="3189">
                  <c:v>26.72</c:v>
                </c:pt>
                <c:pt idx="3190">
                  <c:v>26.93</c:v>
                </c:pt>
                <c:pt idx="3191">
                  <c:v>26.84</c:v>
                </c:pt>
                <c:pt idx="3192">
                  <c:v>29.83</c:v>
                </c:pt>
                <c:pt idx="3193">
                  <c:v>31.94</c:v>
                </c:pt>
                <c:pt idx="3194">
                  <c:v>32.9</c:v>
                </c:pt>
                <c:pt idx="3195">
                  <c:v>33.18</c:v>
                </c:pt>
                <c:pt idx="3196">
                  <c:v>32.950000000000003</c:v>
                </c:pt>
                <c:pt idx="3197">
                  <c:v>34.1</c:v>
                </c:pt>
                <c:pt idx="3198">
                  <c:v>32.619999999999997</c:v>
                </c:pt>
                <c:pt idx="3200">
                  <c:v>34.81</c:v>
                </c:pt>
                <c:pt idx="3201">
                  <c:v>34.479999999999997</c:v>
                </c:pt>
                <c:pt idx="3202">
                  <c:v>33.17</c:v>
                </c:pt>
                <c:pt idx="3203">
                  <c:v>34.86</c:v>
                </c:pt>
                <c:pt idx="3204">
                  <c:v>37.97</c:v>
                </c:pt>
                <c:pt idx="3205">
                  <c:v>38.93</c:v>
                </c:pt>
                <c:pt idx="3206">
                  <c:v>39.869999999999997</c:v>
                </c:pt>
                <c:pt idx="3207">
                  <c:v>38.82</c:v>
                </c:pt>
                <c:pt idx="3208">
                  <c:v>40.630000000000003</c:v>
                </c:pt>
                <c:pt idx="3209">
                  <c:v>42.94</c:v>
                </c:pt>
                <c:pt idx="3210">
                  <c:v>40.85</c:v>
                </c:pt>
                <c:pt idx="3211">
                  <c:v>40.909999999999997</c:v>
                </c:pt>
                <c:pt idx="3212">
                  <c:v>40.6</c:v>
                </c:pt>
                <c:pt idx="3213">
                  <c:v>38.42</c:v>
                </c:pt>
                <c:pt idx="3214">
                  <c:v>38.35</c:v>
                </c:pt>
                <c:pt idx="3215">
                  <c:v>40.29</c:v>
                </c:pt>
                <c:pt idx="3216">
                  <c:v>41.46</c:v>
                </c:pt>
                <c:pt idx="3217">
                  <c:v>41.09</c:v>
                </c:pt>
                <c:pt idx="3218">
                  <c:v>42.95</c:v>
                </c:pt>
                <c:pt idx="3219">
                  <c:v>42.32</c:v>
                </c:pt>
                <c:pt idx="3220">
                  <c:v>43.39</c:v>
                </c:pt>
                <c:pt idx="3221">
                  <c:v>42.49</c:v>
                </c:pt>
                <c:pt idx="3222">
                  <c:v>40.58</c:v>
                </c:pt>
                <c:pt idx="3223">
                  <c:v>42.02</c:v>
                </c:pt>
                <c:pt idx="3224">
                  <c:v>40.630000000000003</c:v>
                </c:pt>
                <c:pt idx="3225">
                  <c:v>42.07</c:v>
                </c:pt>
                <c:pt idx="3226">
                  <c:v>42.7</c:v>
                </c:pt>
                <c:pt idx="3227">
                  <c:v>42.85</c:v>
                </c:pt>
                <c:pt idx="3228">
                  <c:v>42.68</c:v>
                </c:pt>
                <c:pt idx="3229">
                  <c:v>43.66</c:v>
                </c:pt>
                <c:pt idx="3230">
                  <c:v>42.9</c:v>
                </c:pt>
                <c:pt idx="3231">
                  <c:v>43.34</c:v>
                </c:pt>
                <c:pt idx="3232">
                  <c:v>43.63</c:v>
                </c:pt>
                <c:pt idx="3234">
                  <c:v>43.38</c:v>
                </c:pt>
                <c:pt idx="3235">
                  <c:v>42.78</c:v>
                </c:pt>
                <c:pt idx="3236">
                  <c:v>44.18</c:v>
                </c:pt>
                <c:pt idx="3237">
                  <c:v>43.37</c:v>
                </c:pt>
                <c:pt idx="3238">
                  <c:v>42.86</c:v>
                </c:pt>
                <c:pt idx="3239">
                  <c:v>42.72</c:v>
                </c:pt>
                <c:pt idx="3240">
                  <c:v>43.87</c:v>
                </c:pt>
                <c:pt idx="3241">
                  <c:v>44.12</c:v>
                </c:pt>
                <c:pt idx="3242">
                  <c:v>44.42</c:v>
                </c:pt>
                <c:pt idx="3243">
                  <c:v>43.11</c:v>
                </c:pt>
                <c:pt idx="3244">
                  <c:v>43.13</c:v>
                </c:pt>
                <c:pt idx="3245">
                  <c:v>43.12</c:v>
                </c:pt>
                <c:pt idx="3246">
                  <c:v>43.27</c:v>
                </c:pt>
                <c:pt idx="3247">
                  <c:v>43.14</c:v>
                </c:pt>
                <c:pt idx="3249">
                  <c:v>42.48</c:v>
                </c:pt>
                <c:pt idx="3250">
                  <c:v>42.97</c:v>
                </c:pt>
                <c:pt idx="3251">
                  <c:v>43.76</c:v>
                </c:pt>
                <c:pt idx="3252">
                  <c:v>43.71</c:v>
                </c:pt>
                <c:pt idx="3253">
                  <c:v>43.88</c:v>
                </c:pt>
                <c:pt idx="3255">
                  <c:v>44.12</c:v>
                </c:pt>
                <c:pt idx="3256">
                  <c:v>43.63</c:v>
                </c:pt>
                <c:pt idx="3257">
                  <c:v>44.18</c:v>
                </c:pt>
                <c:pt idx="3258">
                  <c:v>43.44</c:v>
                </c:pt>
                <c:pt idx="3259">
                  <c:v>43.67</c:v>
                </c:pt>
                <c:pt idx="3260">
                  <c:v>44.46</c:v>
                </c:pt>
                <c:pt idx="3261">
                  <c:v>43.8</c:v>
                </c:pt>
                <c:pt idx="3262">
                  <c:v>43.89</c:v>
                </c:pt>
                <c:pt idx="3263">
                  <c:v>43.96</c:v>
                </c:pt>
                <c:pt idx="3264">
                  <c:v>43.78</c:v>
                </c:pt>
                <c:pt idx="3265">
                  <c:v>44.34</c:v>
                </c:pt>
                <c:pt idx="3266">
                  <c:v>44.83</c:v>
                </c:pt>
                <c:pt idx="3267">
                  <c:v>45.01</c:v>
                </c:pt>
                <c:pt idx="3268">
                  <c:v>44.12</c:v>
                </c:pt>
                <c:pt idx="3269">
                  <c:v>45.93</c:v>
                </c:pt>
                <c:pt idx="3270">
                  <c:v>45.11</c:v>
                </c:pt>
                <c:pt idx="3271">
                  <c:v>45.3</c:v>
                </c:pt>
                <c:pt idx="3272">
                  <c:v>43.43</c:v>
                </c:pt>
                <c:pt idx="3273">
                  <c:v>43.78</c:v>
                </c:pt>
                <c:pt idx="3274">
                  <c:v>41.42</c:v>
                </c:pt>
                <c:pt idx="3275">
                  <c:v>40.68</c:v>
                </c:pt>
                <c:pt idx="3276">
                  <c:v>39.49</c:v>
                </c:pt>
                <c:pt idx="3277">
                  <c:v>39.74</c:v>
                </c:pt>
                <c:pt idx="3278">
                  <c:v>39.270000000000003</c:v>
                </c:pt>
                <c:pt idx="3279">
                  <c:v>38.89</c:v>
                </c:pt>
                <c:pt idx="3280">
                  <c:v>39.24</c:v>
                </c:pt>
                <c:pt idx="3281">
                  <c:v>41.21</c:v>
                </c:pt>
                <c:pt idx="3282">
                  <c:v>41.67</c:v>
                </c:pt>
                <c:pt idx="3283">
                  <c:v>43.02</c:v>
                </c:pt>
                <c:pt idx="3284">
                  <c:v>41.63</c:v>
                </c:pt>
                <c:pt idx="3285">
                  <c:v>41.14</c:v>
                </c:pt>
                <c:pt idx="3286">
                  <c:v>41.38</c:v>
                </c:pt>
                <c:pt idx="3287">
                  <c:v>41.21</c:v>
                </c:pt>
                <c:pt idx="3288">
                  <c:v>41.98</c:v>
                </c:pt>
                <c:pt idx="3289">
                  <c:v>41.41</c:v>
                </c:pt>
                <c:pt idx="3290">
                  <c:v>41.87</c:v>
                </c:pt>
                <c:pt idx="3291">
                  <c:v>40.36</c:v>
                </c:pt>
                <c:pt idx="3292">
                  <c:v>41.12</c:v>
                </c:pt>
                <c:pt idx="3293">
                  <c:v>38.619999999999997</c:v>
                </c:pt>
                <c:pt idx="3294">
                  <c:v>39.270000000000003</c:v>
                </c:pt>
                <c:pt idx="3295">
                  <c:v>40.549999999999997</c:v>
                </c:pt>
                <c:pt idx="3296">
                  <c:v>41.24</c:v>
                </c:pt>
                <c:pt idx="3297">
                  <c:v>41.46</c:v>
                </c:pt>
                <c:pt idx="3298">
                  <c:v>42.06</c:v>
                </c:pt>
                <c:pt idx="3299">
                  <c:v>41.28</c:v>
                </c:pt>
                <c:pt idx="3300">
                  <c:v>41.19</c:v>
                </c:pt>
                <c:pt idx="3301">
                  <c:v>41.62</c:v>
                </c:pt>
                <c:pt idx="3302">
                  <c:v>42.01</c:v>
                </c:pt>
                <c:pt idx="3303">
                  <c:v>41.88</c:v>
                </c:pt>
                <c:pt idx="3304">
                  <c:v>41.77</c:v>
                </c:pt>
                <c:pt idx="3305">
                  <c:v>41.58</c:v>
                </c:pt>
                <c:pt idx="3306">
                  <c:v>41.71</c:v>
                </c:pt>
                <c:pt idx="3307">
                  <c:v>41.36</c:v>
                </c:pt>
                <c:pt idx="3308">
                  <c:v>41.67</c:v>
                </c:pt>
                <c:pt idx="3309">
                  <c:v>39.840000000000003</c:v>
                </c:pt>
                <c:pt idx="3310">
                  <c:v>39.9</c:v>
                </c:pt>
                <c:pt idx="3311">
                  <c:v>39.270000000000003</c:v>
                </c:pt>
                <c:pt idx="3312">
                  <c:v>38.26</c:v>
                </c:pt>
                <c:pt idx="3313">
                  <c:v>37.18</c:v>
                </c:pt>
                <c:pt idx="3314">
                  <c:v>36.299999999999997</c:v>
                </c:pt>
                <c:pt idx="3315">
                  <c:v>39.520000000000003</c:v>
                </c:pt>
                <c:pt idx="3316">
                  <c:v>39.76</c:v>
                </c:pt>
                <c:pt idx="3317">
                  <c:v>40.69</c:v>
                </c:pt>
                <c:pt idx="3318">
                  <c:v>40.57</c:v>
                </c:pt>
                <c:pt idx="3319">
                  <c:v>40.340000000000003</c:v>
                </c:pt>
                <c:pt idx="3320">
                  <c:v>42.49</c:v>
                </c:pt>
                <c:pt idx="3321">
                  <c:v>44.44</c:v>
                </c:pt>
                <c:pt idx="3322">
                  <c:v>43.95</c:v>
                </c:pt>
                <c:pt idx="3323">
                  <c:v>43.15</c:v>
                </c:pt>
                <c:pt idx="3324">
                  <c:v>43.74</c:v>
                </c:pt>
                <c:pt idx="3325">
                  <c:v>43.87</c:v>
                </c:pt>
                <c:pt idx="3326">
                  <c:v>43.78</c:v>
                </c:pt>
                <c:pt idx="3327">
                  <c:v>44</c:v>
                </c:pt>
                <c:pt idx="3328">
                  <c:v>44.19</c:v>
                </c:pt>
                <c:pt idx="3329">
                  <c:v>45.61</c:v>
                </c:pt>
                <c:pt idx="3330">
                  <c:v>45.86</c:v>
                </c:pt>
                <c:pt idx="3331">
                  <c:v>47.87</c:v>
                </c:pt>
                <c:pt idx="3332">
                  <c:v>47.49</c:v>
                </c:pt>
                <c:pt idx="3333">
                  <c:v>47.13</c:v>
                </c:pt>
                <c:pt idx="3334">
                  <c:v>47.02</c:v>
                </c:pt>
                <c:pt idx="3335">
                  <c:v>47.59</c:v>
                </c:pt>
                <c:pt idx="3336">
                  <c:v>47.08</c:v>
                </c:pt>
                <c:pt idx="3337">
                  <c:v>48.06</c:v>
                </c:pt>
                <c:pt idx="3338">
                  <c:v>49.04</c:v>
                </c:pt>
                <c:pt idx="3339">
                  <c:v>48.29</c:v>
                </c:pt>
                <c:pt idx="3340">
                  <c:v>48.3</c:v>
                </c:pt>
                <c:pt idx="3341">
                  <c:v>49.14</c:v>
                </c:pt>
                <c:pt idx="3342">
                  <c:v>49.03</c:v>
                </c:pt>
                <c:pt idx="3343">
                  <c:v>50.47</c:v>
                </c:pt>
                <c:pt idx="3344">
                  <c:v>50.65</c:v>
                </c:pt>
                <c:pt idx="3345">
                  <c:v>50.17</c:v>
                </c:pt>
                <c:pt idx="3346">
                  <c:v>50.85</c:v>
                </c:pt>
                <c:pt idx="3347">
                  <c:v>51.46</c:v>
                </c:pt>
                <c:pt idx="3348">
                  <c:v>51.11</c:v>
                </c:pt>
                <c:pt idx="3349">
                  <c:v>50.26</c:v>
                </c:pt>
                <c:pt idx="3350">
                  <c:v>49.75</c:v>
                </c:pt>
                <c:pt idx="3351">
                  <c:v>49.61</c:v>
                </c:pt>
                <c:pt idx="3352">
                  <c:v>51.28</c:v>
                </c:pt>
                <c:pt idx="3353">
                  <c:v>51.07</c:v>
                </c:pt>
                <c:pt idx="3354">
                  <c:v>50.97</c:v>
                </c:pt>
                <c:pt idx="3355">
                  <c:v>51.05</c:v>
                </c:pt>
                <c:pt idx="3356">
                  <c:v>51.14</c:v>
                </c:pt>
                <c:pt idx="3357">
                  <c:v>52.49</c:v>
                </c:pt>
                <c:pt idx="3358">
                  <c:v>50.5</c:v>
                </c:pt>
                <c:pt idx="3359">
                  <c:v>53.51</c:v>
                </c:pt>
                <c:pt idx="3360">
                  <c:v>54.52</c:v>
                </c:pt>
                <c:pt idx="3361">
                  <c:v>54.58</c:v>
                </c:pt>
                <c:pt idx="3362">
                  <c:v>55.33</c:v>
                </c:pt>
                <c:pt idx="3363">
                  <c:v>55.71</c:v>
                </c:pt>
                <c:pt idx="3364">
                  <c:v>56.44</c:v>
                </c:pt>
                <c:pt idx="3365">
                  <c:v>55.7</c:v>
                </c:pt>
                <c:pt idx="3366">
                  <c:v>55.39</c:v>
                </c:pt>
                <c:pt idx="3367">
                  <c:v>54.19</c:v>
                </c:pt>
                <c:pt idx="3368">
                  <c:v>55.19</c:v>
                </c:pt>
                <c:pt idx="3369">
                  <c:v>56.24</c:v>
                </c:pt>
                <c:pt idx="3370">
                  <c:v>55.49</c:v>
                </c:pt>
                <c:pt idx="3371">
                  <c:v>55.2</c:v>
                </c:pt>
                <c:pt idx="3372">
                  <c:v>55.41</c:v>
                </c:pt>
                <c:pt idx="3373">
                  <c:v>55.32</c:v>
                </c:pt>
                <c:pt idx="3374">
                  <c:v>55.74</c:v>
                </c:pt>
                <c:pt idx="3375">
                  <c:v>54.77</c:v>
                </c:pt>
                <c:pt idx="3376">
                  <c:v>54.65</c:v>
                </c:pt>
                <c:pt idx="3377">
                  <c:v>55</c:v>
                </c:pt>
                <c:pt idx="3378">
                  <c:v>56.77</c:v>
                </c:pt>
                <c:pt idx="3379">
                  <c:v>57.64</c:v>
                </c:pt>
                <c:pt idx="3380">
                  <c:v>58.36</c:v>
                </c:pt>
                <c:pt idx="3381">
                  <c:v>58.94</c:v>
                </c:pt>
                <c:pt idx="3382">
                  <c:v>59.8</c:v>
                </c:pt>
                <c:pt idx="3383">
                  <c:v>60.49</c:v>
                </c:pt>
                <c:pt idx="3384">
                  <c:v>60.39</c:v>
                </c:pt>
                <c:pt idx="3385">
                  <c:v>60.54</c:v>
                </c:pt>
                <c:pt idx="3387">
                  <c:v>62.48</c:v>
                </c:pt>
                <c:pt idx="3388">
                  <c:v>62.3</c:v>
                </c:pt>
                <c:pt idx="3389">
                  <c:v>62.8</c:v>
                </c:pt>
                <c:pt idx="3390">
                  <c:v>63.26</c:v>
                </c:pt>
                <c:pt idx="3391">
                  <c:v>60.83</c:v>
                </c:pt>
                <c:pt idx="3392">
                  <c:v>61.28</c:v>
                </c:pt>
                <c:pt idx="3393">
                  <c:v>63.54</c:v>
                </c:pt>
                <c:pt idx="3394">
                  <c:v>62.89</c:v>
                </c:pt>
                <c:pt idx="3395">
                  <c:v>65.39</c:v>
                </c:pt>
                <c:pt idx="3396">
                  <c:v>64.290000000000006</c:v>
                </c:pt>
                <c:pt idx="3397">
                  <c:v>64.23</c:v>
                </c:pt>
                <c:pt idx="3398">
                  <c:v>61.41</c:v>
                </c:pt>
                <c:pt idx="3399">
                  <c:v>61.44</c:v>
                </c:pt>
                <c:pt idx="3400">
                  <c:v>63.11</c:v>
                </c:pt>
                <c:pt idx="3401">
                  <c:v>66.37</c:v>
                </c:pt>
                <c:pt idx="3402">
                  <c:v>68.319999999999993</c:v>
                </c:pt>
                <c:pt idx="3403">
                  <c:v>66.400000000000006</c:v>
                </c:pt>
                <c:pt idx="3404">
                  <c:v>65.3</c:v>
                </c:pt>
                <c:pt idx="3405">
                  <c:v>66.819999999999993</c:v>
                </c:pt>
                <c:pt idx="3406">
                  <c:v>67.900000000000006</c:v>
                </c:pt>
                <c:pt idx="3407">
                  <c:v>68.25</c:v>
                </c:pt>
                <c:pt idx="3408">
                  <c:v>66.459999999999994</c:v>
                </c:pt>
                <c:pt idx="3409">
                  <c:v>66.569999999999993</c:v>
                </c:pt>
                <c:pt idx="3410">
                  <c:v>65.290000000000006</c:v>
                </c:pt>
                <c:pt idx="3411">
                  <c:v>62.2</c:v>
                </c:pt>
                <c:pt idx="3412">
                  <c:v>63.18</c:v>
                </c:pt>
                <c:pt idx="3413">
                  <c:v>63</c:v>
                </c:pt>
                <c:pt idx="3414">
                  <c:v>60.98</c:v>
                </c:pt>
                <c:pt idx="3415">
                  <c:v>62.43</c:v>
                </c:pt>
                <c:pt idx="3416">
                  <c:v>62.07</c:v>
                </c:pt>
                <c:pt idx="3417">
                  <c:v>63.11</c:v>
                </c:pt>
                <c:pt idx="3418">
                  <c:v>63.9</c:v>
                </c:pt>
                <c:pt idx="3419">
                  <c:v>63.36</c:v>
                </c:pt>
                <c:pt idx="3420">
                  <c:v>61.51</c:v>
                </c:pt>
                <c:pt idx="3421">
                  <c:v>61.91</c:v>
                </c:pt>
                <c:pt idx="3422">
                  <c:v>61.34</c:v>
                </c:pt>
                <c:pt idx="3423">
                  <c:v>60.88</c:v>
                </c:pt>
                <c:pt idx="3424">
                  <c:v>61.24</c:v>
                </c:pt>
                <c:pt idx="3425">
                  <c:v>60.94</c:v>
                </c:pt>
                <c:pt idx="3426">
                  <c:v>61.1</c:v>
                </c:pt>
                <c:pt idx="3427">
                  <c:v>61.58</c:v>
                </c:pt>
                <c:pt idx="3428">
                  <c:v>62.56</c:v>
                </c:pt>
                <c:pt idx="3429">
                  <c:v>64.17</c:v>
                </c:pt>
                <c:pt idx="3430">
                  <c:v>65.12</c:v>
                </c:pt>
                <c:pt idx="3431">
                  <c:v>64.83</c:v>
                </c:pt>
                <c:pt idx="3432">
                  <c:v>65.739999999999995</c:v>
                </c:pt>
                <c:pt idx="3433">
                  <c:v>63.71</c:v>
                </c:pt>
                <c:pt idx="3434">
                  <c:v>62.25</c:v>
                </c:pt>
                <c:pt idx="3435">
                  <c:v>62.93</c:v>
                </c:pt>
                <c:pt idx="3436">
                  <c:v>62.37</c:v>
                </c:pt>
                <c:pt idx="3437">
                  <c:v>63.27</c:v>
                </c:pt>
                <c:pt idx="3438">
                  <c:v>63.57</c:v>
                </c:pt>
                <c:pt idx="3439">
                  <c:v>65.099999999999994</c:v>
                </c:pt>
                <c:pt idx="3440">
                  <c:v>65.27</c:v>
                </c:pt>
                <c:pt idx="3441">
                  <c:v>64.38</c:v>
                </c:pt>
                <c:pt idx="3442">
                  <c:v>65.83</c:v>
                </c:pt>
                <c:pt idx="3443">
                  <c:v>67.760000000000005</c:v>
                </c:pt>
                <c:pt idx="3444">
                  <c:v>67.17</c:v>
                </c:pt>
                <c:pt idx="3445">
                  <c:v>65.900000000000006</c:v>
                </c:pt>
                <c:pt idx="3446">
                  <c:v>66.739999999999995</c:v>
                </c:pt>
                <c:pt idx="3447">
                  <c:v>65.540000000000006</c:v>
                </c:pt>
                <c:pt idx="3448">
                  <c:v>66.56</c:v>
                </c:pt>
                <c:pt idx="3450">
                  <c:v>65.260000000000005</c:v>
                </c:pt>
                <c:pt idx="3451">
                  <c:v>67.17</c:v>
                </c:pt>
                <c:pt idx="3452">
                  <c:v>68.41</c:v>
                </c:pt>
                <c:pt idx="3453">
                  <c:v>66.11</c:v>
                </c:pt>
                <c:pt idx="3454">
                  <c:v>65.03</c:v>
                </c:pt>
                <c:pt idx="3455">
                  <c:v>63.25</c:v>
                </c:pt>
                <c:pt idx="3456">
                  <c:v>66.260000000000005</c:v>
                </c:pt>
                <c:pt idx="3457">
                  <c:v>67.37</c:v>
                </c:pt>
                <c:pt idx="3459">
                  <c:v>66.41</c:v>
                </c:pt>
                <c:pt idx="3460">
                  <c:v>67.41</c:v>
                </c:pt>
                <c:pt idx="3461">
                  <c:v>67.94</c:v>
                </c:pt>
                <c:pt idx="3462">
                  <c:v>69.099999999999994</c:v>
                </c:pt>
                <c:pt idx="3463">
                  <c:v>69.209999999999994</c:v>
                </c:pt>
                <c:pt idx="3464">
                  <c:v>69.97</c:v>
                </c:pt>
                <c:pt idx="3465">
                  <c:v>70.099999999999994</c:v>
                </c:pt>
                <c:pt idx="3466">
                  <c:v>70.03</c:v>
                </c:pt>
                <c:pt idx="3467">
                  <c:v>69.34</c:v>
                </c:pt>
                <c:pt idx="3468">
                  <c:v>71.14</c:v>
                </c:pt>
                <c:pt idx="3469">
                  <c:v>70.709999999999994</c:v>
                </c:pt>
                <c:pt idx="3470">
                  <c:v>71.180000000000007</c:v>
                </c:pt>
                <c:pt idx="3471">
                  <c:v>72.010000000000005</c:v>
                </c:pt>
                <c:pt idx="3472">
                  <c:v>71.790000000000006</c:v>
                </c:pt>
                <c:pt idx="3473">
                  <c:v>72.78</c:v>
                </c:pt>
                <c:pt idx="3474">
                  <c:v>72.349999999999994</c:v>
                </c:pt>
                <c:pt idx="3475">
                  <c:v>70.98</c:v>
                </c:pt>
                <c:pt idx="3476">
                  <c:v>71.790000000000006</c:v>
                </c:pt>
                <c:pt idx="3477">
                  <c:v>72.52</c:v>
                </c:pt>
                <c:pt idx="3478">
                  <c:v>73.430000000000007</c:v>
                </c:pt>
                <c:pt idx="3479">
                  <c:v>73.73</c:v>
                </c:pt>
                <c:pt idx="3480">
                  <c:v>73.459999999999994</c:v>
                </c:pt>
                <c:pt idx="3481">
                  <c:v>73.88</c:v>
                </c:pt>
                <c:pt idx="3482">
                  <c:v>72.849999999999994</c:v>
                </c:pt>
                <c:pt idx="3483">
                  <c:v>72.87</c:v>
                </c:pt>
                <c:pt idx="3484">
                  <c:v>73.849999999999994</c:v>
                </c:pt>
                <c:pt idx="3485">
                  <c:v>74.09</c:v>
                </c:pt>
                <c:pt idx="3486">
                  <c:v>74.680000000000007</c:v>
                </c:pt>
                <c:pt idx="3487">
                  <c:v>75.88</c:v>
                </c:pt>
                <c:pt idx="3488">
                  <c:v>73.290000000000006</c:v>
                </c:pt>
                <c:pt idx="3489">
                  <c:v>70.63</c:v>
                </c:pt>
                <c:pt idx="3490">
                  <c:v>73.03</c:v>
                </c:pt>
                <c:pt idx="3491">
                  <c:v>73.540000000000006</c:v>
                </c:pt>
                <c:pt idx="3492">
                  <c:v>74.36</c:v>
                </c:pt>
                <c:pt idx="3493">
                  <c:v>74.72</c:v>
                </c:pt>
                <c:pt idx="3494">
                  <c:v>72.23</c:v>
                </c:pt>
                <c:pt idx="3495">
                  <c:v>72.180000000000007</c:v>
                </c:pt>
                <c:pt idx="3496">
                  <c:v>71.680000000000007</c:v>
                </c:pt>
                <c:pt idx="3498">
                  <c:v>68.67</c:v>
                </c:pt>
                <c:pt idx="3499">
                  <c:v>71.430000000000007</c:v>
                </c:pt>
                <c:pt idx="3500">
                  <c:v>72.25</c:v>
                </c:pt>
                <c:pt idx="3501">
                  <c:v>71.59</c:v>
                </c:pt>
                <c:pt idx="3502">
                  <c:v>73.02</c:v>
                </c:pt>
                <c:pt idx="3503">
                  <c:v>72.819999999999993</c:v>
                </c:pt>
                <c:pt idx="3504">
                  <c:v>73.680000000000007</c:v>
                </c:pt>
                <c:pt idx="3505">
                  <c:v>73.900000000000006</c:v>
                </c:pt>
                <c:pt idx="3506">
                  <c:v>73.28</c:v>
                </c:pt>
                <c:pt idx="3507">
                  <c:v>71.88</c:v>
                </c:pt>
                <c:pt idx="3508">
                  <c:v>71.37</c:v>
                </c:pt>
                <c:pt idx="3509">
                  <c:v>68.8</c:v>
                </c:pt>
                <c:pt idx="3510">
                  <c:v>70.72</c:v>
                </c:pt>
                <c:pt idx="3512">
                  <c:v>68.91</c:v>
                </c:pt>
                <c:pt idx="3513">
                  <c:v>69.77</c:v>
                </c:pt>
                <c:pt idx="3514">
                  <c:v>70.52</c:v>
                </c:pt>
                <c:pt idx="3515">
                  <c:v>70.03</c:v>
                </c:pt>
                <c:pt idx="3516">
                  <c:v>68.900000000000006</c:v>
                </c:pt>
                <c:pt idx="3517">
                  <c:v>68.45</c:v>
                </c:pt>
                <c:pt idx="3518">
                  <c:v>68.58</c:v>
                </c:pt>
                <c:pt idx="3519">
                  <c:v>65.349999999999994</c:v>
                </c:pt>
                <c:pt idx="3520">
                  <c:v>65.37</c:v>
                </c:pt>
                <c:pt idx="3521">
                  <c:v>66.09</c:v>
                </c:pt>
                <c:pt idx="3522">
                  <c:v>68.7</c:v>
                </c:pt>
                <c:pt idx="3523">
                  <c:v>69.69</c:v>
                </c:pt>
                <c:pt idx="3524">
                  <c:v>70.11</c:v>
                </c:pt>
                <c:pt idx="3525">
                  <c:v>70.760000000000005</c:v>
                </c:pt>
                <c:pt idx="3526">
                  <c:v>71.13</c:v>
                </c:pt>
                <c:pt idx="3527">
                  <c:v>71.19</c:v>
                </c:pt>
                <c:pt idx="3528">
                  <c:v>70.430000000000007</c:v>
                </c:pt>
                <c:pt idx="3529">
                  <c:v>69.739999999999995</c:v>
                </c:pt>
                <c:pt idx="3530">
                  <c:v>71.260000000000005</c:v>
                </c:pt>
                <c:pt idx="3531">
                  <c:v>69.989999999999995</c:v>
                </c:pt>
                <c:pt idx="3532">
                  <c:v>70.349999999999994</c:v>
                </c:pt>
                <c:pt idx="3533">
                  <c:v>69.78</c:v>
                </c:pt>
                <c:pt idx="3534">
                  <c:v>70.650000000000006</c:v>
                </c:pt>
                <c:pt idx="3535">
                  <c:v>70.849999999999994</c:v>
                </c:pt>
                <c:pt idx="3536">
                  <c:v>71.73</c:v>
                </c:pt>
                <c:pt idx="3537">
                  <c:v>72.290000000000006</c:v>
                </c:pt>
                <c:pt idx="3538">
                  <c:v>72.260000000000005</c:v>
                </c:pt>
                <c:pt idx="3539">
                  <c:v>73.09</c:v>
                </c:pt>
                <c:pt idx="3540">
                  <c:v>73.06</c:v>
                </c:pt>
                <c:pt idx="3541">
                  <c:v>72.13</c:v>
                </c:pt>
                <c:pt idx="3542">
                  <c:v>72.900000000000006</c:v>
                </c:pt>
                <c:pt idx="3543">
                  <c:v>73.3</c:v>
                </c:pt>
                <c:pt idx="3544">
                  <c:v>74.11</c:v>
                </c:pt>
                <c:pt idx="3545">
                  <c:v>74.77</c:v>
                </c:pt>
                <c:pt idx="3546">
                  <c:v>76.17</c:v>
                </c:pt>
                <c:pt idx="3547">
                  <c:v>77.34</c:v>
                </c:pt>
                <c:pt idx="3548">
                  <c:v>75.7</c:v>
                </c:pt>
                <c:pt idx="3549">
                  <c:v>75.92</c:v>
                </c:pt>
                <c:pt idx="3550">
                  <c:v>75.680000000000007</c:v>
                </c:pt>
                <c:pt idx="3551">
                  <c:v>77.17</c:v>
                </c:pt>
                <c:pt idx="3552">
                  <c:v>79.569999999999993</c:v>
                </c:pt>
                <c:pt idx="3553">
                  <c:v>80.55</c:v>
                </c:pt>
                <c:pt idx="3554">
                  <c:v>77.41</c:v>
                </c:pt>
                <c:pt idx="3555">
                  <c:v>81.23</c:v>
                </c:pt>
                <c:pt idx="3556">
                  <c:v>82.03</c:v>
                </c:pt>
                <c:pt idx="3557">
                  <c:v>82.07</c:v>
                </c:pt>
                <c:pt idx="3558">
                  <c:v>81.430000000000007</c:v>
                </c:pt>
                <c:pt idx="3559">
                  <c:v>82.28</c:v>
                </c:pt>
                <c:pt idx="3560">
                  <c:v>82.99</c:v>
                </c:pt>
                <c:pt idx="3561">
                  <c:v>83.89</c:v>
                </c:pt>
                <c:pt idx="3562">
                  <c:v>83.03</c:v>
                </c:pt>
                <c:pt idx="3563">
                  <c:v>82.56</c:v>
                </c:pt>
                <c:pt idx="3564">
                  <c:v>83.12</c:v>
                </c:pt>
                <c:pt idx="3565">
                  <c:v>82.57</c:v>
                </c:pt>
                <c:pt idx="3566">
                  <c:v>84.37</c:v>
                </c:pt>
                <c:pt idx="3567">
                  <c:v>83.94</c:v>
                </c:pt>
                <c:pt idx="3568">
                  <c:v>83.46</c:v>
                </c:pt>
                <c:pt idx="3569">
                  <c:v>81.91</c:v>
                </c:pt>
                <c:pt idx="3570">
                  <c:v>82.57</c:v>
                </c:pt>
                <c:pt idx="3571">
                  <c:v>81.99</c:v>
                </c:pt>
                <c:pt idx="3572">
                  <c:v>83.31</c:v>
                </c:pt>
                <c:pt idx="3573">
                  <c:v>81.89</c:v>
                </c:pt>
                <c:pt idx="3575">
                  <c:v>79.48</c:v>
                </c:pt>
                <c:pt idx="3576">
                  <c:v>81.99</c:v>
                </c:pt>
                <c:pt idx="3577">
                  <c:v>82.24</c:v>
                </c:pt>
                <c:pt idx="3578">
                  <c:v>83.97</c:v>
                </c:pt>
                <c:pt idx="3579">
                  <c:v>81.83</c:v>
                </c:pt>
                <c:pt idx="3580">
                  <c:v>81.569999999999993</c:v>
                </c:pt>
                <c:pt idx="3581">
                  <c:v>80.89</c:v>
                </c:pt>
                <c:pt idx="3582">
                  <c:v>81.96</c:v>
                </c:pt>
                <c:pt idx="3583">
                  <c:v>81.010000000000005</c:v>
                </c:pt>
                <c:pt idx="3584">
                  <c:v>78.66</c:v>
                </c:pt>
                <c:pt idx="3585">
                  <c:v>80.89</c:v>
                </c:pt>
                <c:pt idx="3586">
                  <c:v>78.42</c:v>
                </c:pt>
                <c:pt idx="3587">
                  <c:v>78.47</c:v>
                </c:pt>
                <c:pt idx="3588">
                  <c:v>81.86</c:v>
                </c:pt>
                <c:pt idx="3589">
                  <c:v>81.44</c:v>
                </c:pt>
                <c:pt idx="3590">
                  <c:v>77.38</c:v>
                </c:pt>
                <c:pt idx="3591">
                  <c:v>75.17</c:v>
                </c:pt>
                <c:pt idx="3592">
                  <c:v>71.88</c:v>
                </c:pt>
                <c:pt idx="3593">
                  <c:v>71.13</c:v>
                </c:pt>
                <c:pt idx="3594">
                  <c:v>69.13</c:v>
                </c:pt>
                <c:pt idx="3595">
                  <c:v>70.790000000000006</c:v>
                </c:pt>
                <c:pt idx="3596">
                  <c:v>70.12</c:v>
                </c:pt>
                <c:pt idx="3597">
                  <c:v>73.22</c:v>
                </c:pt>
                <c:pt idx="3598">
                  <c:v>73.83</c:v>
                </c:pt>
                <c:pt idx="3599">
                  <c:v>74.48</c:v>
                </c:pt>
                <c:pt idx="3600">
                  <c:v>72.73</c:v>
                </c:pt>
                <c:pt idx="3601">
                  <c:v>74.11</c:v>
                </c:pt>
                <c:pt idx="3602">
                  <c:v>73.39</c:v>
                </c:pt>
                <c:pt idx="3603">
                  <c:v>72.010000000000005</c:v>
                </c:pt>
                <c:pt idx="3604">
                  <c:v>73.37</c:v>
                </c:pt>
                <c:pt idx="3605">
                  <c:v>73.36</c:v>
                </c:pt>
                <c:pt idx="3606">
                  <c:v>70.11</c:v>
                </c:pt>
                <c:pt idx="3607">
                  <c:v>70.56</c:v>
                </c:pt>
                <c:pt idx="3608">
                  <c:v>72.56</c:v>
                </c:pt>
                <c:pt idx="3609">
                  <c:v>73.540000000000006</c:v>
                </c:pt>
                <c:pt idx="3610">
                  <c:v>74.37</c:v>
                </c:pt>
                <c:pt idx="3612">
                  <c:v>76.47</c:v>
                </c:pt>
                <c:pt idx="3613">
                  <c:v>76.91</c:v>
                </c:pt>
                <c:pt idx="3614">
                  <c:v>77.239999999999995</c:v>
                </c:pt>
                <c:pt idx="3615">
                  <c:v>77.12</c:v>
                </c:pt>
                <c:pt idx="3616">
                  <c:v>76.88</c:v>
                </c:pt>
                <c:pt idx="3617">
                  <c:v>77.510000000000005</c:v>
                </c:pt>
                <c:pt idx="3618">
                  <c:v>78.400000000000006</c:v>
                </c:pt>
                <c:pt idx="3619">
                  <c:v>78.83</c:v>
                </c:pt>
                <c:pt idx="3620">
                  <c:v>80.55</c:v>
                </c:pt>
                <c:pt idx="3621">
                  <c:v>80.36</c:v>
                </c:pt>
                <c:pt idx="3622">
                  <c:v>79.97</c:v>
                </c:pt>
                <c:pt idx="3623">
                  <c:v>82.19</c:v>
                </c:pt>
                <c:pt idx="3624">
                  <c:v>82.96</c:v>
                </c:pt>
                <c:pt idx="3625">
                  <c:v>83.75</c:v>
                </c:pt>
                <c:pt idx="3626">
                  <c:v>84.92</c:v>
                </c:pt>
                <c:pt idx="3627">
                  <c:v>86.58</c:v>
                </c:pt>
                <c:pt idx="3628">
                  <c:v>86.37</c:v>
                </c:pt>
                <c:pt idx="3629">
                  <c:v>86.35</c:v>
                </c:pt>
                <c:pt idx="3630">
                  <c:v>85.14</c:v>
                </c:pt>
                <c:pt idx="3631">
                  <c:v>86.71</c:v>
                </c:pt>
                <c:pt idx="3632">
                  <c:v>84.86</c:v>
                </c:pt>
                <c:pt idx="3633">
                  <c:v>86.77</c:v>
                </c:pt>
                <c:pt idx="3634">
                  <c:v>87.8</c:v>
                </c:pt>
                <c:pt idx="3635">
                  <c:v>87.58</c:v>
                </c:pt>
                <c:pt idx="3636">
                  <c:v>88.39</c:v>
                </c:pt>
                <c:pt idx="3639">
                  <c:v>87.46</c:v>
                </c:pt>
                <c:pt idx="3640">
                  <c:v>90.22</c:v>
                </c:pt>
                <c:pt idx="3641">
                  <c:v>90.91</c:v>
                </c:pt>
                <c:pt idx="3642">
                  <c:v>90.42</c:v>
                </c:pt>
                <c:pt idx="3643">
                  <c:v>89.39</c:v>
                </c:pt>
                <c:pt idx="3644">
                  <c:v>90.6</c:v>
                </c:pt>
                <c:pt idx="3645">
                  <c:v>90.25</c:v>
                </c:pt>
                <c:pt idx="3646">
                  <c:v>92.72</c:v>
                </c:pt>
                <c:pt idx="3647">
                  <c:v>93.05</c:v>
                </c:pt>
                <c:pt idx="3648">
                  <c:v>92.6</c:v>
                </c:pt>
                <c:pt idx="3649">
                  <c:v>91.9</c:v>
                </c:pt>
                <c:pt idx="3650">
                  <c:v>90.3</c:v>
                </c:pt>
                <c:pt idx="3651">
                  <c:v>91.73</c:v>
                </c:pt>
                <c:pt idx="3652">
                  <c:v>96.01</c:v>
                </c:pt>
                <c:pt idx="3653">
                  <c:v>93.65</c:v>
                </c:pt>
                <c:pt idx="3654">
                  <c:v>98.64</c:v>
                </c:pt>
                <c:pt idx="3655">
                  <c:v>95.84</c:v>
                </c:pt>
                <c:pt idx="3656">
                  <c:v>96.86</c:v>
                </c:pt>
                <c:pt idx="3657">
                  <c:v>98.71</c:v>
                </c:pt>
                <c:pt idx="3658">
                  <c:v>110.05</c:v>
                </c:pt>
                <c:pt idx="3659">
                  <c:v>116.65</c:v>
                </c:pt>
                <c:pt idx="3660">
                  <c:v>108.84</c:v>
                </c:pt>
                <c:pt idx="3661">
                  <c:v>125.19</c:v>
                </c:pt>
                <c:pt idx="3662">
                  <c:v>122.99</c:v>
                </c:pt>
                <c:pt idx="3663">
                  <c:v>127.86</c:v>
                </c:pt>
                <c:pt idx="3664">
                  <c:v>115.33</c:v>
                </c:pt>
                <c:pt idx="3665">
                  <c:v>110.49</c:v>
                </c:pt>
                <c:pt idx="3666">
                  <c:v>109.88</c:v>
                </c:pt>
                <c:pt idx="3667">
                  <c:v>99.78</c:v>
                </c:pt>
                <c:pt idx="3668">
                  <c:v>102.52</c:v>
                </c:pt>
                <c:pt idx="3669">
                  <c:v>100.86</c:v>
                </c:pt>
                <c:pt idx="3670">
                  <c:v>106.62</c:v>
                </c:pt>
                <c:pt idx="3671">
                  <c:v>109.81</c:v>
                </c:pt>
                <c:pt idx="3672">
                  <c:v>111.19</c:v>
                </c:pt>
                <c:pt idx="3673">
                  <c:v>111.8</c:v>
                </c:pt>
                <c:pt idx="3674">
                  <c:v>115.6</c:v>
                </c:pt>
                <c:pt idx="3675">
                  <c:v>111.93</c:v>
                </c:pt>
                <c:pt idx="3676">
                  <c:v>110.67</c:v>
                </c:pt>
                <c:pt idx="3677">
                  <c:v>108.58</c:v>
                </c:pt>
                <c:pt idx="3678">
                  <c:v>108.38</c:v>
                </c:pt>
                <c:pt idx="3679">
                  <c:v>107.71</c:v>
                </c:pt>
                <c:pt idx="3680">
                  <c:v>101.61</c:v>
                </c:pt>
                <c:pt idx="3681">
                  <c:v>101.84</c:v>
                </c:pt>
                <c:pt idx="3682">
                  <c:v>105.34</c:v>
                </c:pt>
                <c:pt idx="3683">
                  <c:v>103.79</c:v>
                </c:pt>
                <c:pt idx="3684">
                  <c:v>97.41</c:v>
                </c:pt>
                <c:pt idx="3685">
                  <c:v>98.14</c:v>
                </c:pt>
                <c:pt idx="3686">
                  <c:v>97.64</c:v>
                </c:pt>
                <c:pt idx="3687">
                  <c:v>98.14</c:v>
                </c:pt>
                <c:pt idx="3688">
                  <c:v>102.44</c:v>
                </c:pt>
                <c:pt idx="3689">
                  <c:v>105.88</c:v>
                </c:pt>
                <c:pt idx="3690">
                  <c:v>108.11</c:v>
                </c:pt>
                <c:pt idx="3691">
                  <c:v>108.69</c:v>
                </c:pt>
                <c:pt idx="3692">
                  <c:v>105.56</c:v>
                </c:pt>
                <c:pt idx="3693">
                  <c:v>106.17</c:v>
                </c:pt>
                <c:pt idx="3694">
                  <c:v>105.04</c:v>
                </c:pt>
                <c:pt idx="3695">
                  <c:v>99.72</c:v>
                </c:pt>
                <c:pt idx="3696">
                  <c:v>99.57</c:v>
                </c:pt>
                <c:pt idx="3697">
                  <c:v>103.05</c:v>
                </c:pt>
                <c:pt idx="3698">
                  <c:v>102.83</c:v>
                </c:pt>
                <c:pt idx="3699">
                  <c:v>105.37</c:v>
                </c:pt>
                <c:pt idx="3702">
                  <c:v>104.7</c:v>
                </c:pt>
                <c:pt idx="3703">
                  <c:v>106.66</c:v>
                </c:pt>
                <c:pt idx="3704">
                  <c:v>107.82</c:v>
                </c:pt>
                <c:pt idx="3705">
                  <c:v>107.99</c:v>
                </c:pt>
                <c:pt idx="3706">
                  <c:v>103.13</c:v>
                </c:pt>
                <c:pt idx="3707">
                  <c:v>102.94</c:v>
                </c:pt>
                <c:pt idx="3708">
                  <c:v>102.81</c:v>
                </c:pt>
                <c:pt idx="3709">
                  <c:v>106.65</c:v>
                </c:pt>
                <c:pt idx="3711">
                  <c:v>110.88</c:v>
                </c:pt>
                <c:pt idx="3712">
                  <c:v>109.79</c:v>
                </c:pt>
                <c:pt idx="3713">
                  <c:v>105.52</c:v>
                </c:pt>
                <c:pt idx="3714">
                  <c:v>108.07</c:v>
                </c:pt>
                <c:pt idx="3715">
                  <c:v>109.47</c:v>
                </c:pt>
                <c:pt idx="3716">
                  <c:v>107.94</c:v>
                </c:pt>
                <c:pt idx="3717">
                  <c:v>109.19</c:v>
                </c:pt>
                <c:pt idx="3718">
                  <c:v>108.93</c:v>
                </c:pt>
                <c:pt idx="3719">
                  <c:v>112.36</c:v>
                </c:pt>
                <c:pt idx="3720">
                  <c:v>113.84</c:v>
                </c:pt>
                <c:pt idx="3721">
                  <c:v>116.41</c:v>
                </c:pt>
                <c:pt idx="3722">
                  <c:v>112.7</c:v>
                </c:pt>
                <c:pt idx="3723">
                  <c:v>108.99</c:v>
                </c:pt>
                <c:pt idx="3724">
                  <c:v>112.12</c:v>
                </c:pt>
                <c:pt idx="3725">
                  <c:v>115.66</c:v>
                </c:pt>
                <c:pt idx="3726">
                  <c:v>115.6</c:v>
                </c:pt>
                <c:pt idx="3727">
                  <c:v>116.52</c:v>
                </c:pt>
                <c:pt idx="3728">
                  <c:v>118.83</c:v>
                </c:pt>
                <c:pt idx="3729">
                  <c:v>118.94</c:v>
                </c:pt>
                <c:pt idx="3730">
                  <c:v>115.63</c:v>
                </c:pt>
                <c:pt idx="3731">
                  <c:v>118.67</c:v>
                </c:pt>
                <c:pt idx="3732">
                  <c:v>116.33</c:v>
                </c:pt>
                <c:pt idx="3733">
                  <c:v>114.99</c:v>
                </c:pt>
                <c:pt idx="3734">
                  <c:v>116.29</c:v>
                </c:pt>
                <c:pt idx="3735">
                  <c:v>108.43</c:v>
                </c:pt>
                <c:pt idx="3736">
                  <c:v>111.79</c:v>
                </c:pt>
                <c:pt idx="3737">
                  <c:v>106.62</c:v>
                </c:pt>
                <c:pt idx="3738">
                  <c:v>106.48</c:v>
                </c:pt>
                <c:pt idx="3739">
                  <c:v>106.51</c:v>
                </c:pt>
                <c:pt idx="3740">
                  <c:v>110.03</c:v>
                </c:pt>
                <c:pt idx="3741">
                  <c:v>113.21</c:v>
                </c:pt>
                <c:pt idx="3742">
                  <c:v>114.22</c:v>
                </c:pt>
                <c:pt idx="3743">
                  <c:v>113.4</c:v>
                </c:pt>
                <c:pt idx="3744">
                  <c:v>106.34</c:v>
                </c:pt>
                <c:pt idx="3745">
                  <c:v>108.38</c:v>
                </c:pt>
                <c:pt idx="3746">
                  <c:v>111.07</c:v>
                </c:pt>
                <c:pt idx="3747">
                  <c:v>101.73</c:v>
                </c:pt>
                <c:pt idx="3748">
                  <c:v>98.19</c:v>
                </c:pt>
                <c:pt idx="3749">
                  <c:v>104.03</c:v>
                </c:pt>
                <c:pt idx="3751">
                  <c:v>102.16</c:v>
                </c:pt>
                <c:pt idx="3752">
                  <c:v>98.41</c:v>
                </c:pt>
                <c:pt idx="3753">
                  <c:v>97.73</c:v>
                </c:pt>
                <c:pt idx="3754">
                  <c:v>98.33</c:v>
                </c:pt>
                <c:pt idx="3755">
                  <c:v>102.62</c:v>
                </c:pt>
                <c:pt idx="3756">
                  <c:v>104.84</c:v>
                </c:pt>
                <c:pt idx="3757">
                  <c:v>104.39</c:v>
                </c:pt>
                <c:pt idx="3758">
                  <c:v>101.96</c:v>
                </c:pt>
                <c:pt idx="3759">
                  <c:v>102.67</c:v>
                </c:pt>
                <c:pt idx="3760">
                  <c:v>101.25</c:v>
                </c:pt>
                <c:pt idx="3761">
                  <c:v>104.96</c:v>
                </c:pt>
                <c:pt idx="3762">
                  <c:v>101.43</c:v>
                </c:pt>
                <c:pt idx="3763">
                  <c:v>105.04</c:v>
                </c:pt>
                <c:pt idx="3764">
                  <c:v>107.23</c:v>
                </c:pt>
                <c:pt idx="3765">
                  <c:v>101.54</c:v>
                </c:pt>
                <c:pt idx="3766">
                  <c:v>98.02</c:v>
                </c:pt>
                <c:pt idx="3767">
                  <c:v>98.4</c:v>
                </c:pt>
                <c:pt idx="3768">
                  <c:v>95.73</c:v>
                </c:pt>
                <c:pt idx="3769">
                  <c:v>93.75</c:v>
                </c:pt>
                <c:pt idx="3770">
                  <c:v>94.31</c:v>
                </c:pt>
                <c:pt idx="3772">
                  <c:v>94.89</c:v>
                </c:pt>
                <c:pt idx="3773">
                  <c:v>96.03</c:v>
                </c:pt>
                <c:pt idx="3774">
                  <c:v>98.24</c:v>
                </c:pt>
                <c:pt idx="3775">
                  <c:v>94.6</c:v>
                </c:pt>
                <c:pt idx="3776">
                  <c:v>92.12</c:v>
                </c:pt>
                <c:pt idx="3777">
                  <c:v>90.45</c:v>
                </c:pt>
                <c:pt idx="3778">
                  <c:v>92.85</c:v>
                </c:pt>
                <c:pt idx="3779">
                  <c:v>94.36</c:v>
                </c:pt>
                <c:pt idx="3780">
                  <c:v>93.97</c:v>
                </c:pt>
                <c:pt idx="3781">
                  <c:v>96.54</c:v>
                </c:pt>
                <c:pt idx="3782">
                  <c:v>99.54</c:v>
                </c:pt>
                <c:pt idx="3783">
                  <c:v>99.92</c:v>
                </c:pt>
                <c:pt idx="3784">
                  <c:v>99.68</c:v>
                </c:pt>
                <c:pt idx="3785">
                  <c:v>100.21</c:v>
                </c:pt>
                <c:pt idx="3786">
                  <c:v>102.84</c:v>
                </c:pt>
                <c:pt idx="3787">
                  <c:v>97.88</c:v>
                </c:pt>
                <c:pt idx="3788">
                  <c:v>93.99</c:v>
                </c:pt>
                <c:pt idx="3789">
                  <c:v>94.74</c:v>
                </c:pt>
                <c:pt idx="3790">
                  <c:v>95.38</c:v>
                </c:pt>
                <c:pt idx="3791">
                  <c:v>95.25</c:v>
                </c:pt>
                <c:pt idx="3792">
                  <c:v>92.27</c:v>
                </c:pt>
                <c:pt idx="3793">
                  <c:v>88.06</c:v>
                </c:pt>
                <c:pt idx="3794">
                  <c:v>90.45</c:v>
                </c:pt>
                <c:pt idx="3795">
                  <c:v>92.42</c:v>
                </c:pt>
                <c:pt idx="3796">
                  <c:v>94.5</c:v>
                </c:pt>
                <c:pt idx="3797">
                  <c:v>92.73</c:v>
                </c:pt>
                <c:pt idx="3798">
                  <c:v>93.66</c:v>
                </c:pt>
                <c:pt idx="3799">
                  <c:v>91.04</c:v>
                </c:pt>
                <c:pt idx="3800">
                  <c:v>90.36</c:v>
                </c:pt>
                <c:pt idx="3801">
                  <c:v>92.59</c:v>
                </c:pt>
                <c:pt idx="3802">
                  <c:v>92.77</c:v>
                </c:pt>
                <c:pt idx="3803">
                  <c:v>91.21</c:v>
                </c:pt>
                <c:pt idx="3804">
                  <c:v>88.82</c:v>
                </c:pt>
                <c:pt idx="3805">
                  <c:v>84.89</c:v>
                </c:pt>
                <c:pt idx="3806">
                  <c:v>84.25</c:v>
                </c:pt>
                <c:pt idx="3807">
                  <c:v>84.66</c:v>
                </c:pt>
                <c:pt idx="3808">
                  <c:v>87.33</c:v>
                </c:pt>
                <c:pt idx="3809">
                  <c:v>89.51</c:v>
                </c:pt>
                <c:pt idx="3810">
                  <c:v>88.28</c:v>
                </c:pt>
                <c:pt idx="3811">
                  <c:v>88.82</c:v>
                </c:pt>
                <c:pt idx="3812">
                  <c:v>91.22</c:v>
                </c:pt>
                <c:pt idx="3813">
                  <c:v>93.31</c:v>
                </c:pt>
                <c:pt idx="3814">
                  <c:v>94.36</c:v>
                </c:pt>
                <c:pt idx="3815">
                  <c:v>96.51</c:v>
                </c:pt>
                <c:pt idx="3816">
                  <c:v>93.73</c:v>
                </c:pt>
                <c:pt idx="3817">
                  <c:v>92.95</c:v>
                </c:pt>
                <c:pt idx="3818">
                  <c:v>91.19</c:v>
                </c:pt>
                <c:pt idx="3819">
                  <c:v>92.12</c:v>
                </c:pt>
                <c:pt idx="3820">
                  <c:v>89.69</c:v>
                </c:pt>
                <c:pt idx="3821">
                  <c:v>88.85</c:v>
                </c:pt>
                <c:pt idx="3822">
                  <c:v>85.79</c:v>
                </c:pt>
                <c:pt idx="3823">
                  <c:v>89.89</c:v>
                </c:pt>
                <c:pt idx="3824">
                  <c:v>90.74</c:v>
                </c:pt>
                <c:pt idx="3826">
                  <c:v>89.6</c:v>
                </c:pt>
                <c:pt idx="3827">
                  <c:v>90.39</c:v>
                </c:pt>
                <c:pt idx="3828">
                  <c:v>92.4</c:v>
                </c:pt>
                <c:pt idx="3829">
                  <c:v>92.66</c:v>
                </c:pt>
                <c:pt idx="3830">
                  <c:v>90.64</c:v>
                </c:pt>
                <c:pt idx="3831">
                  <c:v>91.44</c:v>
                </c:pt>
                <c:pt idx="3832">
                  <c:v>91.02</c:v>
                </c:pt>
                <c:pt idx="3833">
                  <c:v>89.83</c:v>
                </c:pt>
                <c:pt idx="3834">
                  <c:v>92.31</c:v>
                </c:pt>
                <c:pt idx="3835">
                  <c:v>92.92</c:v>
                </c:pt>
                <c:pt idx="3836">
                  <c:v>92.34</c:v>
                </c:pt>
                <c:pt idx="3837">
                  <c:v>89.8</c:v>
                </c:pt>
                <c:pt idx="3838">
                  <c:v>87.18</c:v>
                </c:pt>
                <c:pt idx="3839">
                  <c:v>91.05</c:v>
                </c:pt>
                <c:pt idx="3840">
                  <c:v>91.04</c:v>
                </c:pt>
                <c:pt idx="3841">
                  <c:v>86.83</c:v>
                </c:pt>
                <c:pt idx="3842">
                  <c:v>88.06</c:v>
                </c:pt>
                <c:pt idx="3843">
                  <c:v>87.18</c:v>
                </c:pt>
                <c:pt idx="3844">
                  <c:v>84.35</c:v>
                </c:pt>
                <c:pt idx="3845">
                  <c:v>81.27</c:v>
                </c:pt>
                <c:pt idx="3846">
                  <c:v>82.35</c:v>
                </c:pt>
                <c:pt idx="3847">
                  <c:v>81.83</c:v>
                </c:pt>
                <c:pt idx="3848">
                  <c:v>77.67</c:v>
                </c:pt>
                <c:pt idx="3849">
                  <c:v>81.08</c:v>
                </c:pt>
                <c:pt idx="3850">
                  <c:v>76.680000000000007</c:v>
                </c:pt>
                <c:pt idx="3851">
                  <c:v>80.959999999999994</c:v>
                </c:pt>
                <c:pt idx="3852">
                  <c:v>80.44</c:v>
                </c:pt>
                <c:pt idx="3853">
                  <c:v>81.37</c:v>
                </c:pt>
                <c:pt idx="3854">
                  <c:v>80.98</c:v>
                </c:pt>
                <c:pt idx="3855">
                  <c:v>80.81</c:v>
                </c:pt>
                <c:pt idx="3856">
                  <c:v>77.97</c:v>
                </c:pt>
                <c:pt idx="3857">
                  <c:v>74.849999999999994</c:v>
                </c:pt>
                <c:pt idx="3858">
                  <c:v>73.09</c:v>
                </c:pt>
                <c:pt idx="3859">
                  <c:v>72.05</c:v>
                </c:pt>
                <c:pt idx="3860">
                  <c:v>71.83</c:v>
                </c:pt>
                <c:pt idx="3861">
                  <c:v>75.48</c:v>
                </c:pt>
                <c:pt idx="3862">
                  <c:v>76.709999999999994</c:v>
                </c:pt>
                <c:pt idx="3863">
                  <c:v>77.73</c:v>
                </c:pt>
                <c:pt idx="3864">
                  <c:v>76.36</c:v>
                </c:pt>
                <c:pt idx="3865">
                  <c:v>75.36</c:v>
                </c:pt>
                <c:pt idx="3866">
                  <c:v>75.790000000000006</c:v>
                </c:pt>
                <c:pt idx="3867">
                  <c:v>76.739999999999995</c:v>
                </c:pt>
                <c:pt idx="3868">
                  <c:v>78.88</c:v>
                </c:pt>
                <c:pt idx="3869">
                  <c:v>78.11</c:v>
                </c:pt>
                <c:pt idx="3870">
                  <c:v>80.63</c:v>
                </c:pt>
                <c:pt idx="3871">
                  <c:v>80</c:v>
                </c:pt>
                <c:pt idx="3872">
                  <c:v>78.150000000000006</c:v>
                </c:pt>
                <c:pt idx="3873">
                  <c:v>78.77</c:v>
                </c:pt>
                <c:pt idx="3874">
                  <c:v>82.07</c:v>
                </c:pt>
                <c:pt idx="3875">
                  <c:v>77.099999999999994</c:v>
                </c:pt>
                <c:pt idx="3876">
                  <c:v>75.19</c:v>
                </c:pt>
                <c:pt idx="3877">
                  <c:v>75.2</c:v>
                </c:pt>
                <c:pt idx="3878">
                  <c:v>77.09</c:v>
                </c:pt>
                <c:pt idx="3879">
                  <c:v>76.040000000000006</c:v>
                </c:pt>
                <c:pt idx="3880">
                  <c:v>76.84</c:v>
                </c:pt>
                <c:pt idx="3881">
                  <c:v>79.53</c:v>
                </c:pt>
                <c:pt idx="3882">
                  <c:v>81.069999999999993</c:v>
                </c:pt>
                <c:pt idx="3883">
                  <c:v>81.790000000000006</c:v>
                </c:pt>
                <c:pt idx="3884">
                  <c:v>82.54</c:v>
                </c:pt>
                <c:pt idx="3885">
                  <c:v>83.7</c:v>
                </c:pt>
                <c:pt idx="3886">
                  <c:v>81.430000000000007</c:v>
                </c:pt>
                <c:pt idx="3887">
                  <c:v>83.88</c:v>
                </c:pt>
                <c:pt idx="3890">
                  <c:v>83.52</c:v>
                </c:pt>
                <c:pt idx="3891">
                  <c:v>83.23</c:v>
                </c:pt>
                <c:pt idx="3892">
                  <c:v>84.17</c:v>
                </c:pt>
                <c:pt idx="3893">
                  <c:v>82.63</c:v>
                </c:pt>
                <c:pt idx="3894">
                  <c:v>80.91</c:v>
                </c:pt>
                <c:pt idx="3895">
                  <c:v>83.6</c:v>
                </c:pt>
                <c:pt idx="3896">
                  <c:v>80.900000000000006</c:v>
                </c:pt>
                <c:pt idx="3897">
                  <c:v>79.77</c:v>
                </c:pt>
                <c:pt idx="3898">
                  <c:v>78.36</c:v>
                </c:pt>
                <c:pt idx="3899">
                  <c:v>80.459999999999994</c:v>
                </c:pt>
                <c:pt idx="3900">
                  <c:v>81.93</c:v>
                </c:pt>
                <c:pt idx="3901">
                  <c:v>83.23</c:v>
                </c:pt>
                <c:pt idx="3902">
                  <c:v>83.58</c:v>
                </c:pt>
                <c:pt idx="3903">
                  <c:v>84.43</c:v>
                </c:pt>
                <c:pt idx="3904">
                  <c:v>84.91</c:v>
                </c:pt>
                <c:pt idx="3905">
                  <c:v>83.31</c:v>
                </c:pt>
                <c:pt idx="3906">
                  <c:v>84.03</c:v>
                </c:pt>
                <c:pt idx="3907">
                  <c:v>82.21</c:v>
                </c:pt>
                <c:pt idx="3908">
                  <c:v>82.4</c:v>
                </c:pt>
                <c:pt idx="3909">
                  <c:v>81.91</c:v>
                </c:pt>
                <c:pt idx="3910">
                  <c:v>80.83</c:v>
                </c:pt>
                <c:pt idx="3911">
                  <c:v>80.069999999999993</c:v>
                </c:pt>
                <c:pt idx="3912">
                  <c:v>82.07</c:v>
                </c:pt>
                <c:pt idx="3913">
                  <c:v>82.21</c:v>
                </c:pt>
                <c:pt idx="3914">
                  <c:v>81.92</c:v>
                </c:pt>
                <c:pt idx="3915">
                  <c:v>82.48</c:v>
                </c:pt>
                <c:pt idx="3916">
                  <c:v>82.87</c:v>
                </c:pt>
                <c:pt idx="3917">
                  <c:v>83.23</c:v>
                </c:pt>
                <c:pt idx="3918">
                  <c:v>84.11</c:v>
                </c:pt>
                <c:pt idx="3919">
                  <c:v>84.6</c:v>
                </c:pt>
                <c:pt idx="3920">
                  <c:v>81.99</c:v>
                </c:pt>
                <c:pt idx="3921">
                  <c:v>81.8</c:v>
                </c:pt>
                <c:pt idx="3922">
                  <c:v>80.23</c:v>
                </c:pt>
                <c:pt idx="3923">
                  <c:v>82.35</c:v>
                </c:pt>
                <c:pt idx="3924">
                  <c:v>79.069999999999993</c:v>
                </c:pt>
                <c:pt idx="3925">
                  <c:v>77.819999999999993</c:v>
                </c:pt>
                <c:pt idx="3926">
                  <c:v>73.959999999999994</c:v>
                </c:pt>
                <c:pt idx="3927">
                  <c:v>74.84</c:v>
                </c:pt>
                <c:pt idx="3928">
                  <c:v>70.31</c:v>
                </c:pt>
                <c:pt idx="3929">
                  <c:v>73.739999999999995</c:v>
                </c:pt>
                <c:pt idx="3930">
                  <c:v>74.59</c:v>
                </c:pt>
                <c:pt idx="3931">
                  <c:v>76.12</c:v>
                </c:pt>
                <c:pt idx="3932">
                  <c:v>75.14</c:v>
                </c:pt>
                <c:pt idx="3933">
                  <c:v>74.77</c:v>
                </c:pt>
                <c:pt idx="3934">
                  <c:v>77.89</c:v>
                </c:pt>
                <c:pt idx="3935">
                  <c:v>78.040000000000006</c:v>
                </c:pt>
                <c:pt idx="3936">
                  <c:v>77.78</c:v>
                </c:pt>
                <c:pt idx="3937">
                  <c:v>78.08</c:v>
                </c:pt>
                <c:pt idx="3938">
                  <c:v>84.1</c:v>
                </c:pt>
                <c:pt idx="3939">
                  <c:v>85.08</c:v>
                </c:pt>
                <c:pt idx="3940">
                  <c:v>84.89</c:v>
                </c:pt>
                <c:pt idx="3941">
                  <c:v>84.57</c:v>
                </c:pt>
                <c:pt idx="3942">
                  <c:v>84.76</c:v>
                </c:pt>
                <c:pt idx="3943">
                  <c:v>84.53</c:v>
                </c:pt>
                <c:pt idx="3944">
                  <c:v>85.58</c:v>
                </c:pt>
                <c:pt idx="3945">
                  <c:v>87.36</c:v>
                </c:pt>
                <c:pt idx="3946">
                  <c:v>86.06</c:v>
                </c:pt>
                <c:pt idx="3947">
                  <c:v>85.93</c:v>
                </c:pt>
                <c:pt idx="3948">
                  <c:v>84.69</c:v>
                </c:pt>
                <c:pt idx="3949">
                  <c:v>83.58</c:v>
                </c:pt>
                <c:pt idx="3950">
                  <c:v>81.739999999999995</c:v>
                </c:pt>
                <c:pt idx="3951">
                  <c:v>80.77</c:v>
                </c:pt>
                <c:pt idx="3952">
                  <c:v>80.95</c:v>
                </c:pt>
                <c:pt idx="3953">
                  <c:v>82.79</c:v>
                </c:pt>
                <c:pt idx="3954">
                  <c:v>80.28</c:v>
                </c:pt>
                <c:pt idx="3955">
                  <c:v>78</c:v>
                </c:pt>
                <c:pt idx="3956">
                  <c:v>79.73</c:v>
                </c:pt>
                <c:pt idx="3958">
                  <c:v>78.61</c:v>
                </c:pt>
                <c:pt idx="3959">
                  <c:v>73.66</c:v>
                </c:pt>
                <c:pt idx="3960">
                  <c:v>72.97</c:v>
                </c:pt>
                <c:pt idx="3961">
                  <c:v>73.27</c:v>
                </c:pt>
                <c:pt idx="3962">
                  <c:v>76.209999999999994</c:v>
                </c:pt>
                <c:pt idx="3963">
                  <c:v>75.849999999999994</c:v>
                </c:pt>
                <c:pt idx="3964">
                  <c:v>75.739999999999995</c:v>
                </c:pt>
                <c:pt idx="3965">
                  <c:v>76.22</c:v>
                </c:pt>
                <c:pt idx="3966">
                  <c:v>73.540000000000006</c:v>
                </c:pt>
                <c:pt idx="3967">
                  <c:v>73.33</c:v>
                </c:pt>
                <c:pt idx="3968">
                  <c:v>74.599999999999994</c:v>
                </c:pt>
                <c:pt idx="3969">
                  <c:v>73.180000000000007</c:v>
                </c:pt>
                <c:pt idx="3970">
                  <c:v>75.37</c:v>
                </c:pt>
                <c:pt idx="3971">
                  <c:v>74.989999999999995</c:v>
                </c:pt>
                <c:pt idx="3972">
                  <c:v>74.47</c:v>
                </c:pt>
                <c:pt idx="3973">
                  <c:v>74.900000000000006</c:v>
                </c:pt>
                <c:pt idx="3974">
                  <c:v>76.64</c:v>
                </c:pt>
                <c:pt idx="3975">
                  <c:v>76.72</c:v>
                </c:pt>
                <c:pt idx="3976">
                  <c:v>75.33</c:v>
                </c:pt>
                <c:pt idx="3977">
                  <c:v>76.23</c:v>
                </c:pt>
                <c:pt idx="3978">
                  <c:v>74.95</c:v>
                </c:pt>
                <c:pt idx="3979">
                  <c:v>72.25</c:v>
                </c:pt>
                <c:pt idx="3980">
                  <c:v>71.66</c:v>
                </c:pt>
                <c:pt idx="3982">
                  <c:v>76.41</c:v>
                </c:pt>
                <c:pt idx="3983">
                  <c:v>74.31</c:v>
                </c:pt>
                <c:pt idx="3984">
                  <c:v>75.22</c:v>
                </c:pt>
                <c:pt idx="3985">
                  <c:v>76.16</c:v>
                </c:pt>
                <c:pt idx="3986">
                  <c:v>75.22</c:v>
                </c:pt>
                <c:pt idx="3987">
                  <c:v>72.38</c:v>
                </c:pt>
                <c:pt idx="3988">
                  <c:v>71.97</c:v>
                </c:pt>
                <c:pt idx="3989">
                  <c:v>74.61</c:v>
                </c:pt>
                <c:pt idx="3990">
                  <c:v>73.34</c:v>
                </c:pt>
                <c:pt idx="3991">
                  <c:v>75.44</c:v>
                </c:pt>
                <c:pt idx="3992">
                  <c:v>76.3</c:v>
                </c:pt>
                <c:pt idx="3993">
                  <c:v>77.44</c:v>
                </c:pt>
                <c:pt idx="3994">
                  <c:v>76.959999999999994</c:v>
                </c:pt>
                <c:pt idx="3995">
                  <c:v>77.44</c:v>
                </c:pt>
                <c:pt idx="3996">
                  <c:v>74.069999999999993</c:v>
                </c:pt>
                <c:pt idx="3997">
                  <c:v>74.489999999999995</c:v>
                </c:pt>
                <c:pt idx="3998">
                  <c:v>75.48</c:v>
                </c:pt>
                <c:pt idx="3999">
                  <c:v>74.239999999999995</c:v>
                </c:pt>
                <c:pt idx="4001">
                  <c:v>76.63</c:v>
                </c:pt>
                <c:pt idx="4002">
                  <c:v>75.209999999999994</c:v>
                </c:pt>
                <c:pt idx="4003">
                  <c:v>75.2</c:v>
                </c:pt>
                <c:pt idx="4004">
                  <c:v>75.44</c:v>
                </c:pt>
                <c:pt idx="4005">
                  <c:v>77.290000000000006</c:v>
                </c:pt>
                <c:pt idx="4006">
                  <c:v>77.86</c:v>
                </c:pt>
                <c:pt idx="4007">
                  <c:v>78.28</c:v>
                </c:pt>
                <c:pt idx="4008">
                  <c:v>78.790000000000006</c:v>
                </c:pt>
                <c:pt idx="4009">
                  <c:v>79.91</c:v>
                </c:pt>
                <c:pt idx="4010">
                  <c:v>81.09</c:v>
                </c:pt>
                <c:pt idx="4011">
                  <c:v>81.97</c:v>
                </c:pt>
                <c:pt idx="4012">
                  <c:v>79.47</c:v>
                </c:pt>
                <c:pt idx="4013">
                  <c:v>79.59</c:v>
                </c:pt>
                <c:pt idx="4014">
                  <c:v>80.989999999999995</c:v>
                </c:pt>
                <c:pt idx="4015">
                  <c:v>81.040000000000006</c:v>
                </c:pt>
                <c:pt idx="4016">
                  <c:v>81.77</c:v>
                </c:pt>
                <c:pt idx="4017">
                  <c:v>82.52</c:v>
                </c:pt>
                <c:pt idx="4018">
                  <c:v>84.25</c:v>
                </c:pt>
                <c:pt idx="4019">
                  <c:v>84.29</c:v>
                </c:pt>
                <c:pt idx="4020">
                  <c:v>84.09</c:v>
                </c:pt>
                <c:pt idx="4021">
                  <c:v>84.71</c:v>
                </c:pt>
                <c:pt idx="4022">
                  <c:v>85.64</c:v>
                </c:pt>
                <c:pt idx="4023">
                  <c:v>85.85</c:v>
                </c:pt>
                <c:pt idx="4024">
                  <c:v>86.29</c:v>
                </c:pt>
                <c:pt idx="4025">
                  <c:v>83.97</c:v>
                </c:pt>
                <c:pt idx="4026">
                  <c:v>87.11</c:v>
                </c:pt>
                <c:pt idx="4027">
                  <c:v>87.73</c:v>
                </c:pt>
                <c:pt idx="4028">
                  <c:v>87.09</c:v>
                </c:pt>
                <c:pt idx="4030">
                  <c:v>89.03</c:v>
                </c:pt>
                <c:pt idx="4031">
                  <c:v>87.86</c:v>
                </c:pt>
                <c:pt idx="4032">
                  <c:v>87.61</c:v>
                </c:pt>
                <c:pt idx="4033">
                  <c:v>87.14</c:v>
                </c:pt>
                <c:pt idx="4034">
                  <c:v>86.04</c:v>
                </c:pt>
                <c:pt idx="4035">
                  <c:v>84.94</c:v>
                </c:pt>
                <c:pt idx="4036">
                  <c:v>85.41</c:v>
                </c:pt>
                <c:pt idx="4037">
                  <c:v>86.93</c:v>
                </c:pt>
                <c:pt idx="4038">
                  <c:v>85.74</c:v>
                </c:pt>
                <c:pt idx="4039">
                  <c:v>85.34</c:v>
                </c:pt>
                <c:pt idx="4040">
                  <c:v>85.09</c:v>
                </c:pt>
                <c:pt idx="4041">
                  <c:v>86.17</c:v>
                </c:pt>
                <c:pt idx="4042">
                  <c:v>86.29</c:v>
                </c:pt>
                <c:pt idx="4043">
                  <c:v>86.09</c:v>
                </c:pt>
                <c:pt idx="4044">
                  <c:v>86.78</c:v>
                </c:pt>
                <c:pt idx="4045">
                  <c:v>87.53</c:v>
                </c:pt>
                <c:pt idx="4047">
                  <c:v>89.47</c:v>
                </c:pt>
                <c:pt idx="4048">
                  <c:v>89.2</c:v>
                </c:pt>
                <c:pt idx="4049">
                  <c:v>90.58</c:v>
                </c:pt>
                <c:pt idx="4050">
                  <c:v>91.49</c:v>
                </c:pt>
                <c:pt idx="4051">
                  <c:v>91.08</c:v>
                </c:pt>
                <c:pt idx="4052">
                  <c:v>91.59</c:v>
                </c:pt>
                <c:pt idx="4053">
                  <c:v>92.34</c:v>
                </c:pt>
                <c:pt idx="4054">
                  <c:v>93.89</c:v>
                </c:pt>
                <c:pt idx="4055">
                  <c:v>93.84</c:v>
                </c:pt>
                <c:pt idx="4056">
                  <c:v>95.56</c:v>
                </c:pt>
                <c:pt idx="4057">
                  <c:v>95.2</c:v>
                </c:pt>
                <c:pt idx="4058">
                  <c:v>95.19</c:v>
                </c:pt>
                <c:pt idx="4059">
                  <c:v>93.85</c:v>
                </c:pt>
                <c:pt idx="4060">
                  <c:v>93.23</c:v>
                </c:pt>
                <c:pt idx="4061">
                  <c:v>94.27</c:v>
                </c:pt>
                <c:pt idx="4062">
                  <c:v>94.09</c:v>
                </c:pt>
                <c:pt idx="4063">
                  <c:v>92.83</c:v>
                </c:pt>
                <c:pt idx="4064">
                  <c:v>94.46</c:v>
                </c:pt>
                <c:pt idx="4065">
                  <c:v>96.75</c:v>
                </c:pt>
                <c:pt idx="4066">
                  <c:v>96.1</c:v>
                </c:pt>
                <c:pt idx="4067">
                  <c:v>93.12</c:v>
                </c:pt>
                <c:pt idx="4068">
                  <c:v>91.09</c:v>
                </c:pt>
                <c:pt idx="4069">
                  <c:v>90.66</c:v>
                </c:pt>
                <c:pt idx="4070">
                  <c:v>86.29</c:v>
                </c:pt>
                <c:pt idx="4071">
                  <c:v>84.83</c:v>
                </c:pt>
                <c:pt idx="4072">
                  <c:v>87.05</c:v>
                </c:pt>
                <c:pt idx="4073">
                  <c:v>88.49</c:v>
                </c:pt>
                <c:pt idx="4074">
                  <c:v>88.2</c:v>
                </c:pt>
                <c:pt idx="4075">
                  <c:v>87.27</c:v>
                </c:pt>
                <c:pt idx="4076">
                  <c:v>88.88</c:v>
                </c:pt>
                <c:pt idx="4077">
                  <c:v>91.13</c:v>
                </c:pt>
                <c:pt idx="4078">
                  <c:v>90.78</c:v>
                </c:pt>
                <c:pt idx="4079">
                  <c:v>92.48</c:v>
                </c:pt>
                <c:pt idx="4080">
                  <c:v>91.19</c:v>
                </c:pt>
                <c:pt idx="4081">
                  <c:v>93.44</c:v>
                </c:pt>
                <c:pt idx="4082">
                  <c:v>92.34</c:v>
                </c:pt>
                <c:pt idx="4083">
                  <c:v>90.49</c:v>
                </c:pt>
                <c:pt idx="4084">
                  <c:v>89.03</c:v>
                </c:pt>
                <c:pt idx="4085">
                  <c:v>90.11</c:v>
                </c:pt>
                <c:pt idx="4086">
                  <c:v>89.72</c:v>
                </c:pt>
                <c:pt idx="4087">
                  <c:v>89.85</c:v>
                </c:pt>
                <c:pt idx="4088">
                  <c:v>88.05</c:v>
                </c:pt>
                <c:pt idx="4089">
                  <c:v>86.25</c:v>
                </c:pt>
                <c:pt idx="4090">
                  <c:v>86.94</c:v>
                </c:pt>
                <c:pt idx="4091">
                  <c:v>88.26</c:v>
                </c:pt>
                <c:pt idx="4092">
                  <c:v>86.89</c:v>
                </c:pt>
                <c:pt idx="4093">
                  <c:v>85.04</c:v>
                </c:pt>
                <c:pt idx="4094">
                  <c:v>82.74</c:v>
                </c:pt>
                <c:pt idx="4095">
                  <c:v>81.290000000000006</c:v>
                </c:pt>
                <c:pt idx="4096">
                  <c:v>81.62</c:v>
                </c:pt>
                <c:pt idx="4098">
                  <c:v>83.35</c:v>
                </c:pt>
                <c:pt idx="4099">
                  <c:v>83.23</c:v>
                </c:pt>
                <c:pt idx="4100">
                  <c:v>81.67</c:v>
                </c:pt>
                <c:pt idx="4101">
                  <c:v>79.23</c:v>
                </c:pt>
                <c:pt idx="4102">
                  <c:v>82.79</c:v>
                </c:pt>
                <c:pt idx="4103">
                  <c:v>83.39</c:v>
                </c:pt>
                <c:pt idx="4104">
                  <c:v>84.19</c:v>
                </c:pt>
                <c:pt idx="4105">
                  <c:v>82.69</c:v>
                </c:pt>
                <c:pt idx="4106">
                  <c:v>83.05</c:v>
                </c:pt>
                <c:pt idx="4107">
                  <c:v>81.489999999999995</c:v>
                </c:pt>
                <c:pt idx="4108">
                  <c:v>82.14</c:v>
                </c:pt>
                <c:pt idx="4109">
                  <c:v>82.99</c:v>
                </c:pt>
                <c:pt idx="4110">
                  <c:v>85.38</c:v>
                </c:pt>
                <c:pt idx="4111">
                  <c:v>81.31</c:v>
                </c:pt>
                <c:pt idx="4112">
                  <c:v>78.03</c:v>
                </c:pt>
                <c:pt idx="4113">
                  <c:v>78.53</c:v>
                </c:pt>
                <c:pt idx="4114">
                  <c:v>77.53</c:v>
                </c:pt>
                <c:pt idx="4115">
                  <c:v>75</c:v>
                </c:pt>
                <c:pt idx="4116">
                  <c:v>76.069999999999993</c:v>
                </c:pt>
                <c:pt idx="4117">
                  <c:v>76.63</c:v>
                </c:pt>
                <c:pt idx="4118">
                  <c:v>76.23</c:v>
                </c:pt>
                <c:pt idx="4119">
                  <c:v>71.63</c:v>
                </c:pt>
                <c:pt idx="4120">
                  <c:v>74.38</c:v>
                </c:pt>
                <c:pt idx="4121">
                  <c:v>76.16</c:v>
                </c:pt>
                <c:pt idx="4122">
                  <c:v>76.17</c:v>
                </c:pt>
                <c:pt idx="4123">
                  <c:v>76.83</c:v>
                </c:pt>
                <c:pt idx="4124">
                  <c:v>79.06</c:v>
                </c:pt>
                <c:pt idx="4125">
                  <c:v>78.84</c:v>
                </c:pt>
                <c:pt idx="4126">
                  <c:v>79.12</c:v>
                </c:pt>
                <c:pt idx="4127">
                  <c:v>78.650000000000006</c:v>
                </c:pt>
                <c:pt idx="4128">
                  <c:v>80.19</c:v>
                </c:pt>
                <c:pt idx="4129">
                  <c:v>79.09</c:v>
                </c:pt>
                <c:pt idx="4130">
                  <c:v>77.08</c:v>
                </c:pt>
                <c:pt idx="4131">
                  <c:v>78.099999999999994</c:v>
                </c:pt>
                <c:pt idx="4132">
                  <c:v>75.28</c:v>
                </c:pt>
                <c:pt idx="4133">
                  <c:v>78.64</c:v>
                </c:pt>
                <c:pt idx="4134">
                  <c:v>77.78</c:v>
                </c:pt>
                <c:pt idx="4135">
                  <c:v>77.87</c:v>
                </c:pt>
                <c:pt idx="4136">
                  <c:v>76.84</c:v>
                </c:pt>
                <c:pt idx="4137">
                  <c:v>77.989999999999995</c:v>
                </c:pt>
                <c:pt idx="4138">
                  <c:v>77.3</c:v>
                </c:pt>
                <c:pt idx="4139">
                  <c:v>79.03</c:v>
                </c:pt>
                <c:pt idx="4140">
                  <c:v>77.989999999999995</c:v>
                </c:pt>
                <c:pt idx="4141">
                  <c:v>77.83</c:v>
                </c:pt>
                <c:pt idx="4142">
                  <c:v>76.77</c:v>
                </c:pt>
                <c:pt idx="4143">
                  <c:v>77.540000000000006</c:v>
                </c:pt>
                <c:pt idx="4144">
                  <c:v>78.88</c:v>
                </c:pt>
                <c:pt idx="4145">
                  <c:v>77.760000000000005</c:v>
                </c:pt>
                <c:pt idx="4146">
                  <c:v>79.89</c:v>
                </c:pt>
                <c:pt idx="4147">
                  <c:v>79.569999999999993</c:v>
                </c:pt>
                <c:pt idx="4148">
                  <c:v>80.31</c:v>
                </c:pt>
                <c:pt idx="4149">
                  <c:v>81.67</c:v>
                </c:pt>
                <c:pt idx="4150">
                  <c:v>83.31</c:v>
                </c:pt>
                <c:pt idx="4151">
                  <c:v>81.900000000000006</c:v>
                </c:pt>
                <c:pt idx="4152">
                  <c:v>82.41</c:v>
                </c:pt>
                <c:pt idx="4153">
                  <c:v>80.31</c:v>
                </c:pt>
                <c:pt idx="4154">
                  <c:v>78.92</c:v>
                </c:pt>
                <c:pt idx="4155">
                  <c:v>77.400000000000006</c:v>
                </c:pt>
                <c:pt idx="4156">
                  <c:v>77.98</c:v>
                </c:pt>
                <c:pt idx="4157">
                  <c:v>78.510000000000005</c:v>
                </c:pt>
                <c:pt idx="4158">
                  <c:v>79.319999999999993</c:v>
                </c:pt>
                <c:pt idx="4159">
                  <c:v>81.02</c:v>
                </c:pt>
                <c:pt idx="4161">
                  <c:v>81.900000000000006</c:v>
                </c:pt>
                <c:pt idx="4162">
                  <c:v>82.45</c:v>
                </c:pt>
                <c:pt idx="4163">
                  <c:v>80.569999999999993</c:v>
                </c:pt>
                <c:pt idx="4164">
                  <c:v>82.07</c:v>
                </c:pt>
                <c:pt idx="4165">
                  <c:v>82.26</c:v>
                </c:pt>
                <c:pt idx="4166">
                  <c:v>82.76</c:v>
                </c:pt>
                <c:pt idx="4167">
                  <c:v>81.44</c:v>
                </c:pt>
                <c:pt idx="4168">
                  <c:v>82.61</c:v>
                </c:pt>
                <c:pt idx="4169">
                  <c:v>82.02</c:v>
                </c:pt>
                <c:pt idx="4170">
                  <c:v>80.42</c:v>
                </c:pt>
                <c:pt idx="4171">
                  <c:v>82.06</c:v>
                </c:pt>
                <c:pt idx="4172">
                  <c:v>81.84</c:v>
                </c:pt>
                <c:pt idx="4173">
                  <c:v>81.78</c:v>
                </c:pt>
                <c:pt idx="4174">
                  <c:v>81.55</c:v>
                </c:pt>
                <c:pt idx="4175">
                  <c:v>83.1</c:v>
                </c:pt>
                <c:pt idx="4176">
                  <c:v>81.790000000000006</c:v>
                </c:pt>
                <c:pt idx="4177">
                  <c:v>82.02</c:v>
                </c:pt>
                <c:pt idx="4178">
                  <c:v>82.36</c:v>
                </c:pt>
                <c:pt idx="4179">
                  <c:v>83.35</c:v>
                </c:pt>
                <c:pt idx="4180">
                  <c:v>82.1</c:v>
                </c:pt>
                <c:pt idx="4181">
                  <c:v>82.84</c:v>
                </c:pt>
                <c:pt idx="4182">
                  <c:v>82.22</c:v>
                </c:pt>
                <c:pt idx="4183">
                  <c:v>84.09</c:v>
                </c:pt>
                <c:pt idx="4184">
                  <c:v>84.81</c:v>
                </c:pt>
                <c:pt idx="4185">
                  <c:v>85.65</c:v>
                </c:pt>
                <c:pt idx="4186">
                  <c:v>86.43</c:v>
                </c:pt>
                <c:pt idx="4187">
                  <c:v>86.51</c:v>
                </c:pt>
                <c:pt idx="4188">
                  <c:v>86</c:v>
                </c:pt>
                <c:pt idx="4189">
                  <c:v>85.49</c:v>
                </c:pt>
                <c:pt idx="4190">
                  <c:v>85.5</c:v>
                </c:pt>
                <c:pt idx="4191">
                  <c:v>86.18</c:v>
                </c:pt>
                <c:pt idx="4192">
                  <c:v>85.22</c:v>
                </c:pt>
                <c:pt idx="4193">
                  <c:v>86.31</c:v>
                </c:pt>
                <c:pt idx="4194">
                  <c:v>87.65</c:v>
                </c:pt>
                <c:pt idx="4195">
                  <c:v>89.04</c:v>
                </c:pt>
                <c:pt idx="4196">
                  <c:v>89.48</c:v>
                </c:pt>
                <c:pt idx="4197">
                  <c:v>89.63</c:v>
                </c:pt>
                <c:pt idx="4198">
                  <c:v>90.89</c:v>
                </c:pt>
                <c:pt idx="4199">
                  <c:v>90.03</c:v>
                </c:pt>
                <c:pt idx="4200">
                  <c:v>90.74</c:v>
                </c:pt>
                <c:pt idx="4202">
                  <c:v>90.88</c:v>
                </c:pt>
                <c:pt idx="4203">
                  <c:v>90.48</c:v>
                </c:pt>
                <c:pt idx="4204">
                  <c:v>89.53</c:v>
                </c:pt>
                <c:pt idx="4205">
                  <c:v>90.26</c:v>
                </c:pt>
                <c:pt idx="4206">
                  <c:v>90.07</c:v>
                </c:pt>
                <c:pt idx="4207">
                  <c:v>87.43</c:v>
                </c:pt>
                <c:pt idx="4208">
                  <c:v>87.72</c:v>
                </c:pt>
                <c:pt idx="4209">
                  <c:v>86.41</c:v>
                </c:pt>
                <c:pt idx="4210">
                  <c:v>88.47</c:v>
                </c:pt>
                <c:pt idx="4211">
                  <c:v>88.86</c:v>
                </c:pt>
                <c:pt idx="4212">
                  <c:v>88.62</c:v>
                </c:pt>
                <c:pt idx="4213">
                  <c:v>88.99</c:v>
                </c:pt>
                <c:pt idx="4214">
                  <c:v>88.9</c:v>
                </c:pt>
                <c:pt idx="4215">
                  <c:v>88.59</c:v>
                </c:pt>
                <c:pt idx="4217">
                  <c:v>84.52</c:v>
                </c:pt>
                <c:pt idx="4218">
                  <c:v>84.12</c:v>
                </c:pt>
                <c:pt idx="4219">
                  <c:v>84.02</c:v>
                </c:pt>
                <c:pt idx="4220">
                  <c:v>84.12</c:v>
                </c:pt>
                <c:pt idx="4221">
                  <c:v>82.98</c:v>
                </c:pt>
                <c:pt idx="4222">
                  <c:v>84.67</c:v>
                </c:pt>
                <c:pt idx="4223">
                  <c:v>84.86</c:v>
                </c:pt>
                <c:pt idx="4224">
                  <c:v>83.87</c:v>
                </c:pt>
                <c:pt idx="4225">
                  <c:v>83.91</c:v>
                </c:pt>
                <c:pt idx="4226">
                  <c:v>83.42</c:v>
                </c:pt>
                <c:pt idx="4227">
                  <c:v>83.74</c:v>
                </c:pt>
                <c:pt idx="4228">
                  <c:v>84.61</c:v>
                </c:pt>
                <c:pt idx="4229">
                  <c:v>85.14</c:v>
                </c:pt>
                <c:pt idx="4230">
                  <c:v>84.18</c:v>
                </c:pt>
                <c:pt idx="4232">
                  <c:v>83.25</c:v>
                </c:pt>
                <c:pt idx="4233">
                  <c:v>82.48</c:v>
                </c:pt>
                <c:pt idx="4234">
                  <c:v>83.31</c:v>
                </c:pt>
                <c:pt idx="4235">
                  <c:v>84.42</c:v>
                </c:pt>
                <c:pt idx="4236">
                  <c:v>85.48</c:v>
                </c:pt>
                <c:pt idx="4237">
                  <c:v>84.27</c:v>
                </c:pt>
                <c:pt idx="4238">
                  <c:v>83.44</c:v>
                </c:pt>
                <c:pt idx="4239">
                  <c:v>81.91</c:v>
                </c:pt>
                <c:pt idx="4240">
                  <c:v>77.900000000000006</c:v>
                </c:pt>
                <c:pt idx="4241">
                  <c:v>78.239999999999995</c:v>
                </c:pt>
                <c:pt idx="4242">
                  <c:v>79.239999999999995</c:v>
                </c:pt>
                <c:pt idx="4243">
                  <c:v>80.12</c:v>
                </c:pt>
                <c:pt idx="4244">
                  <c:v>80.180000000000007</c:v>
                </c:pt>
                <c:pt idx="4245">
                  <c:v>81.87</c:v>
                </c:pt>
                <c:pt idx="4246">
                  <c:v>82.66</c:v>
                </c:pt>
                <c:pt idx="4247">
                  <c:v>82.09</c:v>
                </c:pt>
                <c:pt idx="4248">
                  <c:v>82.34</c:v>
                </c:pt>
                <c:pt idx="4250">
                  <c:v>83.35</c:v>
                </c:pt>
                <c:pt idx="4251">
                  <c:v>84.32</c:v>
                </c:pt>
                <c:pt idx="4252">
                  <c:v>84.54</c:v>
                </c:pt>
                <c:pt idx="4253">
                  <c:v>84.82</c:v>
                </c:pt>
                <c:pt idx="4254">
                  <c:v>84.56</c:v>
                </c:pt>
                <c:pt idx="4255">
                  <c:v>85.28</c:v>
                </c:pt>
                <c:pt idx="4256">
                  <c:v>84.49</c:v>
                </c:pt>
                <c:pt idx="4257">
                  <c:v>84.93</c:v>
                </c:pt>
                <c:pt idx="4258">
                  <c:v>85.77</c:v>
                </c:pt>
                <c:pt idx="4259">
                  <c:v>85.65</c:v>
                </c:pt>
                <c:pt idx="4260">
                  <c:v>87.08</c:v>
                </c:pt>
                <c:pt idx="4261">
                  <c:v>86.6</c:v>
                </c:pt>
                <c:pt idx="4262">
                  <c:v>86.79</c:v>
                </c:pt>
                <c:pt idx="4263">
                  <c:v>87.64</c:v>
                </c:pt>
                <c:pt idx="4264">
                  <c:v>86.2</c:v>
                </c:pt>
                <c:pt idx="4265">
                  <c:v>85.64</c:v>
                </c:pt>
                <c:pt idx="4266">
                  <c:v>84.59</c:v>
                </c:pt>
                <c:pt idx="4267">
                  <c:v>85.45</c:v>
                </c:pt>
                <c:pt idx="4268">
                  <c:v>85.65</c:v>
                </c:pt>
                <c:pt idx="4269">
                  <c:v>84.69</c:v>
                </c:pt>
                <c:pt idx="4270">
                  <c:v>83.83</c:v>
                </c:pt>
                <c:pt idx="4271">
                  <c:v>83.68</c:v>
                </c:pt>
                <c:pt idx="4272">
                  <c:v>84.78</c:v>
                </c:pt>
                <c:pt idx="4273">
                  <c:v>84.49</c:v>
                </c:pt>
                <c:pt idx="4274">
                  <c:v>82.37</c:v>
                </c:pt>
                <c:pt idx="4275">
                  <c:v>81.93</c:v>
                </c:pt>
                <c:pt idx="4276">
                  <c:v>80.66</c:v>
                </c:pt>
                <c:pt idx="4277">
                  <c:v>80.69</c:v>
                </c:pt>
                <c:pt idx="4278">
                  <c:v>81.349999999999994</c:v>
                </c:pt>
                <c:pt idx="4279">
                  <c:v>79.81</c:v>
                </c:pt>
                <c:pt idx="4280">
                  <c:v>78.959999999999994</c:v>
                </c:pt>
                <c:pt idx="4281">
                  <c:v>79.569999999999993</c:v>
                </c:pt>
                <c:pt idx="4282">
                  <c:v>80.53</c:v>
                </c:pt>
                <c:pt idx="4283">
                  <c:v>79.2</c:v>
                </c:pt>
                <c:pt idx="4284">
                  <c:v>74.5</c:v>
                </c:pt>
                <c:pt idx="4285">
                  <c:v>75.06</c:v>
                </c:pt>
                <c:pt idx="4286">
                  <c:v>75.48</c:v>
                </c:pt>
                <c:pt idx="4287">
                  <c:v>77.12</c:v>
                </c:pt>
                <c:pt idx="4289">
                  <c:v>78.66</c:v>
                </c:pt>
                <c:pt idx="4290">
                  <c:v>80</c:v>
                </c:pt>
                <c:pt idx="4291">
                  <c:v>79.23</c:v>
                </c:pt>
                <c:pt idx="4292">
                  <c:v>78.69</c:v>
                </c:pt>
                <c:pt idx="4293">
                  <c:v>79.06</c:v>
                </c:pt>
                <c:pt idx="4294">
                  <c:v>77.8</c:v>
                </c:pt>
                <c:pt idx="4295">
                  <c:v>75.67</c:v>
                </c:pt>
                <c:pt idx="4296">
                  <c:v>76.16</c:v>
                </c:pt>
                <c:pt idx="4297">
                  <c:v>75.14</c:v>
                </c:pt>
                <c:pt idx="4298">
                  <c:v>76.7</c:v>
                </c:pt>
                <c:pt idx="4299">
                  <c:v>78.540000000000006</c:v>
                </c:pt>
                <c:pt idx="4300">
                  <c:v>79.2</c:v>
                </c:pt>
                <c:pt idx="4301">
                  <c:v>77.69</c:v>
                </c:pt>
                <c:pt idx="4302">
                  <c:v>76.67</c:v>
                </c:pt>
                <c:pt idx="4303">
                  <c:v>78.42</c:v>
                </c:pt>
                <c:pt idx="4304">
                  <c:v>76.48</c:v>
                </c:pt>
                <c:pt idx="4305">
                  <c:v>76.62</c:v>
                </c:pt>
                <c:pt idx="4306">
                  <c:v>73.400000000000006</c:v>
                </c:pt>
                <c:pt idx="4307">
                  <c:v>73.41</c:v>
                </c:pt>
                <c:pt idx="4308">
                  <c:v>73.430000000000007</c:v>
                </c:pt>
                <c:pt idx="4309">
                  <c:v>72.27</c:v>
                </c:pt>
                <c:pt idx="4310">
                  <c:v>71.87</c:v>
                </c:pt>
                <c:pt idx="4311">
                  <c:v>70.959999999999994</c:v>
                </c:pt>
                <c:pt idx="4312">
                  <c:v>71.88</c:v>
                </c:pt>
                <c:pt idx="4313">
                  <c:v>72.8</c:v>
                </c:pt>
                <c:pt idx="4314">
                  <c:v>72.47</c:v>
                </c:pt>
                <c:pt idx="4315">
                  <c:v>73.33</c:v>
                </c:pt>
                <c:pt idx="4316">
                  <c:v>73.47</c:v>
                </c:pt>
                <c:pt idx="4317">
                  <c:v>74.849999999999994</c:v>
                </c:pt>
                <c:pt idx="4318">
                  <c:v>74.22</c:v>
                </c:pt>
                <c:pt idx="4319">
                  <c:v>74.28</c:v>
                </c:pt>
                <c:pt idx="4320">
                  <c:v>74.87</c:v>
                </c:pt>
                <c:pt idx="4321">
                  <c:v>74.97</c:v>
                </c:pt>
                <c:pt idx="4322">
                  <c:v>72.31</c:v>
                </c:pt>
                <c:pt idx="4323">
                  <c:v>72.73</c:v>
                </c:pt>
                <c:pt idx="4324">
                  <c:v>73.34</c:v>
                </c:pt>
                <c:pt idx="4325">
                  <c:v>70.760000000000005</c:v>
                </c:pt>
                <c:pt idx="4326">
                  <c:v>75.17</c:v>
                </c:pt>
                <c:pt idx="4327">
                  <c:v>74.45</c:v>
                </c:pt>
                <c:pt idx="4328">
                  <c:v>77.89</c:v>
                </c:pt>
                <c:pt idx="4329">
                  <c:v>78.13</c:v>
                </c:pt>
                <c:pt idx="4330">
                  <c:v>78.98</c:v>
                </c:pt>
                <c:pt idx="4331">
                  <c:v>77.430000000000007</c:v>
                </c:pt>
                <c:pt idx="4332">
                  <c:v>77.150000000000006</c:v>
                </c:pt>
                <c:pt idx="4333">
                  <c:v>78.599999999999994</c:v>
                </c:pt>
                <c:pt idx="4334">
                  <c:v>77.63</c:v>
                </c:pt>
                <c:pt idx="4335">
                  <c:v>74.3</c:v>
                </c:pt>
                <c:pt idx="4336">
                  <c:v>74</c:v>
                </c:pt>
                <c:pt idx="4337">
                  <c:v>74.06</c:v>
                </c:pt>
                <c:pt idx="4338">
                  <c:v>74.180000000000007</c:v>
                </c:pt>
                <c:pt idx="4339">
                  <c:v>73.55</c:v>
                </c:pt>
                <c:pt idx="4340">
                  <c:v>73.569999999999993</c:v>
                </c:pt>
                <c:pt idx="4341">
                  <c:v>75.040000000000006</c:v>
                </c:pt>
                <c:pt idx="4342">
                  <c:v>75.39</c:v>
                </c:pt>
                <c:pt idx="4343">
                  <c:v>73.56</c:v>
                </c:pt>
                <c:pt idx="4344">
                  <c:v>71.989999999999995</c:v>
                </c:pt>
                <c:pt idx="4345">
                  <c:v>70.83</c:v>
                </c:pt>
                <c:pt idx="4346">
                  <c:v>72.02</c:v>
                </c:pt>
                <c:pt idx="4348">
                  <c:v>73.56</c:v>
                </c:pt>
                <c:pt idx="4349">
                  <c:v>73.5</c:v>
                </c:pt>
                <c:pt idx="4350">
                  <c:v>74.150000000000006</c:v>
                </c:pt>
                <c:pt idx="4351">
                  <c:v>73.27</c:v>
                </c:pt>
                <c:pt idx="4352">
                  <c:v>74.02</c:v>
                </c:pt>
                <c:pt idx="4353">
                  <c:v>73.83</c:v>
                </c:pt>
                <c:pt idx="4354">
                  <c:v>73.08</c:v>
                </c:pt>
                <c:pt idx="4355">
                  <c:v>71.06</c:v>
                </c:pt>
                <c:pt idx="4356">
                  <c:v>71.150000000000006</c:v>
                </c:pt>
                <c:pt idx="4357">
                  <c:v>71.400000000000006</c:v>
                </c:pt>
                <c:pt idx="4358">
                  <c:v>70.75</c:v>
                </c:pt>
                <c:pt idx="4359">
                  <c:v>70.53</c:v>
                </c:pt>
                <c:pt idx="4360">
                  <c:v>72.27</c:v>
                </c:pt>
                <c:pt idx="4361">
                  <c:v>72.83</c:v>
                </c:pt>
                <c:pt idx="4362">
                  <c:v>72.819999999999993</c:v>
                </c:pt>
                <c:pt idx="4363">
                  <c:v>74.17</c:v>
                </c:pt>
                <c:pt idx="4364">
                  <c:v>73.52</c:v>
                </c:pt>
                <c:pt idx="4365">
                  <c:v>72.5</c:v>
                </c:pt>
                <c:pt idx="4366">
                  <c:v>72.23</c:v>
                </c:pt>
                <c:pt idx="4367">
                  <c:v>71.86</c:v>
                </c:pt>
                <c:pt idx="4368">
                  <c:v>72.34</c:v>
                </c:pt>
                <c:pt idx="4369">
                  <c:v>72.11</c:v>
                </c:pt>
                <c:pt idx="4370">
                  <c:v>71.88</c:v>
                </c:pt>
                <c:pt idx="4371">
                  <c:v>73.37</c:v>
                </c:pt>
                <c:pt idx="4372">
                  <c:v>72.11</c:v>
                </c:pt>
                <c:pt idx="4373">
                  <c:v>71.739999999999995</c:v>
                </c:pt>
                <c:pt idx="4374">
                  <c:v>71.77</c:v>
                </c:pt>
                <c:pt idx="4375">
                  <c:v>71.650000000000006</c:v>
                </c:pt>
                <c:pt idx="4376">
                  <c:v>72.239999999999995</c:v>
                </c:pt>
                <c:pt idx="4377">
                  <c:v>73.680000000000007</c:v>
                </c:pt>
                <c:pt idx="4378">
                  <c:v>73.47</c:v>
                </c:pt>
                <c:pt idx="4379">
                  <c:v>74.14</c:v>
                </c:pt>
                <c:pt idx="4380">
                  <c:v>73.540000000000006</c:v>
                </c:pt>
                <c:pt idx="4381">
                  <c:v>73.59</c:v>
                </c:pt>
                <c:pt idx="4382">
                  <c:v>72.84</c:v>
                </c:pt>
                <c:pt idx="4383">
                  <c:v>72.64</c:v>
                </c:pt>
                <c:pt idx="4384">
                  <c:v>73.33</c:v>
                </c:pt>
                <c:pt idx="4385">
                  <c:v>73.260000000000005</c:v>
                </c:pt>
                <c:pt idx="4386">
                  <c:v>74.56</c:v>
                </c:pt>
                <c:pt idx="4387">
                  <c:v>74.650000000000006</c:v>
                </c:pt>
                <c:pt idx="4388">
                  <c:v>75.319999999999993</c:v>
                </c:pt>
                <c:pt idx="4389">
                  <c:v>75.94</c:v>
                </c:pt>
                <c:pt idx="4390">
                  <c:v>75.180000000000007</c:v>
                </c:pt>
                <c:pt idx="4391">
                  <c:v>76.540000000000006</c:v>
                </c:pt>
                <c:pt idx="4392">
                  <c:v>76.55</c:v>
                </c:pt>
                <c:pt idx="4393">
                  <c:v>76.3</c:v>
                </c:pt>
                <c:pt idx="4394">
                  <c:v>77.680000000000007</c:v>
                </c:pt>
                <c:pt idx="4395">
                  <c:v>76.430000000000007</c:v>
                </c:pt>
                <c:pt idx="4396">
                  <c:v>77.930000000000007</c:v>
                </c:pt>
                <c:pt idx="4397">
                  <c:v>82.41</c:v>
                </c:pt>
                <c:pt idx="4398">
                  <c:v>82.23</c:v>
                </c:pt>
                <c:pt idx="4399">
                  <c:v>82.24</c:v>
                </c:pt>
                <c:pt idx="4400">
                  <c:v>84.54</c:v>
                </c:pt>
                <c:pt idx="4401">
                  <c:v>84.61</c:v>
                </c:pt>
                <c:pt idx="4402">
                  <c:v>83.53</c:v>
                </c:pt>
                <c:pt idx="4403">
                  <c:v>83.09</c:v>
                </c:pt>
                <c:pt idx="4404">
                  <c:v>82.21</c:v>
                </c:pt>
                <c:pt idx="4405">
                  <c:v>82.11</c:v>
                </c:pt>
                <c:pt idx="4406">
                  <c:v>81.819999999999993</c:v>
                </c:pt>
                <c:pt idx="4407">
                  <c:v>81.59</c:v>
                </c:pt>
                <c:pt idx="4408">
                  <c:v>81.28</c:v>
                </c:pt>
                <c:pt idx="4411">
                  <c:v>79.900000000000006</c:v>
                </c:pt>
                <c:pt idx="4412">
                  <c:v>79.040000000000006</c:v>
                </c:pt>
                <c:pt idx="4413">
                  <c:v>77.45</c:v>
                </c:pt>
                <c:pt idx="4414">
                  <c:v>78.39</c:v>
                </c:pt>
                <c:pt idx="4415">
                  <c:v>77.45</c:v>
                </c:pt>
                <c:pt idx="4416">
                  <c:v>77.78</c:v>
                </c:pt>
                <c:pt idx="4417">
                  <c:v>77.959999999999994</c:v>
                </c:pt>
                <c:pt idx="4418">
                  <c:v>79.3</c:v>
                </c:pt>
                <c:pt idx="4419">
                  <c:v>79.02</c:v>
                </c:pt>
                <c:pt idx="4420">
                  <c:v>76.98</c:v>
                </c:pt>
                <c:pt idx="4421">
                  <c:v>77.78</c:v>
                </c:pt>
                <c:pt idx="4422">
                  <c:v>77.56</c:v>
                </c:pt>
                <c:pt idx="4423">
                  <c:v>77.88</c:v>
                </c:pt>
                <c:pt idx="4424">
                  <c:v>79.41</c:v>
                </c:pt>
                <c:pt idx="4425">
                  <c:v>78.930000000000007</c:v>
                </c:pt>
                <c:pt idx="4426">
                  <c:v>78.83</c:v>
                </c:pt>
                <c:pt idx="4427">
                  <c:v>77.02</c:v>
                </c:pt>
                <c:pt idx="4428">
                  <c:v>77.81</c:v>
                </c:pt>
                <c:pt idx="4429">
                  <c:v>76.27</c:v>
                </c:pt>
                <c:pt idx="4430">
                  <c:v>76.010000000000005</c:v>
                </c:pt>
                <c:pt idx="4431">
                  <c:v>77.52</c:v>
                </c:pt>
                <c:pt idx="4432">
                  <c:v>73.23</c:v>
                </c:pt>
                <c:pt idx="4433">
                  <c:v>70.44</c:v>
                </c:pt>
                <c:pt idx="4434">
                  <c:v>71.41</c:v>
                </c:pt>
                <c:pt idx="4435">
                  <c:v>70.23</c:v>
                </c:pt>
                <c:pt idx="4436">
                  <c:v>70.84</c:v>
                </c:pt>
                <c:pt idx="4437">
                  <c:v>71.38</c:v>
                </c:pt>
                <c:pt idx="4438">
                  <c:v>70.53</c:v>
                </c:pt>
                <c:pt idx="4439">
                  <c:v>70.64</c:v>
                </c:pt>
                <c:pt idx="4440">
                  <c:v>72.069999999999993</c:v>
                </c:pt>
                <c:pt idx="4441">
                  <c:v>71.540000000000006</c:v>
                </c:pt>
                <c:pt idx="4442">
                  <c:v>72.22</c:v>
                </c:pt>
                <c:pt idx="4443">
                  <c:v>73.040000000000006</c:v>
                </c:pt>
                <c:pt idx="4444">
                  <c:v>71.88</c:v>
                </c:pt>
                <c:pt idx="4445">
                  <c:v>72.94</c:v>
                </c:pt>
                <c:pt idx="4446">
                  <c:v>73.81</c:v>
                </c:pt>
                <c:pt idx="4447">
                  <c:v>73.430000000000007</c:v>
                </c:pt>
                <c:pt idx="4448">
                  <c:v>74.69</c:v>
                </c:pt>
                <c:pt idx="4449">
                  <c:v>74.7</c:v>
                </c:pt>
                <c:pt idx="4450">
                  <c:v>74.8</c:v>
                </c:pt>
                <c:pt idx="4451">
                  <c:v>75.88</c:v>
                </c:pt>
                <c:pt idx="4453">
                  <c:v>75.97</c:v>
                </c:pt>
                <c:pt idx="4454">
                  <c:v>76.150000000000006</c:v>
                </c:pt>
                <c:pt idx="4455">
                  <c:v>75.08</c:v>
                </c:pt>
                <c:pt idx="4456">
                  <c:v>70.48</c:v>
                </c:pt>
                <c:pt idx="4457">
                  <c:v>64.569999999999993</c:v>
                </c:pt>
                <c:pt idx="4458">
                  <c:v>65.209999999999994</c:v>
                </c:pt>
                <c:pt idx="4459">
                  <c:v>61.88</c:v>
                </c:pt>
                <c:pt idx="4460">
                  <c:v>65.41</c:v>
                </c:pt>
                <c:pt idx="4461">
                  <c:v>64.91</c:v>
                </c:pt>
                <c:pt idx="4462">
                  <c:v>66.239999999999995</c:v>
                </c:pt>
                <c:pt idx="4463">
                  <c:v>66.61</c:v>
                </c:pt>
                <c:pt idx="4464">
                  <c:v>66.63</c:v>
                </c:pt>
                <c:pt idx="4465">
                  <c:v>68.14</c:v>
                </c:pt>
                <c:pt idx="4466">
                  <c:v>68.41</c:v>
                </c:pt>
                <c:pt idx="4467">
                  <c:v>68.52</c:v>
                </c:pt>
                <c:pt idx="4468">
                  <c:v>69.47</c:v>
                </c:pt>
                <c:pt idx="4469">
                  <c:v>67.599999999999994</c:v>
                </c:pt>
                <c:pt idx="4470">
                  <c:v>67.23</c:v>
                </c:pt>
                <c:pt idx="4471">
                  <c:v>66.849999999999994</c:v>
                </c:pt>
                <c:pt idx="4472">
                  <c:v>64.61</c:v>
                </c:pt>
                <c:pt idx="4473">
                  <c:v>62.53</c:v>
                </c:pt>
                <c:pt idx="4475">
                  <c:v>62</c:v>
                </c:pt>
                <c:pt idx="4476">
                  <c:v>59.56</c:v>
                </c:pt>
                <c:pt idx="4477">
                  <c:v>61.7</c:v>
                </c:pt>
                <c:pt idx="4478">
                  <c:v>63.62</c:v>
                </c:pt>
                <c:pt idx="4479">
                  <c:v>62.17</c:v>
                </c:pt>
                <c:pt idx="4480">
                  <c:v>63.91</c:v>
                </c:pt>
                <c:pt idx="4482">
                  <c:v>65.27</c:v>
                </c:pt>
                <c:pt idx="4483">
                  <c:v>66.010000000000005</c:v>
                </c:pt>
                <c:pt idx="4484">
                  <c:v>63.7</c:v>
                </c:pt>
                <c:pt idx="4485">
                  <c:v>63.78</c:v>
                </c:pt>
                <c:pt idx="4486">
                  <c:v>64.239999999999995</c:v>
                </c:pt>
                <c:pt idx="4487">
                  <c:v>64.989999999999995</c:v>
                </c:pt>
                <c:pt idx="4488">
                  <c:v>66.040000000000006</c:v>
                </c:pt>
                <c:pt idx="4489">
                  <c:v>63.75</c:v>
                </c:pt>
                <c:pt idx="4490">
                  <c:v>63.21</c:v>
                </c:pt>
                <c:pt idx="4491">
                  <c:v>63.74</c:v>
                </c:pt>
                <c:pt idx="4492">
                  <c:v>64</c:v>
                </c:pt>
                <c:pt idx="4493">
                  <c:v>63.8</c:v>
                </c:pt>
                <c:pt idx="4494">
                  <c:v>65.34</c:v>
                </c:pt>
                <c:pt idx="4495">
                  <c:v>63.83</c:v>
                </c:pt>
                <c:pt idx="4496">
                  <c:v>63.93</c:v>
                </c:pt>
                <c:pt idx="4497">
                  <c:v>64.25</c:v>
                </c:pt>
                <c:pt idx="4498">
                  <c:v>64.62</c:v>
                </c:pt>
                <c:pt idx="4499">
                  <c:v>64.02</c:v>
                </c:pt>
                <c:pt idx="4500">
                  <c:v>64.42</c:v>
                </c:pt>
                <c:pt idx="4501">
                  <c:v>65.81</c:v>
                </c:pt>
                <c:pt idx="4502">
                  <c:v>66.86</c:v>
                </c:pt>
                <c:pt idx="4503">
                  <c:v>66.63</c:v>
                </c:pt>
                <c:pt idx="4504">
                  <c:v>68.569999999999993</c:v>
                </c:pt>
                <c:pt idx="4505">
                  <c:v>72.489999999999995</c:v>
                </c:pt>
                <c:pt idx="4506">
                  <c:v>72.900000000000006</c:v>
                </c:pt>
                <c:pt idx="4507">
                  <c:v>73.650000000000006</c:v>
                </c:pt>
                <c:pt idx="4508">
                  <c:v>75.510000000000005</c:v>
                </c:pt>
                <c:pt idx="4509">
                  <c:v>76.89</c:v>
                </c:pt>
                <c:pt idx="4510">
                  <c:v>76.84</c:v>
                </c:pt>
                <c:pt idx="4511">
                  <c:v>75.709999999999994</c:v>
                </c:pt>
                <c:pt idx="4512">
                  <c:v>68.75</c:v>
                </c:pt>
                <c:pt idx="4513">
                  <c:v>67.819999999999993</c:v>
                </c:pt>
                <c:pt idx="4514">
                  <c:v>67.66</c:v>
                </c:pt>
                <c:pt idx="4515">
                  <c:v>68.459999999999994</c:v>
                </c:pt>
                <c:pt idx="4516">
                  <c:v>68.75</c:v>
                </c:pt>
                <c:pt idx="4517">
                  <c:v>68.16</c:v>
                </c:pt>
                <c:pt idx="4518">
                  <c:v>68.59</c:v>
                </c:pt>
                <c:pt idx="4519">
                  <c:v>69.62</c:v>
                </c:pt>
                <c:pt idx="4520">
                  <c:v>69.58</c:v>
                </c:pt>
                <c:pt idx="4521">
                  <c:v>69.45</c:v>
                </c:pt>
                <c:pt idx="4522">
                  <c:v>70.45</c:v>
                </c:pt>
                <c:pt idx="4523">
                  <c:v>71.78</c:v>
                </c:pt>
                <c:pt idx="4524">
                  <c:v>71.23</c:v>
                </c:pt>
                <c:pt idx="4525">
                  <c:v>70.06</c:v>
                </c:pt>
                <c:pt idx="4526">
                  <c:v>72.2</c:v>
                </c:pt>
                <c:pt idx="4527">
                  <c:v>70.11</c:v>
                </c:pt>
                <c:pt idx="4528">
                  <c:v>69.900000000000006</c:v>
                </c:pt>
                <c:pt idx="4529">
                  <c:v>69.56</c:v>
                </c:pt>
                <c:pt idx="4530">
                  <c:v>70.760000000000005</c:v>
                </c:pt>
                <c:pt idx="4531">
                  <c:v>70.78</c:v>
                </c:pt>
                <c:pt idx="4532">
                  <c:v>70.53</c:v>
                </c:pt>
                <c:pt idx="4533">
                  <c:v>70.41</c:v>
                </c:pt>
                <c:pt idx="4534">
                  <c:v>71.180000000000007</c:v>
                </c:pt>
                <c:pt idx="4535">
                  <c:v>71.8</c:v>
                </c:pt>
                <c:pt idx="4536">
                  <c:v>71.11</c:v>
                </c:pt>
                <c:pt idx="4537">
                  <c:v>72.510000000000005</c:v>
                </c:pt>
                <c:pt idx="4538">
                  <c:v>74.94</c:v>
                </c:pt>
                <c:pt idx="4539">
                  <c:v>75.23</c:v>
                </c:pt>
                <c:pt idx="4540">
                  <c:v>73.75</c:v>
                </c:pt>
                <c:pt idx="4541">
                  <c:v>71.16</c:v>
                </c:pt>
                <c:pt idx="4542">
                  <c:v>70.31</c:v>
                </c:pt>
                <c:pt idx="4543">
                  <c:v>70.36</c:v>
                </c:pt>
                <c:pt idx="4544">
                  <c:v>69.31</c:v>
                </c:pt>
                <c:pt idx="4545">
                  <c:v>68.52</c:v>
                </c:pt>
                <c:pt idx="4546">
                  <c:v>68.040000000000006</c:v>
                </c:pt>
                <c:pt idx="4547">
                  <c:v>68.510000000000005</c:v>
                </c:pt>
                <c:pt idx="4548">
                  <c:v>67.400000000000006</c:v>
                </c:pt>
                <c:pt idx="4549">
                  <c:v>67.69</c:v>
                </c:pt>
                <c:pt idx="4550">
                  <c:v>68.2</c:v>
                </c:pt>
                <c:pt idx="4551">
                  <c:v>67.66</c:v>
                </c:pt>
                <c:pt idx="4552">
                  <c:v>68.05</c:v>
                </c:pt>
                <c:pt idx="4553">
                  <c:v>68.81</c:v>
                </c:pt>
                <c:pt idx="4554">
                  <c:v>69.67</c:v>
                </c:pt>
                <c:pt idx="4555">
                  <c:v>69.92</c:v>
                </c:pt>
                <c:pt idx="4556">
                  <c:v>70.010000000000005</c:v>
                </c:pt>
                <c:pt idx="4557">
                  <c:v>70.36</c:v>
                </c:pt>
                <c:pt idx="4558">
                  <c:v>69.260000000000005</c:v>
                </c:pt>
                <c:pt idx="4559">
                  <c:v>69.709999999999994</c:v>
                </c:pt>
                <c:pt idx="4560">
                  <c:v>70.48</c:v>
                </c:pt>
                <c:pt idx="4561">
                  <c:v>70.72</c:v>
                </c:pt>
                <c:pt idx="4562">
                  <c:v>71.72</c:v>
                </c:pt>
                <c:pt idx="4563">
                  <c:v>71.52</c:v>
                </c:pt>
                <c:pt idx="4564">
                  <c:v>69.489999999999995</c:v>
                </c:pt>
                <c:pt idx="4565">
                  <c:v>69.23</c:v>
                </c:pt>
                <c:pt idx="4566">
                  <c:v>69.239999999999995</c:v>
                </c:pt>
                <c:pt idx="4567">
                  <c:v>69.709999999999994</c:v>
                </c:pt>
                <c:pt idx="4568">
                  <c:v>70.41</c:v>
                </c:pt>
                <c:pt idx="4569">
                  <c:v>70.69</c:v>
                </c:pt>
                <c:pt idx="4570">
                  <c:v>69.5</c:v>
                </c:pt>
                <c:pt idx="4571">
                  <c:v>70.900000000000006</c:v>
                </c:pt>
                <c:pt idx="4572">
                  <c:v>70.260000000000005</c:v>
                </c:pt>
                <c:pt idx="4573">
                  <c:v>70.680000000000007</c:v>
                </c:pt>
                <c:pt idx="4574">
                  <c:v>70.45</c:v>
                </c:pt>
                <c:pt idx="4575">
                  <c:v>69.319999999999993</c:v>
                </c:pt>
                <c:pt idx="4576">
                  <c:v>68.61</c:v>
                </c:pt>
                <c:pt idx="4577">
                  <c:v>68.23</c:v>
                </c:pt>
                <c:pt idx="4578">
                  <c:v>69.86</c:v>
                </c:pt>
                <c:pt idx="4579">
                  <c:v>70.56</c:v>
                </c:pt>
                <c:pt idx="4580">
                  <c:v>70.650000000000006</c:v>
                </c:pt>
                <c:pt idx="4581">
                  <c:v>69.239999999999995</c:v>
                </c:pt>
                <c:pt idx="4582">
                  <c:v>69.33</c:v>
                </c:pt>
                <c:pt idx="4583">
                  <c:v>66.56</c:v>
                </c:pt>
                <c:pt idx="4584">
                  <c:v>65.3</c:v>
                </c:pt>
                <c:pt idx="4585">
                  <c:v>64.7</c:v>
                </c:pt>
                <c:pt idx="4586">
                  <c:v>65.63</c:v>
                </c:pt>
                <c:pt idx="4587">
                  <c:v>65.69</c:v>
                </c:pt>
                <c:pt idx="4588">
                  <c:v>65.86</c:v>
                </c:pt>
                <c:pt idx="4589">
                  <c:v>66.430000000000007</c:v>
                </c:pt>
                <c:pt idx="4590">
                  <c:v>64.86</c:v>
                </c:pt>
                <c:pt idx="4591">
                  <c:v>63.44</c:v>
                </c:pt>
                <c:pt idx="4592">
                  <c:v>62.51</c:v>
                </c:pt>
                <c:pt idx="4593">
                  <c:v>62.54</c:v>
                </c:pt>
                <c:pt idx="4594">
                  <c:v>62.45</c:v>
                </c:pt>
                <c:pt idx="4595">
                  <c:v>61.34</c:v>
                </c:pt>
                <c:pt idx="4597">
                  <c:v>61.82</c:v>
                </c:pt>
                <c:pt idx="4598">
                  <c:v>63.47</c:v>
                </c:pt>
                <c:pt idx="4599">
                  <c:v>67.739999999999995</c:v>
                </c:pt>
                <c:pt idx="4600">
                  <c:v>68.819999999999993</c:v>
                </c:pt>
                <c:pt idx="4601">
                  <c:v>67.67</c:v>
                </c:pt>
                <c:pt idx="4602">
                  <c:v>64.95</c:v>
                </c:pt>
                <c:pt idx="4603">
                  <c:v>64.150000000000006</c:v>
                </c:pt>
                <c:pt idx="4604">
                  <c:v>66.430000000000007</c:v>
                </c:pt>
                <c:pt idx="4605">
                  <c:v>67.680000000000007</c:v>
                </c:pt>
                <c:pt idx="4606">
                  <c:v>66.69</c:v>
                </c:pt>
                <c:pt idx="4607">
                  <c:v>65.37</c:v>
                </c:pt>
                <c:pt idx="4608">
                  <c:v>65.61</c:v>
                </c:pt>
                <c:pt idx="4609">
                  <c:v>64.64</c:v>
                </c:pt>
                <c:pt idx="4610">
                  <c:v>64.97</c:v>
                </c:pt>
                <c:pt idx="4611">
                  <c:v>65.36</c:v>
                </c:pt>
                <c:pt idx="4612">
                  <c:v>64.94</c:v>
                </c:pt>
                <c:pt idx="4613">
                  <c:v>65.83</c:v>
                </c:pt>
                <c:pt idx="4614">
                  <c:v>63.58</c:v>
                </c:pt>
                <c:pt idx="4615">
                  <c:v>64.760000000000005</c:v>
                </c:pt>
                <c:pt idx="4616">
                  <c:v>64.63</c:v>
                </c:pt>
                <c:pt idx="4617">
                  <c:v>64.48</c:v>
                </c:pt>
                <c:pt idx="4618">
                  <c:v>64.73</c:v>
                </c:pt>
                <c:pt idx="4619">
                  <c:v>64.41</c:v>
                </c:pt>
                <c:pt idx="4620">
                  <c:v>62.68</c:v>
                </c:pt>
                <c:pt idx="4621">
                  <c:v>62.63</c:v>
                </c:pt>
                <c:pt idx="4622">
                  <c:v>63.36</c:v>
                </c:pt>
                <c:pt idx="4623">
                  <c:v>62.84</c:v>
                </c:pt>
                <c:pt idx="4624">
                  <c:v>63.75</c:v>
                </c:pt>
                <c:pt idx="4625">
                  <c:v>64.150000000000006</c:v>
                </c:pt>
                <c:pt idx="4626">
                  <c:v>64.260000000000005</c:v>
                </c:pt>
                <c:pt idx="4627">
                  <c:v>63.75</c:v>
                </c:pt>
                <c:pt idx="4628">
                  <c:v>63.39</c:v>
                </c:pt>
                <c:pt idx="4629">
                  <c:v>63.51</c:v>
                </c:pt>
                <c:pt idx="4630">
                  <c:v>63.88</c:v>
                </c:pt>
                <c:pt idx="4631">
                  <c:v>64.38</c:v>
                </c:pt>
                <c:pt idx="4632">
                  <c:v>62.67</c:v>
                </c:pt>
                <c:pt idx="4633">
                  <c:v>62.21</c:v>
                </c:pt>
                <c:pt idx="4634">
                  <c:v>61.56</c:v>
                </c:pt>
                <c:pt idx="4635">
                  <c:v>61.74</c:v>
                </c:pt>
                <c:pt idx="4636">
                  <c:v>61.27</c:v>
                </c:pt>
                <c:pt idx="4637">
                  <c:v>59.94</c:v>
                </c:pt>
                <c:pt idx="4638">
                  <c:v>59.71</c:v>
                </c:pt>
                <c:pt idx="4639">
                  <c:v>60.31</c:v>
                </c:pt>
                <c:pt idx="4640">
                  <c:v>60.03</c:v>
                </c:pt>
                <c:pt idx="4641">
                  <c:v>61.22</c:v>
                </c:pt>
                <c:pt idx="4642">
                  <c:v>62.14</c:v>
                </c:pt>
                <c:pt idx="4643">
                  <c:v>62.36</c:v>
                </c:pt>
                <c:pt idx="4644">
                  <c:v>62.2</c:v>
                </c:pt>
                <c:pt idx="4645">
                  <c:v>61.26</c:v>
                </c:pt>
                <c:pt idx="4646">
                  <c:v>61.74</c:v>
                </c:pt>
                <c:pt idx="4647">
                  <c:v>61.59</c:v>
                </c:pt>
                <c:pt idx="4648">
                  <c:v>60.32</c:v>
                </c:pt>
                <c:pt idx="4649">
                  <c:v>58.26</c:v>
                </c:pt>
                <c:pt idx="4650">
                  <c:v>59.41</c:v>
                </c:pt>
                <c:pt idx="4651">
                  <c:v>58.29</c:v>
                </c:pt>
                <c:pt idx="4652">
                  <c:v>58.33</c:v>
                </c:pt>
                <c:pt idx="4653">
                  <c:v>60.82</c:v>
                </c:pt>
                <c:pt idx="4654">
                  <c:v>61.4</c:v>
                </c:pt>
                <c:pt idx="4655">
                  <c:v>61.75</c:v>
                </c:pt>
                <c:pt idx="4656">
                  <c:v>62.42</c:v>
                </c:pt>
                <c:pt idx="4657">
                  <c:v>62.54</c:v>
                </c:pt>
                <c:pt idx="4658">
                  <c:v>62.31</c:v>
                </c:pt>
                <c:pt idx="4659">
                  <c:v>61.96</c:v>
                </c:pt>
                <c:pt idx="4660">
                  <c:v>61.82</c:v>
                </c:pt>
                <c:pt idx="4661">
                  <c:v>62.33</c:v>
                </c:pt>
                <c:pt idx="4662">
                  <c:v>63.22</c:v>
                </c:pt>
                <c:pt idx="4663">
                  <c:v>62.29</c:v>
                </c:pt>
                <c:pt idx="4664">
                  <c:v>63.54</c:v>
                </c:pt>
                <c:pt idx="4665">
                  <c:v>62.89</c:v>
                </c:pt>
                <c:pt idx="4666">
                  <c:v>64.650000000000006</c:v>
                </c:pt>
                <c:pt idx="4667">
                  <c:v>66.34</c:v>
                </c:pt>
                <c:pt idx="4668">
                  <c:v>66.569999999999993</c:v>
                </c:pt>
                <c:pt idx="4669">
                  <c:v>64.98</c:v>
                </c:pt>
                <c:pt idx="4670">
                  <c:v>65.099999999999994</c:v>
                </c:pt>
                <c:pt idx="4671">
                  <c:v>66.8</c:v>
                </c:pt>
                <c:pt idx="4672">
                  <c:v>67.42</c:v>
                </c:pt>
                <c:pt idx="4673">
                  <c:v>67.73</c:v>
                </c:pt>
                <c:pt idx="4674">
                  <c:v>66.81</c:v>
                </c:pt>
                <c:pt idx="4675">
                  <c:v>67.989999999999995</c:v>
                </c:pt>
                <c:pt idx="4676">
                  <c:v>68.59</c:v>
                </c:pt>
                <c:pt idx="4677">
                  <c:v>68.680000000000007</c:v>
                </c:pt>
                <c:pt idx="4678">
                  <c:v>66.88</c:v>
                </c:pt>
                <c:pt idx="4679">
                  <c:v>67.06</c:v>
                </c:pt>
                <c:pt idx="4682">
                  <c:v>70.14</c:v>
                </c:pt>
                <c:pt idx="4683">
                  <c:v>70.709999999999994</c:v>
                </c:pt>
                <c:pt idx="4684">
                  <c:v>70.040000000000006</c:v>
                </c:pt>
                <c:pt idx="4685">
                  <c:v>70.47</c:v>
                </c:pt>
                <c:pt idx="4686">
                  <c:v>70.09</c:v>
                </c:pt>
                <c:pt idx="4687">
                  <c:v>70.53</c:v>
                </c:pt>
                <c:pt idx="4688">
                  <c:v>71.239999999999995</c:v>
                </c:pt>
                <c:pt idx="4689">
                  <c:v>80.790000000000006</c:v>
                </c:pt>
                <c:pt idx="4690">
                  <c:v>82.34</c:v>
                </c:pt>
                <c:pt idx="4691">
                  <c:v>86.34</c:v>
                </c:pt>
                <c:pt idx="4692">
                  <c:v>94.93</c:v>
                </c:pt>
                <c:pt idx="4693">
                  <c:v>100.42</c:v>
                </c:pt>
                <c:pt idx="4694">
                  <c:v>125</c:v>
                </c:pt>
                <c:pt idx="4695">
                  <c:v>115.2</c:v>
                </c:pt>
                <c:pt idx="4696">
                  <c:v>119.55</c:v>
                </c:pt>
                <c:pt idx="4697">
                  <c:v>134.4</c:v>
                </c:pt>
                <c:pt idx="4698">
                  <c:v>145.51</c:v>
                </c:pt>
                <c:pt idx="4699">
                  <c:v>153.24</c:v>
                </c:pt>
                <c:pt idx="4700">
                  <c:v>157.66</c:v>
                </c:pt>
                <c:pt idx="4701">
                  <c:v>155.55000000000001</c:v>
                </c:pt>
                <c:pt idx="4702">
                  <c:v>166.8</c:v>
                </c:pt>
                <c:pt idx="4703">
                  <c:v>158.85</c:v>
                </c:pt>
                <c:pt idx="4704">
                  <c:v>169.75</c:v>
                </c:pt>
                <c:pt idx="4705">
                  <c:v>157.03</c:v>
                </c:pt>
                <c:pt idx="4706">
                  <c:v>142.55000000000001</c:v>
                </c:pt>
                <c:pt idx="4707">
                  <c:v>113.04</c:v>
                </c:pt>
                <c:pt idx="4708">
                  <c:v>122.14</c:v>
                </c:pt>
                <c:pt idx="4709">
                  <c:v>125.29</c:v>
                </c:pt>
                <c:pt idx="4710">
                  <c:v>121.1</c:v>
                </c:pt>
                <c:pt idx="4711">
                  <c:v>108.9</c:v>
                </c:pt>
                <c:pt idx="4712">
                  <c:v>114.6</c:v>
                </c:pt>
                <c:pt idx="4713">
                  <c:v>120.2</c:v>
                </c:pt>
                <c:pt idx="4714">
                  <c:v>121.86</c:v>
                </c:pt>
                <c:pt idx="4715">
                  <c:v>101.2</c:v>
                </c:pt>
                <c:pt idx="4716">
                  <c:v>102</c:v>
                </c:pt>
                <c:pt idx="4717">
                  <c:v>100.87</c:v>
                </c:pt>
                <c:pt idx="4718">
                  <c:v>106.5</c:v>
                </c:pt>
                <c:pt idx="4719">
                  <c:v>103.18</c:v>
                </c:pt>
                <c:pt idx="4720">
                  <c:v>101.09</c:v>
                </c:pt>
                <c:pt idx="4721">
                  <c:v>101.8</c:v>
                </c:pt>
                <c:pt idx="4722">
                  <c:v>102.2</c:v>
                </c:pt>
                <c:pt idx="4723">
                  <c:v>98.5</c:v>
                </c:pt>
                <c:pt idx="4724">
                  <c:v>94.27</c:v>
                </c:pt>
                <c:pt idx="4725">
                  <c:v>100.4</c:v>
                </c:pt>
                <c:pt idx="4726">
                  <c:v>104.81</c:v>
                </c:pt>
                <c:pt idx="4727">
                  <c:v>107.2</c:v>
                </c:pt>
                <c:pt idx="4728">
                  <c:v>104.2</c:v>
                </c:pt>
                <c:pt idx="4729">
                  <c:v>107.2</c:v>
                </c:pt>
                <c:pt idx="4730">
                  <c:v>106.49</c:v>
                </c:pt>
                <c:pt idx="4731">
                  <c:v>112.2</c:v>
                </c:pt>
                <c:pt idx="4733">
                  <c:v>102.84</c:v>
                </c:pt>
                <c:pt idx="4734">
                  <c:v>106.6</c:v>
                </c:pt>
                <c:pt idx="4735">
                  <c:v>103.69</c:v>
                </c:pt>
                <c:pt idx="4736">
                  <c:v>97.59</c:v>
                </c:pt>
                <c:pt idx="4737">
                  <c:v>97.39</c:v>
                </c:pt>
                <c:pt idx="4738">
                  <c:v>101.11</c:v>
                </c:pt>
                <c:pt idx="4739">
                  <c:v>104.9</c:v>
                </c:pt>
                <c:pt idx="4740">
                  <c:v>104.9</c:v>
                </c:pt>
                <c:pt idx="4741">
                  <c:v>105.5</c:v>
                </c:pt>
                <c:pt idx="4742">
                  <c:v>107.3</c:v>
                </c:pt>
                <c:pt idx="4743">
                  <c:v>107.89</c:v>
                </c:pt>
                <c:pt idx="4744">
                  <c:v>106.8</c:v>
                </c:pt>
                <c:pt idx="4745">
                  <c:v>106.6</c:v>
                </c:pt>
                <c:pt idx="4746">
                  <c:v>103.7</c:v>
                </c:pt>
                <c:pt idx="4747">
                  <c:v>104.01</c:v>
                </c:pt>
                <c:pt idx="4748">
                  <c:v>98.09</c:v>
                </c:pt>
                <c:pt idx="4749">
                  <c:v>98.01</c:v>
                </c:pt>
                <c:pt idx="4751">
                  <c:v>99.21</c:v>
                </c:pt>
                <c:pt idx="4752">
                  <c:v>103.7</c:v>
                </c:pt>
                <c:pt idx="4754">
                  <c:v>92.8</c:v>
                </c:pt>
                <c:pt idx="4755">
                  <c:v>97.41</c:v>
                </c:pt>
                <c:pt idx="4756">
                  <c:v>95.51</c:v>
                </c:pt>
                <c:pt idx="4757">
                  <c:v>91.25</c:v>
                </c:pt>
                <c:pt idx="4758">
                  <c:v>93.6</c:v>
                </c:pt>
                <c:pt idx="4759">
                  <c:v>89.59</c:v>
                </c:pt>
                <c:pt idx="4760">
                  <c:v>87.1</c:v>
                </c:pt>
                <c:pt idx="4761">
                  <c:v>88.57</c:v>
                </c:pt>
                <c:pt idx="4762">
                  <c:v>83.18</c:v>
                </c:pt>
                <c:pt idx="4763">
                  <c:v>78.900000000000006</c:v>
                </c:pt>
                <c:pt idx="4764">
                  <c:v>73.19</c:v>
                </c:pt>
                <c:pt idx="4765">
                  <c:v>73.91</c:v>
                </c:pt>
                <c:pt idx="4766">
                  <c:v>73.09</c:v>
                </c:pt>
                <c:pt idx="4767">
                  <c:v>73.61</c:v>
                </c:pt>
                <c:pt idx="4768">
                  <c:v>72.87</c:v>
                </c:pt>
                <c:pt idx="4769">
                  <c:v>71.77</c:v>
                </c:pt>
                <c:pt idx="4770">
                  <c:v>67.290000000000006</c:v>
                </c:pt>
                <c:pt idx="4771">
                  <c:v>64.39</c:v>
                </c:pt>
                <c:pt idx="4772">
                  <c:v>64.69</c:v>
                </c:pt>
                <c:pt idx="4773">
                  <c:v>67.5</c:v>
                </c:pt>
                <c:pt idx="4774">
                  <c:v>68.290000000000006</c:v>
                </c:pt>
                <c:pt idx="4775">
                  <c:v>66.290000000000006</c:v>
                </c:pt>
                <c:pt idx="4776">
                  <c:v>63.3</c:v>
                </c:pt>
                <c:pt idx="4777">
                  <c:v>63.8</c:v>
                </c:pt>
                <c:pt idx="4778">
                  <c:v>64.099999999999994</c:v>
                </c:pt>
                <c:pt idx="4779">
                  <c:v>66.489999999999995</c:v>
                </c:pt>
                <c:pt idx="4780">
                  <c:v>70.2</c:v>
                </c:pt>
                <c:pt idx="4781">
                  <c:v>70.47</c:v>
                </c:pt>
                <c:pt idx="4782">
                  <c:v>69.5</c:v>
                </c:pt>
                <c:pt idx="4783">
                  <c:v>72.3</c:v>
                </c:pt>
                <c:pt idx="4784">
                  <c:v>83.2</c:v>
                </c:pt>
                <c:pt idx="4785">
                  <c:v>79.290000000000006</c:v>
                </c:pt>
                <c:pt idx="4786">
                  <c:v>75.790000000000006</c:v>
                </c:pt>
                <c:pt idx="4787">
                  <c:v>76.900000000000006</c:v>
                </c:pt>
                <c:pt idx="4788">
                  <c:v>79.709999999999994</c:v>
                </c:pt>
                <c:pt idx="4789">
                  <c:v>82.49</c:v>
                </c:pt>
                <c:pt idx="4790">
                  <c:v>89.41</c:v>
                </c:pt>
                <c:pt idx="4791">
                  <c:v>97.19</c:v>
                </c:pt>
                <c:pt idx="4792">
                  <c:v>90.4</c:v>
                </c:pt>
                <c:pt idx="4793">
                  <c:v>82.2</c:v>
                </c:pt>
                <c:pt idx="4794">
                  <c:v>78.59</c:v>
                </c:pt>
                <c:pt idx="4795">
                  <c:v>79.900000000000006</c:v>
                </c:pt>
                <c:pt idx="4796">
                  <c:v>81.91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D3-4234-945D-1F377D10A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7349792"/>
        <c:axId val="87735062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Sheet2!$G$1</c15:sqref>
                        </c15:formulaRef>
                      </c:ext>
                    </c:extLst>
                    <c:strCache>
                      <c:ptCount val="1"/>
                      <c:pt idx="0">
                        <c:v>Brent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Sheet2!$E$2:$E$4798</c15:sqref>
                        </c15:formulaRef>
                      </c:ext>
                    </c:extLst>
                    <c:numCache>
                      <c:formatCode>m/d/yyyy</c:formatCode>
                      <c:ptCount val="4797"/>
                      <c:pt idx="0">
                        <c:v>39449</c:v>
                      </c:pt>
                      <c:pt idx="1">
                        <c:v>39450</c:v>
                      </c:pt>
                      <c:pt idx="2">
                        <c:v>39451</c:v>
                      </c:pt>
                      <c:pt idx="3">
                        <c:v>39454</c:v>
                      </c:pt>
                      <c:pt idx="4">
                        <c:v>39455</c:v>
                      </c:pt>
                      <c:pt idx="5">
                        <c:v>39456</c:v>
                      </c:pt>
                      <c:pt idx="6">
                        <c:v>39457</c:v>
                      </c:pt>
                      <c:pt idx="7">
                        <c:v>39458</c:v>
                      </c:pt>
                      <c:pt idx="8">
                        <c:v>39461</c:v>
                      </c:pt>
                      <c:pt idx="9">
                        <c:v>39462</c:v>
                      </c:pt>
                      <c:pt idx="10">
                        <c:v>39463</c:v>
                      </c:pt>
                      <c:pt idx="11">
                        <c:v>39464</c:v>
                      </c:pt>
                      <c:pt idx="12">
                        <c:v>39465</c:v>
                      </c:pt>
                      <c:pt idx="13">
                        <c:v>39468</c:v>
                      </c:pt>
                      <c:pt idx="14">
                        <c:v>39469</c:v>
                      </c:pt>
                      <c:pt idx="15">
                        <c:v>39470</c:v>
                      </c:pt>
                      <c:pt idx="16">
                        <c:v>39471</c:v>
                      </c:pt>
                      <c:pt idx="17">
                        <c:v>39472</c:v>
                      </c:pt>
                      <c:pt idx="18">
                        <c:v>39475</c:v>
                      </c:pt>
                      <c:pt idx="19">
                        <c:v>39476</c:v>
                      </c:pt>
                      <c:pt idx="20">
                        <c:v>39477</c:v>
                      </c:pt>
                      <c:pt idx="21">
                        <c:v>39478</c:v>
                      </c:pt>
                      <c:pt idx="22">
                        <c:v>39479</c:v>
                      </c:pt>
                      <c:pt idx="23">
                        <c:v>39482</c:v>
                      </c:pt>
                      <c:pt idx="24">
                        <c:v>39483</c:v>
                      </c:pt>
                      <c:pt idx="25">
                        <c:v>39484</c:v>
                      </c:pt>
                      <c:pt idx="26">
                        <c:v>39485</c:v>
                      </c:pt>
                      <c:pt idx="27">
                        <c:v>39486</c:v>
                      </c:pt>
                      <c:pt idx="28">
                        <c:v>39489</c:v>
                      </c:pt>
                      <c:pt idx="29">
                        <c:v>39490</c:v>
                      </c:pt>
                      <c:pt idx="30">
                        <c:v>39491</c:v>
                      </c:pt>
                      <c:pt idx="31">
                        <c:v>39492</c:v>
                      </c:pt>
                      <c:pt idx="32">
                        <c:v>39493</c:v>
                      </c:pt>
                      <c:pt idx="33">
                        <c:v>39496</c:v>
                      </c:pt>
                      <c:pt idx="34">
                        <c:v>39497</c:v>
                      </c:pt>
                      <c:pt idx="35">
                        <c:v>39498</c:v>
                      </c:pt>
                      <c:pt idx="36">
                        <c:v>39499</c:v>
                      </c:pt>
                      <c:pt idx="37">
                        <c:v>39500</c:v>
                      </c:pt>
                      <c:pt idx="38">
                        <c:v>39503</c:v>
                      </c:pt>
                      <c:pt idx="39">
                        <c:v>39504</c:v>
                      </c:pt>
                      <c:pt idx="40">
                        <c:v>39505</c:v>
                      </c:pt>
                      <c:pt idx="41">
                        <c:v>39506</c:v>
                      </c:pt>
                      <c:pt idx="42">
                        <c:v>39507</c:v>
                      </c:pt>
                      <c:pt idx="43">
                        <c:v>39510</c:v>
                      </c:pt>
                      <c:pt idx="44">
                        <c:v>39511</c:v>
                      </c:pt>
                      <c:pt idx="45">
                        <c:v>39512</c:v>
                      </c:pt>
                      <c:pt idx="46">
                        <c:v>39513</c:v>
                      </c:pt>
                      <c:pt idx="47">
                        <c:v>39514</c:v>
                      </c:pt>
                      <c:pt idx="48">
                        <c:v>39517</c:v>
                      </c:pt>
                      <c:pt idx="49">
                        <c:v>39518</c:v>
                      </c:pt>
                      <c:pt idx="50">
                        <c:v>39519</c:v>
                      </c:pt>
                      <c:pt idx="51">
                        <c:v>39520</c:v>
                      </c:pt>
                      <c:pt idx="52">
                        <c:v>39521</c:v>
                      </c:pt>
                      <c:pt idx="53">
                        <c:v>39524</c:v>
                      </c:pt>
                      <c:pt idx="54">
                        <c:v>39525</c:v>
                      </c:pt>
                      <c:pt idx="55">
                        <c:v>39526</c:v>
                      </c:pt>
                      <c:pt idx="56">
                        <c:v>39527</c:v>
                      </c:pt>
                      <c:pt idx="57">
                        <c:v>39531</c:v>
                      </c:pt>
                      <c:pt idx="58">
                        <c:v>39532</c:v>
                      </c:pt>
                      <c:pt idx="59">
                        <c:v>39533</c:v>
                      </c:pt>
                      <c:pt idx="60">
                        <c:v>39534</c:v>
                      </c:pt>
                      <c:pt idx="61">
                        <c:v>39535</c:v>
                      </c:pt>
                      <c:pt idx="62">
                        <c:v>39538</c:v>
                      </c:pt>
                      <c:pt idx="63">
                        <c:v>39539</c:v>
                      </c:pt>
                      <c:pt idx="64">
                        <c:v>39540</c:v>
                      </c:pt>
                      <c:pt idx="65">
                        <c:v>39541</c:v>
                      </c:pt>
                      <c:pt idx="66">
                        <c:v>39542</c:v>
                      </c:pt>
                      <c:pt idx="67">
                        <c:v>39545</c:v>
                      </c:pt>
                      <c:pt idx="68">
                        <c:v>39546</c:v>
                      </c:pt>
                      <c:pt idx="69">
                        <c:v>39547</c:v>
                      </c:pt>
                      <c:pt idx="70">
                        <c:v>39548</c:v>
                      </c:pt>
                      <c:pt idx="71">
                        <c:v>39549</c:v>
                      </c:pt>
                      <c:pt idx="72">
                        <c:v>39552</c:v>
                      </c:pt>
                      <c:pt idx="73">
                        <c:v>39553</c:v>
                      </c:pt>
                      <c:pt idx="74">
                        <c:v>39554</c:v>
                      </c:pt>
                      <c:pt idx="75">
                        <c:v>39555</c:v>
                      </c:pt>
                      <c:pt idx="76">
                        <c:v>39556</c:v>
                      </c:pt>
                      <c:pt idx="77">
                        <c:v>39559</c:v>
                      </c:pt>
                      <c:pt idx="78">
                        <c:v>39560</c:v>
                      </c:pt>
                      <c:pt idx="79">
                        <c:v>39561</c:v>
                      </c:pt>
                      <c:pt idx="80">
                        <c:v>39562</c:v>
                      </c:pt>
                      <c:pt idx="81">
                        <c:v>39563</c:v>
                      </c:pt>
                      <c:pt idx="82">
                        <c:v>39566</c:v>
                      </c:pt>
                      <c:pt idx="83">
                        <c:v>39567</c:v>
                      </c:pt>
                      <c:pt idx="84">
                        <c:v>39568</c:v>
                      </c:pt>
                      <c:pt idx="85">
                        <c:v>39569</c:v>
                      </c:pt>
                      <c:pt idx="86">
                        <c:v>39570</c:v>
                      </c:pt>
                      <c:pt idx="87">
                        <c:v>39573</c:v>
                      </c:pt>
                      <c:pt idx="88">
                        <c:v>39574</c:v>
                      </c:pt>
                      <c:pt idx="89">
                        <c:v>39575</c:v>
                      </c:pt>
                      <c:pt idx="90">
                        <c:v>39576</c:v>
                      </c:pt>
                      <c:pt idx="91">
                        <c:v>39577</c:v>
                      </c:pt>
                      <c:pt idx="92">
                        <c:v>39580</c:v>
                      </c:pt>
                      <c:pt idx="93">
                        <c:v>39581</c:v>
                      </c:pt>
                      <c:pt idx="94">
                        <c:v>39582</c:v>
                      </c:pt>
                      <c:pt idx="95">
                        <c:v>39583</c:v>
                      </c:pt>
                      <c:pt idx="96">
                        <c:v>39584</c:v>
                      </c:pt>
                      <c:pt idx="97">
                        <c:v>39587</c:v>
                      </c:pt>
                      <c:pt idx="98">
                        <c:v>39588</c:v>
                      </c:pt>
                      <c:pt idx="99">
                        <c:v>39589</c:v>
                      </c:pt>
                      <c:pt idx="100">
                        <c:v>39590</c:v>
                      </c:pt>
                      <c:pt idx="101">
                        <c:v>39591</c:v>
                      </c:pt>
                      <c:pt idx="102">
                        <c:v>39592</c:v>
                      </c:pt>
                      <c:pt idx="103">
                        <c:v>39594</c:v>
                      </c:pt>
                      <c:pt idx="104">
                        <c:v>39595</c:v>
                      </c:pt>
                      <c:pt idx="105">
                        <c:v>39596</c:v>
                      </c:pt>
                      <c:pt idx="106">
                        <c:v>39597</c:v>
                      </c:pt>
                      <c:pt idx="107">
                        <c:v>39598</c:v>
                      </c:pt>
                      <c:pt idx="108">
                        <c:v>39601</c:v>
                      </c:pt>
                      <c:pt idx="109">
                        <c:v>39602</c:v>
                      </c:pt>
                      <c:pt idx="110">
                        <c:v>39603</c:v>
                      </c:pt>
                      <c:pt idx="111">
                        <c:v>39604</c:v>
                      </c:pt>
                      <c:pt idx="112">
                        <c:v>39605</c:v>
                      </c:pt>
                      <c:pt idx="113">
                        <c:v>39608</c:v>
                      </c:pt>
                      <c:pt idx="114">
                        <c:v>39609</c:v>
                      </c:pt>
                      <c:pt idx="115">
                        <c:v>39610</c:v>
                      </c:pt>
                      <c:pt idx="116">
                        <c:v>39611</c:v>
                      </c:pt>
                      <c:pt idx="117">
                        <c:v>39612</c:v>
                      </c:pt>
                      <c:pt idx="118">
                        <c:v>39615</c:v>
                      </c:pt>
                      <c:pt idx="119">
                        <c:v>39616</c:v>
                      </c:pt>
                      <c:pt idx="120">
                        <c:v>39617</c:v>
                      </c:pt>
                      <c:pt idx="121">
                        <c:v>39618</c:v>
                      </c:pt>
                      <c:pt idx="122">
                        <c:v>39619</c:v>
                      </c:pt>
                      <c:pt idx="123">
                        <c:v>39622</c:v>
                      </c:pt>
                      <c:pt idx="124">
                        <c:v>39623</c:v>
                      </c:pt>
                      <c:pt idx="125">
                        <c:v>39624</c:v>
                      </c:pt>
                      <c:pt idx="126">
                        <c:v>39625</c:v>
                      </c:pt>
                      <c:pt idx="127">
                        <c:v>39626</c:v>
                      </c:pt>
                      <c:pt idx="128">
                        <c:v>39629</c:v>
                      </c:pt>
                      <c:pt idx="129">
                        <c:v>39630</c:v>
                      </c:pt>
                      <c:pt idx="130">
                        <c:v>39631</c:v>
                      </c:pt>
                      <c:pt idx="131">
                        <c:v>39632</c:v>
                      </c:pt>
                      <c:pt idx="132">
                        <c:v>39633</c:v>
                      </c:pt>
                      <c:pt idx="133">
                        <c:v>39636</c:v>
                      </c:pt>
                      <c:pt idx="134">
                        <c:v>39637</c:v>
                      </c:pt>
                      <c:pt idx="135">
                        <c:v>39638</c:v>
                      </c:pt>
                      <c:pt idx="136">
                        <c:v>39639</c:v>
                      </c:pt>
                      <c:pt idx="137">
                        <c:v>39640</c:v>
                      </c:pt>
                      <c:pt idx="138">
                        <c:v>39643</c:v>
                      </c:pt>
                      <c:pt idx="139">
                        <c:v>39644</c:v>
                      </c:pt>
                      <c:pt idx="140">
                        <c:v>39645</c:v>
                      </c:pt>
                      <c:pt idx="141">
                        <c:v>39646</c:v>
                      </c:pt>
                      <c:pt idx="142">
                        <c:v>39647</c:v>
                      </c:pt>
                      <c:pt idx="143">
                        <c:v>39650</c:v>
                      </c:pt>
                      <c:pt idx="144">
                        <c:v>39651</c:v>
                      </c:pt>
                      <c:pt idx="145">
                        <c:v>39652</c:v>
                      </c:pt>
                      <c:pt idx="146">
                        <c:v>39653</c:v>
                      </c:pt>
                      <c:pt idx="147">
                        <c:v>39654</c:v>
                      </c:pt>
                      <c:pt idx="148">
                        <c:v>39657</c:v>
                      </c:pt>
                      <c:pt idx="149">
                        <c:v>39658</c:v>
                      </c:pt>
                      <c:pt idx="150">
                        <c:v>39659</c:v>
                      </c:pt>
                      <c:pt idx="151">
                        <c:v>39660</c:v>
                      </c:pt>
                      <c:pt idx="152">
                        <c:v>39661</c:v>
                      </c:pt>
                      <c:pt idx="153">
                        <c:v>39664</c:v>
                      </c:pt>
                      <c:pt idx="154">
                        <c:v>39665</c:v>
                      </c:pt>
                      <c:pt idx="155">
                        <c:v>39666</c:v>
                      </c:pt>
                      <c:pt idx="156">
                        <c:v>39667</c:v>
                      </c:pt>
                      <c:pt idx="157">
                        <c:v>39668</c:v>
                      </c:pt>
                      <c:pt idx="158">
                        <c:v>39671</c:v>
                      </c:pt>
                      <c:pt idx="159">
                        <c:v>39672</c:v>
                      </c:pt>
                      <c:pt idx="160">
                        <c:v>39673</c:v>
                      </c:pt>
                      <c:pt idx="161">
                        <c:v>39674</c:v>
                      </c:pt>
                      <c:pt idx="162">
                        <c:v>39675</c:v>
                      </c:pt>
                      <c:pt idx="163">
                        <c:v>39678</c:v>
                      </c:pt>
                      <c:pt idx="164">
                        <c:v>39679</c:v>
                      </c:pt>
                      <c:pt idx="165">
                        <c:v>39680</c:v>
                      </c:pt>
                      <c:pt idx="166">
                        <c:v>39681</c:v>
                      </c:pt>
                      <c:pt idx="167">
                        <c:v>39682</c:v>
                      </c:pt>
                      <c:pt idx="168">
                        <c:v>39685</c:v>
                      </c:pt>
                      <c:pt idx="169">
                        <c:v>39686</c:v>
                      </c:pt>
                      <c:pt idx="170">
                        <c:v>39687</c:v>
                      </c:pt>
                      <c:pt idx="171">
                        <c:v>39688</c:v>
                      </c:pt>
                      <c:pt idx="172">
                        <c:v>39689</c:v>
                      </c:pt>
                      <c:pt idx="173">
                        <c:v>39692</c:v>
                      </c:pt>
                      <c:pt idx="174">
                        <c:v>39693</c:v>
                      </c:pt>
                      <c:pt idx="175">
                        <c:v>39694</c:v>
                      </c:pt>
                      <c:pt idx="176">
                        <c:v>39695</c:v>
                      </c:pt>
                      <c:pt idx="177">
                        <c:v>39696</c:v>
                      </c:pt>
                      <c:pt idx="178">
                        <c:v>39699</c:v>
                      </c:pt>
                      <c:pt idx="179">
                        <c:v>39700</c:v>
                      </c:pt>
                      <c:pt idx="180">
                        <c:v>39701</c:v>
                      </c:pt>
                      <c:pt idx="181">
                        <c:v>39702</c:v>
                      </c:pt>
                      <c:pt idx="182">
                        <c:v>39703</c:v>
                      </c:pt>
                      <c:pt idx="183">
                        <c:v>39706</c:v>
                      </c:pt>
                      <c:pt idx="184">
                        <c:v>39707</c:v>
                      </c:pt>
                      <c:pt idx="185">
                        <c:v>39708</c:v>
                      </c:pt>
                      <c:pt idx="186">
                        <c:v>39709</c:v>
                      </c:pt>
                      <c:pt idx="187">
                        <c:v>39710</c:v>
                      </c:pt>
                      <c:pt idx="188">
                        <c:v>39713</c:v>
                      </c:pt>
                      <c:pt idx="189">
                        <c:v>39714</c:v>
                      </c:pt>
                      <c:pt idx="190">
                        <c:v>39715</c:v>
                      </c:pt>
                      <c:pt idx="191">
                        <c:v>39716</c:v>
                      </c:pt>
                      <c:pt idx="192">
                        <c:v>39717</c:v>
                      </c:pt>
                      <c:pt idx="193">
                        <c:v>39720</c:v>
                      </c:pt>
                      <c:pt idx="194">
                        <c:v>39721</c:v>
                      </c:pt>
                      <c:pt idx="195">
                        <c:v>39722</c:v>
                      </c:pt>
                      <c:pt idx="196">
                        <c:v>39723</c:v>
                      </c:pt>
                      <c:pt idx="197">
                        <c:v>39724</c:v>
                      </c:pt>
                      <c:pt idx="198">
                        <c:v>39727</c:v>
                      </c:pt>
                      <c:pt idx="199">
                        <c:v>39728</c:v>
                      </c:pt>
                      <c:pt idx="200">
                        <c:v>39729</c:v>
                      </c:pt>
                      <c:pt idx="201">
                        <c:v>39730</c:v>
                      </c:pt>
                      <c:pt idx="202">
                        <c:v>39731</c:v>
                      </c:pt>
                      <c:pt idx="203">
                        <c:v>39734</c:v>
                      </c:pt>
                      <c:pt idx="204">
                        <c:v>39735</c:v>
                      </c:pt>
                      <c:pt idx="205">
                        <c:v>39736</c:v>
                      </c:pt>
                      <c:pt idx="206">
                        <c:v>39737</c:v>
                      </c:pt>
                      <c:pt idx="207">
                        <c:v>39738</c:v>
                      </c:pt>
                      <c:pt idx="208">
                        <c:v>39741</c:v>
                      </c:pt>
                      <c:pt idx="209">
                        <c:v>39742</c:v>
                      </c:pt>
                      <c:pt idx="210">
                        <c:v>39743</c:v>
                      </c:pt>
                      <c:pt idx="211">
                        <c:v>39744</c:v>
                      </c:pt>
                      <c:pt idx="212">
                        <c:v>39745</c:v>
                      </c:pt>
                      <c:pt idx="213">
                        <c:v>39748</c:v>
                      </c:pt>
                      <c:pt idx="214">
                        <c:v>39749</c:v>
                      </c:pt>
                      <c:pt idx="215">
                        <c:v>39750</c:v>
                      </c:pt>
                      <c:pt idx="216">
                        <c:v>39751</c:v>
                      </c:pt>
                      <c:pt idx="217">
                        <c:v>39752</c:v>
                      </c:pt>
                      <c:pt idx="218">
                        <c:v>39755</c:v>
                      </c:pt>
                      <c:pt idx="219">
                        <c:v>39756</c:v>
                      </c:pt>
                      <c:pt idx="220">
                        <c:v>39757</c:v>
                      </c:pt>
                      <c:pt idx="221">
                        <c:v>39758</c:v>
                      </c:pt>
                      <c:pt idx="222">
                        <c:v>39759</c:v>
                      </c:pt>
                      <c:pt idx="223">
                        <c:v>39762</c:v>
                      </c:pt>
                      <c:pt idx="224">
                        <c:v>39763</c:v>
                      </c:pt>
                      <c:pt idx="225">
                        <c:v>39764</c:v>
                      </c:pt>
                      <c:pt idx="226">
                        <c:v>39765</c:v>
                      </c:pt>
                      <c:pt idx="227">
                        <c:v>39766</c:v>
                      </c:pt>
                      <c:pt idx="228">
                        <c:v>39769</c:v>
                      </c:pt>
                      <c:pt idx="229">
                        <c:v>39770</c:v>
                      </c:pt>
                      <c:pt idx="230">
                        <c:v>39771</c:v>
                      </c:pt>
                      <c:pt idx="231">
                        <c:v>39772</c:v>
                      </c:pt>
                      <c:pt idx="232">
                        <c:v>39773</c:v>
                      </c:pt>
                      <c:pt idx="233">
                        <c:v>39776</c:v>
                      </c:pt>
                      <c:pt idx="234">
                        <c:v>39777</c:v>
                      </c:pt>
                      <c:pt idx="235">
                        <c:v>39778</c:v>
                      </c:pt>
                      <c:pt idx="236">
                        <c:v>39779</c:v>
                      </c:pt>
                      <c:pt idx="237">
                        <c:v>39780</c:v>
                      </c:pt>
                      <c:pt idx="238">
                        <c:v>39783</c:v>
                      </c:pt>
                      <c:pt idx="239">
                        <c:v>39784</c:v>
                      </c:pt>
                      <c:pt idx="240">
                        <c:v>39785</c:v>
                      </c:pt>
                      <c:pt idx="241">
                        <c:v>39786</c:v>
                      </c:pt>
                      <c:pt idx="242">
                        <c:v>39787</c:v>
                      </c:pt>
                      <c:pt idx="243">
                        <c:v>39790</c:v>
                      </c:pt>
                      <c:pt idx="244">
                        <c:v>39791</c:v>
                      </c:pt>
                      <c:pt idx="245">
                        <c:v>39792</c:v>
                      </c:pt>
                      <c:pt idx="246">
                        <c:v>39793</c:v>
                      </c:pt>
                      <c:pt idx="247">
                        <c:v>39794</c:v>
                      </c:pt>
                      <c:pt idx="248">
                        <c:v>39797</c:v>
                      </c:pt>
                      <c:pt idx="249">
                        <c:v>39798</c:v>
                      </c:pt>
                      <c:pt idx="250">
                        <c:v>39799</c:v>
                      </c:pt>
                      <c:pt idx="251">
                        <c:v>39800</c:v>
                      </c:pt>
                      <c:pt idx="252">
                        <c:v>39801</c:v>
                      </c:pt>
                      <c:pt idx="253">
                        <c:v>39804</c:v>
                      </c:pt>
                      <c:pt idx="254">
                        <c:v>39805</c:v>
                      </c:pt>
                      <c:pt idx="255">
                        <c:v>39806</c:v>
                      </c:pt>
                      <c:pt idx="256">
                        <c:v>39808</c:v>
                      </c:pt>
                      <c:pt idx="257">
                        <c:v>39811</c:v>
                      </c:pt>
                      <c:pt idx="258">
                        <c:v>39812</c:v>
                      </c:pt>
                      <c:pt idx="259">
                        <c:v>39813</c:v>
                      </c:pt>
                      <c:pt idx="260">
                        <c:v>39815</c:v>
                      </c:pt>
                      <c:pt idx="261">
                        <c:v>39818</c:v>
                      </c:pt>
                      <c:pt idx="262">
                        <c:v>39819</c:v>
                      </c:pt>
                      <c:pt idx="263">
                        <c:v>39820</c:v>
                      </c:pt>
                      <c:pt idx="264">
                        <c:v>39821</c:v>
                      </c:pt>
                      <c:pt idx="265">
                        <c:v>39822</c:v>
                      </c:pt>
                      <c:pt idx="266">
                        <c:v>39825</c:v>
                      </c:pt>
                      <c:pt idx="267">
                        <c:v>39826</c:v>
                      </c:pt>
                      <c:pt idx="268">
                        <c:v>39827</c:v>
                      </c:pt>
                      <c:pt idx="269">
                        <c:v>39828</c:v>
                      </c:pt>
                      <c:pt idx="270">
                        <c:v>39829</c:v>
                      </c:pt>
                      <c:pt idx="271">
                        <c:v>39832</c:v>
                      </c:pt>
                      <c:pt idx="272">
                        <c:v>39833</c:v>
                      </c:pt>
                      <c:pt idx="273">
                        <c:v>39834</c:v>
                      </c:pt>
                      <c:pt idx="274">
                        <c:v>39835</c:v>
                      </c:pt>
                      <c:pt idx="275">
                        <c:v>39836</c:v>
                      </c:pt>
                      <c:pt idx="276">
                        <c:v>39839</c:v>
                      </c:pt>
                      <c:pt idx="277">
                        <c:v>39840</c:v>
                      </c:pt>
                      <c:pt idx="278">
                        <c:v>39841</c:v>
                      </c:pt>
                      <c:pt idx="279">
                        <c:v>39842</c:v>
                      </c:pt>
                      <c:pt idx="280">
                        <c:v>39843</c:v>
                      </c:pt>
                      <c:pt idx="281">
                        <c:v>39846</c:v>
                      </c:pt>
                      <c:pt idx="282">
                        <c:v>39847</c:v>
                      </c:pt>
                      <c:pt idx="283">
                        <c:v>39848</c:v>
                      </c:pt>
                      <c:pt idx="284">
                        <c:v>39849</c:v>
                      </c:pt>
                      <c:pt idx="285">
                        <c:v>39850</c:v>
                      </c:pt>
                      <c:pt idx="286">
                        <c:v>39853</c:v>
                      </c:pt>
                      <c:pt idx="287">
                        <c:v>39854</c:v>
                      </c:pt>
                      <c:pt idx="288">
                        <c:v>39855</c:v>
                      </c:pt>
                      <c:pt idx="289">
                        <c:v>39856</c:v>
                      </c:pt>
                      <c:pt idx="290">
                        <c:v>39857</c:v>
                      </c:pt>
                      <c:pt idx="291">
                        <c:v>39860</c:v>
                      </c:pt>
                      <c:pt idx="292">
                        <c:v>39861</c:v>
                      </c:pt>
                      <c:pt idx="293">
                        <c:v>39862</c:v>
                      </c:pt>
                      <c:pt idx="294">
                        <c:v>39863</c:v>
                      </c:pt>
                      <c:pt idx="295">
                        <c:v>39864</c:v>
                      </c:pt>
                      <c:pt idx="296">
                        <c:v>39867</c:v>
                      </c:pt>
                      <c:pt idx="297">
                        <c:v>39868</c:v>
                      </c:pt>
                      <c:pt idx="298">
                        <c:v>39869</c:v>
                      </c:pt>
                      <c:pt idx="299">
                        <c:v>39870</c:v>
                      </c:pt>
                      <c:pt idx="300">
                        <c:v>39871</c:v>
                      </c:pt>
                      <c:pt idx="301">
                        <c:v>39874</c:v>
                      </c:pt>
                      <c:pt idx="302">
                        <c:v>39875</c:v>
                      </c:pt>
                      <c:pt idx="303">
                        <c:v>39876</c:v>
                      </c:pt>
                      <c:pt idx="304">
                        <c:v>39877</c:v>
                      </c:pt>
                      <c:pt idx="305">
                        <c:v>39878</c:v>
                      </c:pt>
                      <c:pt idx="306">
                        <c:v>39881</c:v>
                      </c:pt>
                      <c:pt idx="307">
                        <c:v>39882</c:v>
                      </c:pt>
                      <c:pt idx="308">
                        <c:v>39883</c:v>
                      </c:pt>
                      <c:pt idx="309">
                        <c:v>39884</c:v>
                      </c:pt>
                      <c:pt idx="310">
                        <c:v>39885</c:v>
                      </c:pt>
                      <c:pt idx="311">
                        <c:v>39888</c:v>
                      </c:pt>
                      <c:pt idx="312">
                        <c:v>39889</c:v>
                      </c:pt>
                      <c:pt idx="313">
                        <c:v>39890</c:v>
                      </c:pt>
                      <c:pt idx="314">
                        <c:v>39891</c:v>
                      </c:pt>
                      <c:pt idx="315">
                        <c:v>39892</c:v>
                      </c:pt>
                      <c:pt idx="316">
                        <c:v>39895</c:v>
                      </c:pt>
                      <c:pt idx="317">
                        <c:v>39896</c:v>
                      </c:pt>
                      <c:pt idx="318">
                        <c:v>39897</c:v>
                      </c:pt>
                      <c:pt idx="319">
                        <c:v>39898</c:v>
                      </c:pt>
                      <c:pt idx="320">
                        <c:v>39899</c:v>
                      </c:pt>
                      <c:pt idx="321">
                        <c:v>39902</c:v>
                      </c:pt>
                      <c:pt idx="322">
                        <c:v>39903</c:v>
                      </c:pt>
                      <c:pt idx="323">
                        <c:v>39904</c:v>
                      </c:pt>
                      <c:pt idx="324">
                        <c:v>39905</c:v>
                      </c:pt>
                      <c:pt idx="325">
                        <c:v>39906</c:v>
                      </c:pt>
                      <c:pt idx="326">
                        <c:v>39909</c:v>
                      </c:pt>
                      <c:pt idx="327">
                        <c:v>39910</c:v>
                      </c:pt>
                      <c:pt idx="328">
                        <c:v>39911</c:v>
                      </c:pt>
                      <c:pt idx="329">
                        <c:v>39912</c:v>
                      </c:pt>
                      <c:pt idx="330">
                        <c:v>39916</c:v>
                      </c:pt>
                      <c:pt idx="331">
                        <c:v>39917</c:v>
                      </c:pt>
                      <c:pt idx="332">
                        <c:v>39918</c:v>
                      </c:pt>
                      <c:pt idx="333">
                        <c:v>39919</c:v>
                      </c:pt>
                      <c:pt idx="334">
                        <c:v>39920</c:v>
                      </c:pt>
                      <c:pt idx="335">
                        <c:v>39923</c:v>
                      </c:pt>
                      <c:pt idx="336">
                        <c:v>39924</c:v>
                      </c:pt>
                      <c:pt idx="337">
                        <c:v>39925</c:v>
                      </c:pt>
                      <c:pt idx="338">
                        <c:v>39926</c:v>
                      </c:pt>
                      <c:pt idx="339">
                        <c:v>39927</c:v>
                      </c:pt>
                      <c:pt idx="340">
                        <c:v>39930</c:v>
                      </c:pt>
                      <c:pt idx="341">
                        <c:v>39931</c:v>
                      </c:pt>
                      <c:pt idx="342">
                        <c:v>39932</c:v>
                      </c:pt>
                      <c:pt idx="343">
                        <c:v>39933</c:v>
                      </c:pt>
                      <c:pt idx="344">
                        <c:v>39934</c:v>
                      </c:pt>
                      <c:pt idx="345">
                        <c:v>39937</c:v>
                      </c:pt>
                      <c:pt idx="346">
                        <c:v>39938</c:v>
                      </c:pt>
                      <c:pt idx="347">
                        <c:v>39939</c:v>
                      </c:pt>
                      <c:pt idx="348">
                        <c:v>39940</c:v>
                      </c:pt>
                      <c:pt idx="349">
                        <c:v>39941</c:v>
                      </c:pt>
                      <c:pt idx="350">
                        <c:v>39944</c:v>
                      </c:pt>
                      <c:pt idx="351">
                        <c:v>39945</c:v>
                      </c:pt>
                      <c:pt idx="352">
                        <c:v>39946</c:v>
                      </c:pt>
                      <c:pt idx="353">
                        <c:v>39947</c:v>
                      </c:pt>
                      <c:pt idx="354">
                        <c:v>39948</c:v>
                      </c:pt>
                      <c:pt idx="355">
                        <c:v>39951</c:v>
                      </c:pt>
                      <c:pt idx="356">
                        <c:v>39952</c:v>
                      </c:pt>
                      <c:pt idx="357">
                        <c:v>39953</c:v>
                      </c:pt>
                      <c:pt idx="358">
                        <c:v>39954</c:v>
                      </c:pt>
                      <c:pt idx="359">
                        <c:v>39955</c:v>
                      </c:pt>
                      <c:pt idx="360">
                        <c:v>39958</c:v>
                      </c:pt>
                      <c:pt idx="361">
                        <c:v>39959</c:v>
                      </c:pt>
                      <c:pt idx="362">
                        <c:v>39960</c:v>
                      </c:pt>
                      <c:pt idx="363">
                        <c:v>39961</c:v>
                      </c:pt>
                      <c:pt idx="364">
                        <c:v>39962</c:v>
                      </c:pt>
                      <c:pt idx="365">
                        <c:v>39965</c:v>
                      </c:pt>
                      <c:pt idx="366">
                        <c:v>39966</c:v>
                      </c:pt>
                      <c:pt idx="367">
                        <c:v>39967</c:v>
                      </c:pt>
                      <c:pt idx="368">
                        <c:v>39968</c:v>
                      </c:pt>
                      <c:pt idx="369">
                        <c:v>39969</c:v>
                      </c:pt>
                      <c:pt idx="370">
                        <c:v>39972</c:v>
                      </c:pt>
                      <c:pt idx="371">
                        <c:v>39973</c:v>
                      </c:pt>
                      <c:pt idx="372">
                        <c:v>39974</c:v>
                      </c:pt>
                      <c:pt idx="373">
                        <c:v>39975</c:v>
                      </c:pt>
                      <c:pt idx="374">
                        <c:v>39976</c:v>
                      </c:pt>
                      <c:pt idx="375">
                        <c:v>39979</c:v>
                      </c:pt>
                      <c:pt idx="376">
                        <c:v>39980</c:v>
                      </c:pt>
                      <c:pt idx="377">
                        <c:v>39981</c:v>
                      </c:pt>
                      <c:pt idx="378">
                        <c:v>39982</c:v>
                      </c:pt>
                      <c:pt idx="379">
                        <c:v>39983</c:v>
                      </c:pt>
                      <c:pt idx="380">
                        <c:v>39986</c:v>
                      </c:pt>
                      <c:pt idx="381">
                        <c:v>39987</c:v>
                      </c:pt>
                      <c:pt idx="382">
                        <c:v>39988</c:v>
                      </c:pt>
                      <c:pt idx="383">
                        <c:v>39989</c:v>
                      </c:pt>
                      <c:pt idx="384">
                        <c:v>39990</c:v>
                      </c:pt>
                      <c:pt idx="385">
                        <c:v>39993</c:v>
                      </c:pt>
                      <c:pt idx="386">
                        <c:v>39994</c:v>
                      </c:pt>
                      <c:pt idx="387">
                        <c:v>39995</c:v>
                      </c:pt>
                      <c:pt idx="388">
                        <c:v>39996</c:v>
                      </c:pt>
                      <c:pt idx="389">
                        <c:v>39997</c:v>
                      </c:pt>
                      <c:pt idx="390">
                        <c:v>40000</c:v>
                      </c:pt>
                      <c:pt idx="391">
                        <c:v>40001</c:v>
                      </c:pt>
                      <c:pt idx="392">
                        <c:v>40002</c:v>
                      </c:pt>
                      <c:pt idx="393">
                        <c:v>40003</c:v>
                      </c:pt>
                      <c:pt idx="394">
                        <c:v>40004</c:v>
                      </c:pt>
                      <c:pt idx="395">
                        <c:v>40007</c:v>
                      </c:pt>
                      <c:pt idx="396">
                        <c:v>40008</c:v>
                      </c:pt>
                      <c:pt idx="397">
                        <c:v>40009</c:v>
                      </c:pt>
                      <c:pt idx="398">
                        <c:v>40010</c:v>
                      </c:pt>
                      <c:pt idx="399">
                        <c:v>40011</c:v>
                      </c:pt>
                      <c:pt idx="400">
                        <c:v>40014</c:v>
                      </c:pt>
                      <c:pt idx="401">
                        <c:v>40015</c:v>
                      </c:pt>
                      <c:pt idx="402">
                        <c:v>40016</c:v>
                      </c:pt>
                      <c:pt idx="403">
                        <c:v>40017</c:v>
                      </c:pt>
                      <c:pt idx="404">
                        <c:v>40018</c:v>
                      </c:pt>
                      <c:pt idx="405">
                        <c:v>40021</c:v>
                      </c:pt>
                      <c:pt idx="406">
                        <c:v>40022</c:v>
                      </c:pt>
                      <c:pt idx="407">
                        <c:v>40023</c:v>
                      </c:pt>
                      <c:pt idx="408">
                        <c:v>40024</c:v>
                      </c:pt>
                      <c:pt idx="409">
                        <c:v>40025</c:v>
                      </c:pt>
                      <c:pt idx="410">
                        <c:v>40028</c:v>
                      </c:pt>
                      <c:pt idx="411">
                        <c:v>40029</c:v>
                      </c:pt>
                      <c:pt idx="412">
                        <c:v>40030</c:v>
                      </c:pt>
                      <c:pt idx="413">
                        <c:v>40031</c:v>
                      </c:pt>
                      <c:pt idx="414">
                        <c:v>40032</c:v>
                      </c:pt>
                      <c:pt idx="415">
                        <c:v>40035</c:v>
                      </c:pt>
                      <c:pt idx="416">
                        <c:v>40036</c:v>
                      </c:pt>
                      <c:pt idx="417">
                        <c:v>40037</c:v>
                      </c:pt>
                      <c:pt idx="418">
                        <c:v>40038</c:v>
                      </c:pt>
                      <c:pt idx="419">
                        <c:v>40039</c:v>
                      </c:pt>
                      <c:pt idx="420">
                        <c:v>40042</c:v>
                      </c:pt>
                      <c:pt idx="421">
                        <c:v>40043</c:v>
                      </c:pt>
                      <c:pt idx="422">
                        <c:v>40044</c:v>
                      </c:pt>
                      <c:pt idx="423">
                        <c:v>40045</c:v>
                      </c:pt>
                      <c:pt idx="424">
                        <c:v>40046</c:v>
                      </c:pt>
                      <c:pt idx="425">
                        <c:v>40049</c:v>
                      </c:pt>
                      <c:pt idx="426">
                        <c:v>40050</c:v>
                      </c:pt>
                      <c:pt idx="427">
                        <c:v>40051</c:v>
                      </c:pt>
                      <c:pt idx="428">
                        <c:v>40052</c:v>
                      </c:pt>
                      <c:pt idx="429">
                        <c:v>40053</c:v>
                      </c:pt>
                      <c:pt idx="430">
                        <c:v>40056</c:v>
                      </c:pt>
                      <c:pt idx="431">
                        <c:v>40057</c:v>
                      </c:pt>
                      <c:pt idx="432">
                        <c:v>40058</c:v>
                      </c:pt>
                      <c:pt idx="433">
                        <c:v>40059</c:v>
                      </c:pt>
                      <c:pt idx="434">
                        <c:v>40060</c:v>
                      </c:pt>
                      <c:pt idx="435">
                        <c:v>40063</c:v>
                      </c:pt>
                      <c:pt idx="436">
                        <c:v>40064</c:v>
                      </c:pt>
                      <c:pt idx="437">
                        <c:v>40065</c:v>
                      </c:pt>
                      <c:pt idx="438">
                        <c:v>40066</c:v>
                      </c:pt>
                      <c:pt idx="439">
                        <c:v>40067</c:v>
                      </c:pt>
                      <c:pt idx="440">
                        <c:v>40070</c:v>
                      </c:pt>
                      <c:pt idx="441">
                        <c:v>40071</c:v>
                      </c:pt>
                      <c:pt idx="442">
                        <c:v>40072</c:v>
                      </c:pt>
                      <c:pt idx="443">
                        <c:v>40073</c:v>
                      </c:pt>
                      <c:pt idx="444">
                        <c:v>40074</c:v>
                      </c:pt>
                      <c:pt idx="445">
                        <c:v>40077</c:v>
                      </c:pt>
                      <c:pt idx="446">
                        <c:v>40078</c:v>
                      </c:pt>
                      <c:pt idx="447">
                        <c:v>40079</c:v>
                      </c:pt>
                      <c:pt idx="448">
                        <c:v>40080</c:v>
                      </c:pt>
                      <c:pt idx="449">
                        <c:v>40081</c:v>
                      </c:pt>
                      <c:pt idx="450">
                        <c:v>40084</c:v>
                      </c:pt>
                      <c:pt idx="451">
                        <c:v>40085</c:v>
                      </c:pt>
                      <c:pt idx="452">
                        <c:v>40086</c:v>
                      </c:pt>
                      <c:pt idx="453">
                        <c:v>40087</c:v>
                      </c:pt>
                      <c:pt idx="454">
                        <c:v>40088</c:v>
                      </c:pt>
                      <c:pt idx="455">
                        <c:v>40091</c:v>
                      </c:pt>
                      <c:pt idx="456">
                        <c:v>40092</c:v>
                      </c:pt>
                      <c:pt idx="457">
                        <c:v>40093</c:v>
                      </c:pt>
                      <c:pt idx="458">
                        <c:v>40094</c:v>
                      </c:pt>
                      <c:pt idx="459">
                        <c:v>40095</c:v>
                      </c:pt>
                      <c:pt idx="460">
                        <c:v>40098</c:v>
                      </c:pt>
                      <c:pt idx="461">
                        <c:v>40099</c:v>
                      </c:pt>
                      <c:pt idx="462">
                        <c:v>40100</c:v>
                      </c:pt>
                      <c:pt idx="463">
                        <c:v>40101</c:v>
                      </c:pt>
                      <c:pt idx="464">
                        <c:v>40102</c:v>
                      </c:pt>
                      <c:pt idx="465">
                        <c:v>40105</c:v>
                      </c:pt>
                      <c:pt idx="466">
                        <c:v>40106</c:v>
                      </c:pt>
                      <c:pt idx="467">
                        <c:v>40107</c:v>
                      </c:pt>
                      <c:pt idx="468">
                        <c:v>40108</c:v>
                      </c:pt>
                      <c:pt idx="469">
                        <c:v>40109</c:v>
                      </c:pt>
                      <c:pt idx="470">
                        <c:v>40112</c:v>
                      </c:pt>
                      <c:pt idx="471">
                        <c:v>40113</c:v>
                      </c:pt>
                      <c:pt idx="472">
                        <c:v>40114</c:v>
                      </c:pt>
                      <c:pt idx="473">
                        <c:v>40115</c:v>
                      </c:pt>
                      <c:pt idx="474">
                        <c:v>40116</c:v>
                      </c:pt>
                      <c:pt idx="475">
                        <c:v>40119</c:v>
                      </c:pt>
                      <c:pt idx="476">
                        <c:v>40120</c:v>
                      </c:pt>
                      <c:pt idx="477">
                        <c:v>40121</c:v>
                      </c:pt>
                      <c:pt idx="478">
                        <c:v>40122</c:v>
                      </c:pt>
                      <c:pt idx="479">
                        <c:v>40123</c:v>
                      </c:pt>
                      <c:pt idx="480">
                        <c:v>40126</c:v>
                      </c:pt>
                      <c:pt idx="481">
                        <c:v>40127</c:v>
                      </c:pt>
                      <c:pt idx="482">
                        <c:v>40128</c:v>
                      </c:pt>
                      <c:pt idx="483">
                        <c:v>40129</c:v>
                      </c:pt>
                      <c:pt idx="484">
                        <c:v>40130</c:v>
                      </c:pt>
                      <c:pt idx="485">
                        <c:v>40133</c:v>
                      </c:pt>
                      <c:pt idx="486">
                        <c:v>40134</c:v>
                      </c:pt>
                      <c:pt idx="487">
                        <c:v>40135</c:v>
                      </c:pt>
                      <c:pt idx="488">
                        <c:v>40136</c:v>
                      </c:pt>
                      <c:pt idx="489">
                        <c:v>40137</c:v>
                      </c:pt>
                      <c:pt idx="490">
                        <c:v>40140</c:v>
                      </c:pt>
                      <c:pt idx="491">
                        <c:v>40141</c:v>
                      </c:pt>
                      <c:pt idx="492">
                        <c:v>40142</c:v>
                      </c:pt>
                      <c:pt idx="493">
                        <c:v>40143</c:v>
                      </c:pt>
                      <c:pt idx="494">
                        <c:v>40144</c:v>
                      </c:pt>
                      <c:pt idx="495">
                        <c:v>40147</c:v>
                      </c:pt>
                      <c:pt idx="496">
                        <c:v>40148</c:v>
                      </c:pt>
                      <c:pt idx="497">
                        <c:v>40149</c:v>
                      </c:pt>
                      <c:pt idx="498">
                        <c:v>40150</c:v>
                      </c:pt>
                      <c:pt idx="499">
                        <c:v>40151</c:v>
                      </c:pt>
                      <c:pt idx="500">
                        <c:v>40154</c:v>
                      </c:pt>
                      <c:pt idx="501">
                        <c:v>40155</c:v>
                      </c:pt>
                      <c:pt idx="502">
                        <c:v>40156</c:v>
                      </c:pt>
                      <c:pt idx="503">
                        <c:v>40157</c:v>
                      </c:pt>
                      <c:pt idx="504">
                        <c:v>40158</c:v>
                      </c:pt>
                      <c:pt idx="505">
                        <c:v>40161</c:v>
                      </c:pt>
                      <c:pt idx="506">
                        <c:v>40162</c:v>
                      </c:pt>
                      <c:pt idx="507">
                        <c:v>40163</c:v>
                      </c:pt>
                      <c:pt idx="508">
                        <c:v>40164</c:v>
                      </c:pt>
                      <c:pt idx="509">
                        <c:v>40165</c:v>
                      </c:pt>
                      <c:pt idx="510">
                        <c:v>40168</c:v>
                      </c:pt>
                      <c:pt idx="511">
                        <c:v>40169</c:v>
                      </c:pt>
                      <c:pt idx="512">
                        <c:v>40170</c:v>
                      </c:pt>
                      <c:pt idx="513">
                        <c:v>40171</c:v>
                      </c:pt>
                      <c:pt idx="514">
                        <c:v>40175</c:v>
                      </c:pt>
                      <c:pt idx="515">
                        <c:v>40176</c:v>
                      </c:pt>
                      <c:pt idx="516">
                        <c:v>40177</c:v>
                      </c:pt>
                      <c:pt idx="517">
                        <c:v>40178</c:v>
                      </c:pt>
                      <c:pt idx="518">
                        <c:v>40182</c:v>
                      </c:pt>
                      <c:pt idx="519">
                        <c:v>40183</c:v>
                      </c:pt>
                      <c:pt idx="520">
                        <c:v>40184</c:v>
                      </c:pt>
                      <c:pt idx="521">
                        <c:v>40185</c:v>
                      </c:pt>
                      <c:pt idx="522">
                        <c:v>40186</c:v>
                      </c:pt>
                      <c:pt idx="523">
                        <c:v>40189</c:v>
                      </c:pt>
                      <c:pt idx="524">
                        <c:v>40190</c:v>
                      </c:pt>
                      <c:pt idx="525">
                        <c:v>40191</c:v>
                      </c:pt>
                      <c:pt idx="526">
                        <c:v>40192</c:v>
                      </c:pt>
                      <c:pt idx="527">
                        <c:v>40193</c:v>
                      </c:pt>
                      <c:pt idx="528">
                        <c:v>40196</c:v>
                      </c:pt>
                      <c:pt idx="529">
                        <c:v>40197</c:v>
                      </c:pt>
                      <c:pt idx="530">
                        <c:v>40198</c:v>
                      </c:pt>
                      <c:pt idx="531">
                        <c:v>40199</c:v>
                      </c:pt>
                      <c:pt idx="532">
                        <c:v>40200</c:v>
                      </c:pt>
                      <c:pt idx="533">
                        <c:v>40203</c:v>
                      </c:pt>
                      <c:pt idx="534">
                        <c:v>40204</c:v>
                      </c:pt>
                      <c:pt idx="535">
                        <c:v>40205</c:v>
                      </c:pt>
                      <c:pt idx="536">
                        <c:v>40206</c:v>
                      </c:pt>
                      <c:pt idx="537">
                        <c:v>40207</c:v>
                      </c:pt>
                      <c:pt idx="538">
                        <c:v>40210</c:v>
                      </c:pt>
                      <c:pt idx="539">
                        <c:v>40211</c:v>
                      </c:pt>
                      <c:pt idx="540">
                        <c:v>40212</c:v>
                      </c:pt>
                      <c:pt idx="541">
                        <c:v>40213</c:v>
                      </c:pt>
                      <c:pt idx="542">
                        <c:v>40214</c:v>
                      </c:pt>
                      <c:pt idx="543">
                        <c:v>40217</c:v>
                      </c:pt>
                      <c:pt idx="544">
                        <c:v>40218</c:v>
                      </c:pt>
                      <c:pt idx="545">
                        <c:v>40219</c:v>
                      </c:pt>
                      <c:pt idx="546">
                        <c:v>40220</c:v>
                      </c:pt>
                      <c:pt idx="547">
                        <c:v>40221</c:v>
                      </c:pt>
                      <c:pt idx="548">
                        <c:v>40224</c:v>
                      </c:pt>
                      <c:pt idx="549">
                        <c:v>40225</c:v>
                      </c:pt>
                      <c:pt idx="550">
                        <c:v>40226</c:v>
                      </c:pt>
                      <c:pt idx="551">
                        <c:v>40227</c:v>
                      </c:pt>
                      <c:pt idx="552">
                        <c:v>40228</c:v>
                      </c:pt>
                      <c:pt idx="553">
                        <c:v>40231</c:v>
                      </c:pt>
                      <c:pt idx="554">
                        <c:v>40232</c:v>
                      </c:pt>
                      <c:pt idx="555">
                        <c:v>40233</c:v>
                      </c:pt>
                      <c:pt idx="556">
                        <c:v>40234</c:v>
                      </c:pt>
                      <c:pt idx="557">
                        <c:v>40235</c:v>
                      </c:pt>
                      <c:pt idx="558">
                        <c:v>40238</c:v>
                      </c:pt>
                      <c:pt idx="559">
                        <c:v>40239</c:v>
                      </c:pt>
                      <c:pt idx="560">
                        <c:v>40240</c:v>
                      </c:pt>
                      <c:pt idx="561">
                        <c:v>40241</c:v>
                      </c:pt>
                      <c:pt idx="562">
                        <c:v>40242</c:v>
                      </c:pt>
                      <c:pt idx="563">
                        <c:v>40245</c:v>
                      </c:pt>
                      <c:pt idx="564">
                        <c:v>40246</c:v>
                      </c:pt>
                      <c:pt idx="565">
                        <c:v>40247</c:v>
                      </c:pt>
                      <c:pt idx="566">
                        <c:v>40248</c:v>
                      </c:pt>
                      <c:pt idx="567">
                        <c:v>40249</c:v>
                      </c:pt>
                      <c:pt idx="568">
                        <c:v>40252</c:v>
                      </c:pt>
                      <c:pt idx="569">
                        <c:v>40253</c:v>
                      </c:pt>
                      <c:pt idx="570">
                        <c:v>40254</c:v>
                      </c:pt>
                      <c:pt idx="571">
                        <c:v>40255</c:v>
                      </c:pt>
                      <c:pt idx="572">
                        <c:v>40256</c:v>
                      </c:pt>
                      <c:pt idx="573">
                        <c:v>40259</c:v>
                      </c:pt>
                      <c:pt idx="574">
                        <c:v>40260</c:v>
                      </c:pt>
                      <c:pt idx="575">
                        <c:v>40261</c:v>
                      </c:pt>
                      <c:pt idx="576">
                        <c:v>40262</c:v>
                      </c:pt>
                      <c:pt idx="577">
                        <c:v>40263</c:v>
                      </c:pt>
                      <c:pt idx="578">
                        <c:v>40266</c:v>
                      </c:pt>
                      <c:pt idx="579">
                        <c:v>40267</c:v>
                      </c:pt>
                      <c:pt idx="580">
                        <c:v>40268</c:v>
                      </c:pt>
                      <c:pt idx="581">
                        <c:v>40269</c:v>
                      </c:pt>
                      <c:pt idx="582">
                        <c:v>40273</c:v>
                      </c:pt>
                      <c:pt idx="583">
                        <c:v>40274</c:v>
                      </c:pt>
                      <c:pt idx="584">
                        <c:v>40275</c:v>
                      </c:pt>
                      <c:pt idx="585">
                        <c:v>40276</c:v>
                      </c:pt>
                      <c:pt idx="586">
                        <c:v>40277</c:v>
                      </c:pt>
                      <c:pt idx="587">
                        <c:v>40280</c:v>
                      </c:pt>
                      <c:pt idx="588">
                        <c:v>40281</c:v>
                      </c:pt>
                      <c:pt idx="589">
                        <c:v>40282</c:v>
                      </c:pt>
                      <c:pt idx="590">
                        <c:v>40283</c:v>
                      </c:pt>
                      <c:pt idx="591">
                        <c:v>40284</c:v>
                      </c:pt>
                      <c:pt idx="592">
                        <c:v>40287</c:v>
                      </c:pt>
                      <c:pt idx="593">
                        <c:v>40288</c:v>
                      </c:pt>
                      <c:pt idx="594">
                        <c:v>40289</c:v>
                      </c:pt>
                      <c:pt idx="595">
                        <c:v>40290</c:v>
                      </c:pt>
                      <c:pt idx="596">
                        <c:v>40291</c:v>
                      </c:pt>
                      <c:pt idx="597">
                        <c:v>40294</c:v>
                      </c:pt>
                      <c:pt idx="598">
                        <c:v>40295</c:v>
                      </c:pt>
                      <c:pt idx="599">
                        <c:v>40296</c:v>
                      </c:pt>
                      <c:pt idx="600">
                        <c:v>40297</c:v>
                      </c:pt>
                      <c:pt idx="601">
                        <c:v>40298</c:v>
                      </c:pt>
                      <c:pt idx="602">
                        <c:v>40301</c:v>
                      </c:pt>
                      <c:pt idx="603">
                        <c:v>40302</c:v>
                      </c:pt>
                      <c:pt idx="604">
                        <c:v>40303</c:v>
                      </c:pt>
                      <c:pt idx="605">
                        <c:v>40304</c:v>
                      </c:pt>
                      <c:pt idx="606">
                        <c:v>40305</c:v>
                      </c:pt>
                      <c:pt idx="607">
                        <c:v>40308</c:v>
                      </c:pt>
                      <c:pt idx="608">
                        <c:v>40309</c:v>
                      </c:pt>
                      <c:pt idx="609">
                        <c:v>40310</c:v>
                      </c:pt>
                      <c:pt idx="610">
                        <c:v>40311</c:v>
                      </c:pt>
                      <c:pt idx="611">
                        <c:v>40312</c:v>
                      </c:pt>
                      <c:pt idx="612">
                        <c:v>40315</c:v>
                      </c:pt>
                      <c:pt idx="613">
                        <c:v>40316</c:v>
                      </c:pt>
                      <c:pt idx="614">
                        <c:v>40317</c:v>
                      </c:pt>
                      <c:pt idx="615">
                        <c:v>40318</c:v>
                      </c:pt>
                      <c:pt idx="616">
                        <c:v>40319</c:v>
                      </c:pt>
                      <c:pt idx="617">
                        <c:v>40322</c:v>
                      </c:pt>
                      <c:pt idx="618">
                        <c:v>40323</c:v>
                      </c:pt>
                      <c:pt idx="619">
                        <c:v>40324</c:v>
                      </c:pt>
                      <c:pt idx="620">
                        <c:v>40325</c:v>
                      </c:pt>
                      <c:pt idx="621">
                        <c:v>40326</c:v>
                      </c:pt>
                      <c:pt idx="622">
                        <c:v>40329</c:v>
                      </c:pt>
                      <c:pt idx="623">
                        <c:v>40330</c:v>
                      </c:pt>
                      <c:pt idx="624">
                        <c:v>40331</c:v>
                      </c:pt>
                      <c:pt idx="625">
                        <c:v>40332</c:v>
                      </c:pt>
                      <c:pt idx="626">
                        <c:v>40333</c:v>
                      </c:pt>
                      <c:pt idx="627">
                        <c:v>40336</c:v>
                      </c:pt>
                      <c:pt idx="628">
                        <c:v>40337</c:v>
                      </c:pt>
                      <c:pt idx="629">
                        <c:v>40338</c:v>
                      </c:pt>
                      <c:pt idx="630">
                        <c:v>40339</c:v>
                      </c:pt>
                      <c:pt idx="631">
                        <c:v>40340</c:v>
                      </c:pt>
                      <c:pt idx="632">
                        <c:v>40343</c:v>
                      </c:pt>
                      <c:pt idx="633">
                        <c:v>40344</c:v>
                      </c:pt>
                      <c:pt idx="634">
                        <c:v>40345</c:v>
                      </c:pt>
                      <c:pt idx="635">
                        <c:v>40346</c:v>
                      </c:pt>
                      <c:pt idx="636">
                        <c:v>40347</c:v>
                      </c:pt>
                      <c:pt idx="637">
                        <c:v>40350</c:v>
                      </c:pt>
                      <c:pt idx="638">
                        <c:v>40351</c:v>
                      </c:pt>
                      <c:pt idx="639">
                        <c:v>40352</c:v>
                      </c:pt>
                      <c:pt idx="640">
                        <c:v>40353</c:v>
                      </c:pt>
                      <c:pt idx="641">
                        <c:v>40354</c:v>
                      </c:pt>
                      <c:pt idx="642">
                        <c:v>40357</c:v>
                      </c:pt>
                      <c:pt idx="643">
                        <c:v>40358</c:v>
                      </c:pt>
                      <c:pt idx="644">
                        <c:v>40359</c:v>
                      </c:pt>
                      <c:pt idx="645">
                        <c:v>40360</c:v>
                      </c:pt>
                      <c:pt idx="646">
                        <c:v>40361</c:v>
                      </c:pt>
                      <c:pt idx="647">
                        <c:v>40364</c:v>
                      </c:pt>
                      <c:pt idx="648">
                        <c:v>40365</c:v>
                      </c:pt>
                      <c:pt idx="649">
                        <c:v>40366</c:v>
                      </c:pt>
                      <c:pt idx="650">
                        <c:v>40367</c:v>
                      </c:pt>
                      <c:pt idx="651">
                        <c:v>40368</c:v>
                      </c:pt>
                      <c:pt idx="652">
                        <c:v>40371</c:v>
                      </c:pt>
                      <c:pt idx="653">
                        <c:v>40372</c:v>
                      </c:pt>
                      <c:pt idx="654">
                        <c:v>40373</c:v>
                      </c:pt>
                      <c:pt idx="655">
                        <c:v>40374</c:v>
                      </c:pt>
                      <c:pt idx="656">
                        <c:v>40375</c:v>
                      </c:pt>
                      <c:pt idx="657">
                        <c:v>40378</c:v>
                      </c:pt>
                      <c:pt idx="658">
                        <c:v>40379</c:v>
                      </c:pt>
                      <c:pt idx="659">
                        <c:v>40380</c:v>
                      </c:pt>
                      <c:pt idx="660">
                        <c:v>40381</c:v>
                      </c:pt>
                      <c:pt idx="661">
                        <c:v>40382</c:v>
                      </c:pt>
                      <c:pt idx="662">
                        <c:v>40385</c:v>
                      </c:pt>
                      <c:pt idx="663">
                        <c:v>40386</c:v>
                      </c:pt>
                      <c:pt idx="664">
                        <c:v>40387</c:v>
                      </c:pt>
                      <c:pt idx="665">
                        <c:v>40388</c:v>
                      </c:pt>
                      <c:pt idx="666">
                        <c:v>40389</c:v>
                      </c:pt>
                      <c:pt idx="667">
                        <c:v>40392</c:v>
                      </c:pt>
                      <c:pt idx="668">
                        <c:v>40393</c:v>
                      </c:pt>
                      <c:pt idx="669">
                        <c:v>40394</c:v>
                      </c:pt>
                      <c:pt idx="670">
                        <c:v>40395</c:v>
                      </c:pt>
                      <c:pt idx="671">
                        <c:v>40396</c:v>
                      </c:pt>
                      <c:pt idx="672">
                        <c:v>40399</c:v>
                      </c:pt>
                      <c:pt idx="673">
                        <c:v>40400</c:v>
                      </c:pt>
                      <c:pt idx="674">
                        <c:v>40401</c:v>
                      </c:pt>
                      <c:pt idx="675">
                        <c:v>40402</c:v>
                      </c:pt>
                      <c:pt idx="676">
                        <c:v>40403</c:v>
                      </c:pt>
                      <c:pt idx="677">
                        <c:v>40406</c:v>
                      </c:pt>
                      <c:pt idx="678">
                        <c:v>40407</c:v>
                      </c:pt>
                      <c:pt idx="679">
                        <c:v>40408</c:v>
                      </c:pt>
                      <c:pt idx="680">
                        <c:v>40409</c:v>
                      </c:pt>
                      <c:pt idx="681">
                        <c:v>40410</c:v>
                      </c:pt>
                      <c:pt idx="682">
                        <c:v>40413</c:v>
                      </c:pt>
                      <c:pt idx="683">
                        <c:v>40414</c:v>
                      </c:pt>
                      <c:pt idx="684">
                        <c:v>40415</c:v>
                      </c:pt>
                      <c:pt idx="685">
                        <c:v>40416</c:v>
                      </c:pt>
                      <c:pt idx="686">
                        <c:v>40417</c:v>
                      </c:pt>
                      <c:pt idx="687">
                        <c:v>40420</c:v>
                      </c:pt>
                      <c:pt idx="688">
                        <c:v>40421</c:v>
                      </c:pt>
                      <c:pt idx="689">
                        <c:v>40422</c:v>
                      </c:pt>
                      <c:pt idx="690">
                        <c:v>40423</c:v>
                      </c:pt>
                      <c:pt idx="691">
                        <c:v>40424</c:v>
                      </c:pt>
                      <c:pt idx="692">
                        <c:v>40427</c:v>
                      </c:pt>
                      <c:pt idx="693">
                        <c:v>40428</c:v>
                      </c:pt>
                      <c:pt idx="694">
                        <c:v>40429</c:v>
                      </c:pt>
                      <c:pt idx="695">
                        <c:v>40430</c:v>
                      </c:pt>
                      <c:pt idx="696">
                        <c:v>40431</c:v>
                      </c:pt>
                      <c:pt idx="697">
                        <c:v>40434</c:v>
                      </c:pt>
                      <c:pt idx="698">
                        <c:v>40435</c:v>
                      </c:pt>
                      <c:pt idx="699">
                        <c:v>40436</c:v>
                      </c:pt>
                      <c:pt idx="700">
                        <c:v>40437</c:v>
                      </c:pt>
                      <c:pt idx="701">
                        <c:v>40438</c:v>
                      </c:pt>
                      <c:pt idx="702">
                        <c:v>40441</c:v>
                      </c:pt>
                      <c:pt idx="703">
                        <c:v>40442</c:v>
                      </c:pt>
                      <c:pt idx="704">
                        <c:v>40443</c:v>
                      </c:pt>
                      <c:pt idx="705">
                        <c:v>40444</c:v>
                      </c:pt>
                      <c:pt idx="706">
                        <c:v>40445</c:v>
                      </c:pt>
                      <c:pt idx="707">
                        <c:v>40448</c:v>
                      </c:pt>
                      <c:pt idx="708">
                        <c:v>40449</c:v>
                      </c:pt>
                      <c:pt idx="709">
                        <c:v>40450</c:v>
                      </c:pt>
                      <c:pt idx="710">
                        <c:v>40451</c:v>
                      </c:pt>
                      <c:pt idx="711">
                        <c:v>40452</c:v>
                      </c:pt>
                      <c:pt idx="712">
                        <c:v>40455</c:v>
                      </c:pt>
                      <c:pt idx="713">
                        <c:v>40456</c:v>
                      </c:pt>
                      <c:pt idx="714">
                        <c:v>40457</c:v>
                      </c:pt>
                      <c:pt idx="715">
                        <c:v>40458</c:v>
                      </c:pt>
                      <c:pt idx="716">
                        <c:v>40459</c:v>
                      </c:pt>
                      <c:pt idx="717">
                        <c:v>40462</c:v>
                      </c:pt>
                      <c:pt idx="718">
                        <c:v>40463</c:v>
                      </c:pt>
                      <c:pt idx="719">
                        <c:v>40464</c:v>
                      </c:pt>
                      <c:pt idx="720">
                        <c:v>40465</c:v>
                      </c:pt>
                      <c:pt idx="721">
                        <c:v>40466</c:v>
                      </c:pt>
                      <c:pt idx="722">
                        <c:v>40469</c:v>
                      </c:pt>
                      <c:pt idx="723">
                        <c:v>40470</c:v>
                      </c:pt>
                      <c:pt idx="724">
                        <c:v>40471</c:v>
                      </c:pt>
                      <c:pt idx="725">
                        <c:v>40472</c:v>
                      </c:pt>
                      <c:pt idx="726">
                        <c:v>40473</c:v>
                      </c:pt>
                      <c:pt idx="727">
                        <c:v>40476</c:v>
                      </c:pt>
                      <c:pt idx="728">
                        <c:v>40477</c:v>
                      </c:pt>
                      <c:pt idx="729">
                        <c:v>40478</c:v>
                      </c:pt>
                      <c:pt idx="730">
                        <c:v>40479</c:v>
                      </c:pt>
                      <c:pt idx="731">
                        <c:v>40480</c:v>
                      </c:pt>
                      <c:pt idx="732">
                        <c:v>40483</c:v>
                      </c:pt>
                      <c:pt idx="733">
                        <c:v>40484</c:v>
                      </c:pt>
                      <c:pt idx="734">
                        <c:v>40485</c:v>
                      </c:pt>
                      <c:pt idx="735">
                        <c:v>40486</c:v>
                      </c:pt>
                      <c:pt idx="736">
                        <c:v>40487</c:v>
                      </c:pt>
                      <c:pt idx="737">
                        <c:v>40490</c:v>
                      </c:pt>
                      <c:pt idx="738">
                        <c:v>40491</c:v>
                      </c:pt>
                      <c:pt idx="739">
                        <c:v>40492</c:v>
                      </c:pt>
                      <c:pt idx="740">
                        <c:v>40493</c:v>
                      </c:pt>
                      <c:pt idx="741">
                        <c:v>40494</c:v>
                      </c:pt>
                      <c:pt idx="742">
                        <c:v>40497</c:v>
                      </c:pt>
                      <c:pt idx="743">
                        <c:v>40498</c:v>
                      </c:pt>
                      <c:pt idx="744">
                        <c:v>40499</c:v>
                      </c:pt>
                      <c:pt idx="745">
                        <c:v>40500</c:v>
                      </c:pt>
                      <c:pt idx="746">
                        <c:v>40501</c:v>
                      </c:pt>
                      <c:pt idx="747">
                        <c:v>40504</c:v>
                      </c:pt>
                      <c:pt idx="748">
                        <c:v>40505</c:v>
                      </c:pt>
                      <c:pt idx="749">
                        <c:v>40506</c:v>
                      </c:pt>
                      <c:pt idx="750">
                        <c:v>40507</c:v>
                      </c:pt>
                      <c:pt idx="751">
                        <c:v>40508</c:v>
                      </c:pt>
                      <c:pt idx="752">
                        <c:v>40511</c:v>
                      </c:pt>
                      <c:pt idx="753">
                        <c:v>40512</c:v>
                      </c:pt>
                      <c:pt idx="754">
                        <c:v>40513</c:v>
                      </c:pt>
                      <c:pt idx="755">
                        <c:v>40514</c:v>
                      </c:pt>
                      <c:pt idx="756">
                        <c:v>40515</c:v>
                      </c:pt>
                      <c:pt idx="757">
                        <c:v>40518</c:v>
                      </c:pt>
                      <c:pt idx="758">
                        <c:v>40519</c:v>
                      </c:pt>
                      <c:pt idx="759">
                        <c:v>40520</c:v>
                      </c:pt>
                      <c:pt idx="760">
                        <c:v>40521</c:v>
                      </c:pt>
                      <c:pt idx="761">
                        <c:v>40522</c:v>
                      </c:pt>
                      <c:pt idx="762">
                        <c:v>40525</c:v>
                      </c:pt>
                      <c:pt idx="763">
                        <c:v>40526</c:v>
                      </c:pt>
                      <c:pt idx="764">
                        <c:v>40527</c:v>
                      </c:pt>
                      <c:pt idx="765">
                        <c:v>40528</c:v>
                      </c:pt>
                      <c:pt idx="766">
                        <c:v>40529</c:v>
                      </c:pt>
                      <c:pt idx="767">
                        <c:v>40532</c:v>
                      </c:pt>
                      <c:pt idx="768">
                        <c:v>40533</c:v>
                      </c:pt>
                      <c:pt idx="769">
                        <c:v>40534</c:v>
                      </c:pt>
                      <c:pt idx="770">
                        <c:v>40535</c:v>
                      </c:pt>
                      <c:pt idx="771">
                        <c:v>40536</c:v>
                      </c:pt>
                      <c:pt idx="772">
                        <c:v>40539</c:v>
                      </c:pt>
                      <c:pt idx="773">
                        <c:v>40540</c:v>
                      </c:pt>
                      <c:pt idx="774">
                        <c:v>40541</c:v>
                      </c:pt>
                      <c:pt idx="775">
                        <c:v>40542</c:v>
                      </c:pt>
                      <c:pt idx="776">
                        <c:v>40543</c:v>
                      </c:pt>
                      <c:pt idx="777">
                        <c:v>40546</c:v>
                      </c:pt>
                      <c:pt idx="778">
                        <c:v>40547</c:v>
                      </c:pt>
                      <c:pt idx="779">
                        <c:v>40548</c:v>
                      </c:pt>
                      <c:pt idx="780">
                        <c:v>40549</c:v>
                      </c:pt>
                      <c:pt idx="781">
                        <c:v>40550</c:v>
                      </c:pt>
                      <c:pt idx="782">
                        <c:v>40553</c:v>
                      </c:pt>
                      <c:pt idx="783">
                        <c:v>40554</c:v>
                      </c:pt>
                      <c:pt idx="784">
                        <c:v>40555</c:v>
                      </c:pt>
                      <c:pt idx="785">
                        <c:v>40556</c:v>
                      </c:pt>
                      <c:pt idx="786">
                        <c:v>40557</c:v>
                      </c:pt>
                      <c:pt idx="787">
                        <c:v>40560</c:v>
                      </c:pt>
                      <c:pt idx="788">
                        <c:v>40561</c:v>
                      </c:pt>
                      <c:pt idx="789">
                        <c:v>40562</c:v>
                      </c:pt>
                      <c:pt idx="790">
                        <c:v>40563</c:v>
                      </c:pt>
                      <c:pt idx="791">
                        <c:v>40564</c:v>
                      </c:pt>
                      <c:pt idx="792">
                        <c:v>40567</c:v>
                      </c:pt>
                      <c:pt idx="793">
                        <c:v>40568</c:v>
                      </c:pt>
                      <c:pt idx="794">
                        <c:v>40569</c:v>
                      </c:pt>
                      <c:pt idx="795">
                        <c:v>40570</c:v>
                      </c:pt>
                      <c:pt idx="796">
                        <c:v>40571</c:v>
                      </c:pt>
                      <c:pt idx="797">
                        <c:v>40574</c:v>
                      </c:pt>
                      <c:pt idx="798">
                        <c:v>40575</c:v>
                      </c:pt>
                      <c:pt idx="799">
                        <c:v>40576</c:v>
                      </c:pt>
                      <c:pt idx="800">
                        <c:v>40577</c:v>
                      </c:pt>
                      <c:pt idx="801">
                        <c:v>40578</c:v>
                      </c:pt>
                      <c:pt idx="802">
                        <c:v>40581</c:v>
                      </c:pt>
                      <c:pt idx="803">
                        <c:v>40582</c:v>
                      </c:pt>
                      <c:pt idx="804">
                        <c:v>40583</c:v>
                      </c:pt>
                      <c:pt idx="805">
                        <c:v>40584</c:v>
                      </c:pt>
                      <c:pt idx="806">
                        <c:v>40585</c:v>
                      </c:pt>
                      <c:pt idx="807">
                        <c:v>40588</c:v>
                      </c:pt>
                      <c:pt idx="808">
                        <c:v>40589</c:v>
                      </c:pt>
                      <c:pt idx="809">
                        <c:v>40590</c:v>
                      </c:pt>
                      <c:pt idx="810">
                        <c:v>40591</c:v>
                      </c:pt>
                      <c:pt idx="811">
                        <c:v>40592</c:v>
                      </c:pt>
                      <c:pt idx="812">
                        <c:v>40595</c:v>
                      </c:pt>
                      <c:pt idx="813">
                        <c:v>40596</c:v>
                      </c:pt>
                      <c:pt idx="814">
                        <c:v>40597</c:v>
                      </c:pt>
                      <c:pt idx="815">
                        <c:v>40598</c:v>
                      </c:pt>
                      <c:pt idx="816">
                        <c:v>40599</c:v>
                      </c:pt>
                      <c:pt idx="817">
                        <c:v>40602</c:v>
                      </c:pt>
                      <c:pt idx="818">
                        <c:v>40603</c:v>
                      </c:pt>
                      <c:pt idx="819">
                        <c:v>40604</c:v>
                      </c:pt>
                      <c:pt idx="820">
                        <c:v>40605</c:v>
                      </c:pt>
                      <c:pt idx="821">
                        <c:v>40606</c:v>
                      </c:pt>
                      <c:pt idx="822">
                        <c:v>40609</c:v>
                      </c:pt>
                      <c:pt idx="823">
                        <c:v>40610</c:v>
                      </c:pt>
                      <c:pt idx="824">
                        <c:v>40611</c:v>
                      </c:pt>
                      <c:pt idx="825">
                        <c:v>40612</c:v>
                      </c:pt>
                      <c:pt idx="826">
                        <c:v>40613</c:v>
                      </c:pt>
                      <c:pt idx="827">
                        <c:v>40616</c:v>
                      </c:pt>
                      <c:pt idx="828">
                        <c:v>40617</c:v>
                      </c:pt>
                      <c:pt idx="829">
                        <c:v>40618</c:v>
                      </c:pt>
                      <c:pt idx="830">
                        <c:v>40619</c:v>
                      </c:pt>
                      <c:pt idx="831">
                        <c:v>40620</c:v>
                      </c:pt>
                      <c:pt idx="832">
                        <c:v>40623</c:v>
                      </c:pt>
                      <c:pt idx="833">
                        <c:v>40624</c:v>
                      </c:pt>
                      <c:pt idx="834">
                        <c:v>40625</c:v>
                      </c:pt>
                      <c:pt idx="835">
                        <c:v>40626</c:v>
                      </c:pt>
                      <c:pt idx="836">
                        <c:v>40627</c:v>
                      </c:pt>
                      <c:pt idx="837">
                        <c:v>40630</c:v>
                      </c:pt>
                      <c:pt idx="838">
                        <c:v>40631</c:v>
                      </c:pt>
                      <c:pt idx="839">
                        <c:v>40632</c:v>
                      </c:pt>
                      <c:pt idx="840">
                        <c:v>40633</c:v>
                      </c:pt>
                      <c:pt idx="841">
                        <c:v>40634</c:v>
                      </c:pt>
                      <c:pt idx="842">
                        <c:v>40637</c:v>
                      </c:pt>
                      <c:pt idx="843">
                        <c:v>40638</c:v>
                      </c:pt>
                      <c:pt idx="844">
                        <c:v>40639</c:v>
                      </c:pt>
                      <c:pt idx="845">
                        <c:v>40640</c:v>
                      </c:pt>
                      <c:pt idx="846">
                        <c:v>40641</c:v>
                      </c:pt>
                      <c:pt idx="847">
                        <c:v>40644</c:v>
                      </c:pt>
                      <c:pt idx="848">
                        <c:v>40645</c:v>
                      </c:pt>
                      <c:pt idx="849">
                        <c:v>40646</c:v>
                      </c:pt>
                      <c:pt idx="850">
                        <c:v>40647</c:v>
                      </c:pt>
                      <c:pt idx="851">
                        <c:v>40648</c:v>
                      </c:pt>
                      <c:pt idx="852">
                        <c:v>40651</c:v>
                      </c:pt>
                      <c:pt idx="853">
                        <c:v>40652</c:v>
                      </c:pt>
                      <c:pt idx="854">
                        <c:v>40653</c:v>
                      </c:pt>
                      <c:pt idx="855">
                        <c:v>40654</c:v>
                      </c:pt>
                      <c:pt idx="856">
                        <c:v>40658</c:v>
                      </c:pt>
                      <c:pt idx="857">
                        <c:v>40659</c:v>
                      </c:pt>
                      <c:pt idx="858">
                        <c:v>40660</c:v>
                      </c:pt>
                      <c:pt idx="859">
                        <c:v>40661</c:v>
                      </c:pt>
                      <c:pt idx="860">
                        <c:v>40662</c:v>
                      </c:pt>
                      <c:pt idx="861">
                        <c:v>40665</c:v>
                      </c:pt>
                      <c:pt idx="862">
                        <c:v>40666</c:v>
                      </c:pt>
                      <c:pt idx="863">
                        <c:v>40667</c:v>
                      </c:pt>
                      <c:pt idx="864">
                        <c:v>40668</c:v>
                      </c:pt>
                      <c:pt idx="865">
                        <c:v>40669</c:v>
                      </c:pt>
                      <c:pt idx="866">
                        <c:v>40672</c:v>
                      </c:pt>
                      <c:pt idx="867">
                        <c:v>40673</c:v>
                      </c:pt>
                      <c:pt idx="868">
                        <c:v>40674</c:v>
                      </c:pt>
                      <c:pt idx="869">
                        <c:v>40675</c:v>
                      </c:pt>
                      <c:pt idx="870">
                        <c:v>40676</c:v>
                      </c:pt>
                      <c:pt idx="871">
                        <c:v>40679</c:v>
                      </c:pt>
                      <c:pt idx="872">
                        <c:v>40680</c:v>
                      </c:pt>
                      <c:pt idx="873">
                        <c:v>40681</c:v>
                      </c:pt>
                      <c:pt idx="874">
                        <c:v>40682</c:v>
                      </c:pt>
                      <c:pt idx="875">
                        <c:v>40683</c:v>
                      </c:pt>
                      <c:pt idx="876">
                        <c:v>40686</c:v>
                      </c:pt>
                      <c:pt idx="877">
                        <c:v>40687</c:v>
                      </c:pt>
                      <c:pt idx="878">
                        <c:v>40688</c:v>
                      </c:pt>
                      <c:pt idx="879">
                        <c:v>40689</c:v>
                      </c:pt>
                      <c:pt idx="880">
                        <c:v>40690</c:v>
                      </c:pt>
                      <c:pt idx="881">
                        <c:v>40693</c:v>
                      </c:pt>
                      <c:pt idx="882">
                        <c:v>40694</c:v>
                      </c:pt>
                      <c:pt idx="883">
                        <c:v>40695</c:v>
                      </c:pt>
                      <c:pt idx="884">
                        <c:v>40696</c:v>
                      </c:pt>
                      <c:pt idx="885">
                        <c:v>40697</c:v>
                      </c:pt>
                      <c:pt idx="886">
                        <c:v>40700</c:v>
                      </c:pt>
                      <c:pt idx="887">
                        <c:v>40701</c:v>
                      </c:pt>
                      <c:pt idx="888">
                        <c:v>40702</c:v>
                      </c:pt>
                      <c:pt idx="889">
                        <c:v>40703</c:v>
                      </c:pt>
                      <c:pt idx="890">
                        <c:v>40704</c:v>
                      </c:pt>
                      <c:pt idx="891">
                        <c:v>40707</c:v>
                      </c:pt>
                      <c:pt idx="892">
                        <c:v>40708</c:v>
                      </c:pt>
                      <c:pt idx="893">
                        <c:v>40709</c:v>
                      </c:pt>
                      <c:pt idx="894">
                        <c:v>40710</c:v>
                      </c:pt>
                      <c:pt idx="895">
                        <c:v>40711</c:v>
                      </c:pt>
                      <c:pt idx="896">
                        <c:v>40714</c:v>
                      </c:pt>
                      <c:pt idx="897">
                        <c:v>40715</c:v>
                      </c:pt>
                      <c:pt idx="898">
                        <c:v>40716</c:v>
                      </c:pt>
                      <c:pt idx="899">
                        <c:v>40717</c:v>
                      </c:pt>
                      <c:pt idx="900">
                        <c:v>40718</c:v>
                      </c:pt>
                      <c:pt idx="901">
                        <c:v>40721</c:v>
                      </c:pt>
                      <c:pt idx="902">
                        <c:v>40722</c:v>
                      </c:pt>
                      <c:pt idx="903">
                        <c:v>40723</c:v>
                      </c:pt>
                      <c:pt idx="904">
                        <c:v>40724</c:v>
                      </c:pt>
                      <c:pt idx="905">
                        <c:v>40725</c:v>
                      </c:pt>
                      <c:pt idx="906">
                        <c:v>40728</c:v>
                      </c:pt>
                      <c:pt idx="907">
                        <c:v>40729</c:v>
                      </c:pt>
                      <c:pt idx="908">
                        <c:v>40730</c:v>
                      </c:pt>
                      <c:pt idx="909">
                        <c:v>40731</c:v>
                      </c:pt>
                      <c:pt idx="910">
                        <c:v>40732</c:v>
                      </c:pt>
                      <c:pt idx="911">
                        <c:v>40735</c:v>
                      </c:pt>
                      <c:pt idx="912">
                        <c:v>40736</c:v>
                      </c:pt>
                      <c:pt idx="913">
                        <c:v>40737</c:v>
                      </c:pt>
                      <c:pt idx="914">
                        <c:v>40738</c:v>
                      </c:pt>
                      <c:pt idx="915">
                        <c:v>40739</c:v>
                      </c:pt>
                      <c:pt idx="916">
                        <c:v>40742</c:v>
                      </c:pt>
                      <c:pt idx="917">
                        <c:v>40743</c:v>
                      </c:pt>
                      <c:pt idx="918">
                        <c:v>40744</c:v>
                      </c:pt>
                      <c:pt idx="919">
                        <c:v>40745</c:v>
                      </c:pt>
                      <c:pt idx="920">
                        <c:v>40746</c:v>
                      </c:pt>
                      <c:pt idx="921">
                        <c:v>40749</c:v>
                      </c:pt>
                      <c:pt idx="922">
                        <c:v>40750</c:v>
                      </c:pt>
                      <c:pt idx="923">
                        <c:v>40751</c:v>
                      </c:pt>
                      <c:pt idx="924">
                        <c:v>40752</c:v>
                      </c:pt>
                      <c:pt idx="925">
                        <c:v>40753</c:v>
                      </c:pt>
                      <c:pt idx="926">
                        <c:v>40756</c:v>
                      </c:pt>
                      <c:pt idx="927">
                        <c:v>40757</c:v>
                      </c:pt>
                      <c:pt idx="928">
                        <c:v>40758</c:v>
                      </c:pt>
                      <c:pt idx="929">
                        <c:v>40759</c:v>
                      </c:pt>
                      <c:pt idx="930">
                        <c:v>40760</c:v>
                      </c:pt>
                      <c:pt idx="931">
                        <c:v>40763</c:v>
                      </c:pt>
                      <c:pt idx="932">
                        <c:v>40764</c:v>
                      </c:pt>
                      <c:pt idx="933">
                        <c:v>40765</c:v>
                      </c:pt>
                      <c:pt idx="934">
                        <c:v>40766</c:v>
                      </c:pt>
                      <c:pt idx="935">
                        <c:v>40767</c:v>
                      </c:pt>
                      <c:pt idx="936">
                        <c:v>40770</c:v>
                      </c:pt>
                      <c:pt idx="937">
                        <c:v>40771</c:v>
                      </c:pt>
                      <c:pt idx="938">
                        <c:v>40772</c:v>
                      </c:pt>
                      <c:pt idx="939">
                        <c:v>40773</c:v>
                      </c:pt>
                      <c:pt idx="940">
                        <c:v>40774</c:v>
                      </c:pt>
                      <c:pt idx="941">
                        <c:v>40777</c:v>
                      </c:pt>
                      <c:pt idx="942">
                        <c:v>40778</c:v>
                      </c:pt>
                      <c:pt idx="943">
                        <c:v>40779</c:v>
                      </c:pt>
                      <c:pt idx="944">
                        <c:v>40780</c:v>
                      </c:pt>
                      <c:pt idx="945">
                        <c:v>40781</c:v>
                      </c:pt>
                      <c:pt idx="946">
                        <c:v>40784</c:v>
                      </c:pt>
                      <c:pt idx="947">
                        <c:v>40785</c:v>
                      </c:pt>
                      <c:pt idx="948">
                        <c:v>40786</c:v>
                      </c:pt>
                      <c:pt idx="949">
                        <c:v>40787</c:v>
                      </c:pt>
                      <c:pt idx="950">
                        <c:v>40788</c:v>
                      </c:pt>
                      <c:pt idx="951">
                        <c:v>40791</c:v>
                      </c:pt>
                      <c:pt idx="952">
                        <c:v>40792</c:v>
                      </c:pt>
                      <c:pt idx="953">
                        <c:v>40793</c:v>
                      </c:pt>
                      <c:pt idx="954">
                        <c:v>40794</c:v>
                      </c:pt>
                      <c:pt idx="955">
                        <c:v>40795</c:v>
                      </c:pt>
                      <c:pt idx="956">
                        <c:v>40798</c:v>
                      </c:pt>
                      <c:pt idx="957">
                        <c:v>40799</c:v>
                      </c:pt>
                      <c:pt idx="958">
                        <c:v>40800</c:v>
                      </c:pt>
                      <c:pt idx="959">
                        <c:v>40801</c:v>
                      </c:pt>
                      <c:pt idx="960">
                        <c:v>40802</c:v>
                      </c:pt>
                      <c:pt idx="961">
                        <c:v>40805</c:v>
                      </c:pt>
                      <c:pt idx="962">
                        <c:v>40806</c:v>
                      </c:pt>
                      <c:pt idx="963">
                        <c:v>40807</c:v>
                      </c:pt>
                      <c:pt idx="964">
                        <c:v>40808</c:v>
                      </c:pt>
                      <c:pt idx="965">
                        <c:v>40809</c:v>
                      </c:pt>
                      <c:pt idx="966">
                        <c:v>40812</c:v>
                      </c:pt>
                      <c:pt idx="967">
                        <c:v>40813</c:v>
                      </c:pt>
                      <c:pt idx="968">
                        <c:v>40814</c:v>
                      </c:pt>
                      <c:pt idx="969">
                        <c:v>40815</c:v>
                      </c:pt>
                      <c:pt idx="970">
                        <c:v>40816</c:v>
                      </c:pt>
                      <c:pt idx="971">
                        <c:v>40819</c:v>
                      </c:pt>
                      <c:pt idx="972">
                        <c:v>40820</c:v>
                      </c:pt>
                      <c:pt idx="973">
                        <c:v>40821</c:v>
                      </c:pt>
                      <c:pt idx="974">
                        <c:v>40822</c:v>
                      </c:pt>
                      <c:pt idx="975">
                        <c:v>40823</c:v>
                      </c:pt>
                      <c:pt idx="976">
                        <c:v>40826</c:v>
                      </c:pt>
                      <c:pt idx="977">
                        <c:v>40827</c:v>
                      </c:pt>
                      <c:pt idx="978">
                        <c:v>40828</c:v>
                      </c:pt>
                      <c:pt idx="979">
                        <c:v>40829</c:v>
                      </c:pt>
                      <c:pt idx="980">
                        <c:v>40830</c:v>
                      </c:pt>
                      <c:pt idx="981">
                        <c:v>40833</c:v>
                      </c:pt>
                      <c:pt idx="982">
                        <c:v>40834</c:v>
                      </c:pt>
                      <c:pt idx="983">
                        <c:v>40835</c:v>
                      </c:pt>
                      <c:pt idx="984">
                        <c:v>40836</c:v>
                      </c:pt>
                      <c:pt idx="985">
                        <c:v>40837</c:v>
                      </c:pt>
                      <c:pt idx="986">
                        <c:v>40840</c:v>
                      </c:pt>
                      <c:pt idx="987">
                        <c:v>40841</c:v>
                      </c:pt>
                      <c:pt idx="988">
                        <c:v>40842</c:v>
                      </c:pt>
                      <c:pt idx="989">
                        <c:v>40843</c:v>
                      </c:pt>
                      <c:pt idx="990">
                        <c:v>40844</c:v>
                      </c:pt>
                      <c:pt idx="991">
                        <c:v>40847</c:v>
                      </c:pt>
                      <c:pt idx="992">
                        <c:v>40848</c:v>
                      </c:pt>
                      <c:pt idx="993">
                        <c:v>40849</c:v>
                      </c:pt>
                      <c:pt idx="994">
                        <c:v>40850</c:v>
                      </c:pt>
                      <c:pt idx="995">
                        <c:v>40851</c:v>
                      </c:pt>
                      <c:pt idx="996">
                        <c:v>40854</c:v>
                      </c:pt>
                      <c:pt idx="997">
                        <c:v>40855</c:v>
                      </c:pt>
                      <c:pt idx="998">
                        <c:v>40856</c:v>
                      </c:pt>
                      <c:pt idx="999">
                        <c:v>40857</c:v>
                      </c:pt>
                      <c:pt idx="1000">
                        <c:v>40858</c:v>
                      </c:pt>
                      <c:pt idx="1001">
                        <c:v>40861</c:v>
                      </c:pt>
                      <c:pt idx="1002">
                        <c:v>40862</c:v>
                      </c:pt>
                      <c:pt idx="1003">
                        <c:v>40863</c:v>
                      </c:pt>
                      <c:pt idx="1004">
                        <c:v>40864</c:v>
                      </c:pt>
                      <c:pt idx="1005">
                        <c:v>40865</c:v>
                      </c:pt>
                      <c:pt idx="1006">
                        <c:v>40868</c:v>
                      </c:pt>
                      <c:pt idx="1007">
                        <c:v>40869</c:v>
                      </c:pt>
                      <c:pt idx="1008">
                        <c:v>40870</c:v>
                      </c:pt>
                      <c:pt idx="1009">
                        <c:v>40871</c:v>
                      </c:pt>
                      <c:pt idx="1010">
                        <c:v>40872</c:v>
                      </c:pt>
                      <c:pt idx="1011">
                        <c:v>40875</c:v>
                      </c:pt>
                      <c:pt idx="1012">
                        <c:v>40876</c:v>
                      </c:pt>
                      <c:pt idx="1013">
                        <c:v>40877</c:v>
                      </c:pt>
                      <c:pt idx="1014">
                        <c:v>40878</c:v>
                      </c:pt>
                      <c:pt idx="1015">
                        <c:v>40879</c:v>
                      </c:pt>
                      <c:pt idx="1016">
                        <c:v>40882</c:v>
                      </c:pt>
                      <c:pt idx="1017">
                        <c:v>40883</c:v>
                      </c:pt>
                      <c:pt idx="1018">
                        <c:v>40884</c:v>
                      </c:pt>
                      <c:pt idx="1019">
                        <c:v>40885</c:v>
                      </c:pt>
                      <c:pt idx="1020">
                        <c:v>40886</c:v>
                      </c:pt>
                      <c:pt idx="1021">
                        <c:v>40889</c:v>
                      </c:pt>
                      <c:pt idx="1022">
                        <c:v>40890</c:v>
                      </c:pt>
                      <c:pt idx="1023">
                        <c:v>40891</c:v>
                      </c:pt>
                      <c:pt idx="1024">
                        <c:v>40892</c:v>
                      </c:pt>
                      <c:pt idx="1025">
                        <c:v>40893</c:v>
                      </c:pt>
                      <c:pt idx="1026">
                        <c:v>40896</c:v>
                      </c:pt>
                      <c:pt idx="1027">
                        <c:v>40897</c:v>
                      </c:pt>
                      <c:pt idx="1028">
                        <c:v>40898</c:v>
                      </c:pt>
                      <c:pt idx="1029">
                        <c:v>40899</c:v>
                      </c:pt>
                      <c:pt idx="1030">
                        <c:v>40900</c:v>
                      </c:pt>
                      <c:pt idx="1031">
                        <c:v>40904</c:v>
                      </c:pt>
                      <c:pt idx="1032">
                        <c:v>40905</c:v>
                      </c:pt>
                      <c:pt idx="1033">
                        <c:v>40906</c:v>
                      </c:pt>
                      <c:pt idx="1034">
                        <c:v>40907</c:v>
                      </c:pt>
                      <c:pt idx="1035">
                        <c:v>40911</c:v>
                      </c:pt>
                      <c:pt idx="1036">
                        <c:v>40912</c:v>
                      </c:pt>
                      <c:pt idx="1037">
                        <c:v>40913</c:v>
                      </c:pt>
                      <c:pt idx="1038">
                        <c:v>40914</c:v>
                      </c:pt>
                      <c:pt idx="1039">
                        <c:v>40917</c:v>
                      </c:pt>
                      <c:pt idx="1040">
                        <c:v>40918</c:v>
                      </c:pt>
                      <c:pt idx="1041">
                        <c:v>40919</c:v>
                      </c:pt>
                      <c:pt idx="1042">
                        <c:v>40920</c:v>
                      </c:pt>
                      <c:pt idx="1043">
                        <c:v>40921</c:v>
                      </c:pt>
                      <c:pt idx="1044">
                        <c:v>40924</c:v>
                      </c:pt>
                      <c:pt idx="1045">
                        <c:v>40925</c:v>
                      </c:pt>
                      <c:pt idx="1046">
                        <c:v>40926</c:v>
                      </c:pt>
                      <c:pt idx="1047">
                        <c:v>40927</c:v>
                      </c:pt>
                      <c:pt idx="1048">
                        <c:v>40928</c:v>
                      </c:pt>
                      <c:pt idx="1049">
                        <c:v>40931</c:v>
                      </c:pt>
                      <c:pt idx="1050">
                        <c:v>40932</c:v>
                      </c:pt>
                      <c:pt idx="1051">
                        <c:v>40933</c:v>
                      </c:pt>
                      <c:pt idx="1052">
                        <c:v>40934</c:v>
                      </c:pt>
                      <c:pt idx="1053">
                        <c:v>40935</c:v>
                      </c:pt>
                      <c:pt idx="1054">
                        <c:v>40938</c:v>
                      </c:pt>
                      <c:pt idx="1055">
                        <c:v>40939</c:v>
                      </c:pt>
                      <c:pt idx="1056">
                        <c:v>40940</c:v>
                      </c:pt>
                      <c:pt idx="1057">
                        <c:v>40941</c:v>
                      </c:pt>
                      <c:pt idx="1058">
                        <c:v>40942</c:v>
                      </c:pt>
                      <c:pt idx="1059">
                        <c:v>40945</c:v>
                      </c:pt>
                      <c:pt idx="1060">
                        <c:v>40946</c:v>
                      </c:pt>
                      <c:pt idx="1061">
                        <c:v>40947</c:v>
                      </c:pt>
                      <c:pt idx="1062">
                        <c:v>40948</c:v>
                      </c:pt>
                      <c:pt idx="1063">
                        <c:v>40949</c:v>
                      </c:pt>
                      <c:pt idx="1064">
                        <c:v>40952</c:v>
                      </c:pt>
                      <c:pt idx="1065">
                        <c:v>40953</c:v>
                      </c:pt>
                      <c:pt idx="1066">
                        <c:v>40954</c:v>
                      </c:pt>
                      <c:pt idx="1067">
                        <c:v>40955</c:v>
                      </c:pt>
                      <c:pt idx="1068">
                        <c:v>40956</c:v>
                      </c:pt>
                      <c:pt idx="1069">
                        <c:v>40959</c:v>
                      </c:pt>
                      <c:pt idx="1070">
                        <c:v>40960</c:v>
                      </c:pt>
                      <c:pt idx="1071">
                        <c:v>40961</c:v>
                      </c:pt>
                      <c:pt idx="1072">
                        <c:v>40962</c:v>
                      </c:pt>
                      <c:pt idx="1073">
                        <c:v>40963</c:v>
                      </c:pt>
                      <c:pt idx="1074">
                        <c:v>40966</c:v>
                      </c:pt>
                      <c:pt idx="1075">
                        <c:v>40967</c:v>
                      </c:pt>
                      <c:pt idx="1076">
                        <c:v>40968</c:v>
                      </c:pt>
                      <c:pt idx="1077">
                        <c:v>40969</c:v>
                      </c:pt>
                      <c:pt idx="1078">
                        <c:v>40970</c:v>
                      </c:pt>
                      <c:pt idx="1079">
                        <c:v>40973</c:v>
                      </c:pt>
                      <c:pt idx="1080">
                        <c:v>40974</c:v>
                      </c:pt>
                      <c:pt idx="1081">
                        <c:v>40975</c:v>
                      </c:pt>
                      <c:pt idx="1082">
                        <c:v>40976</c:v>
                      </c:pt>
                      <c:pt idx="1083">
                        <c:v>40977</c:v>
                      </c:pt>
                      <c:pt idx="1084">
                        <c:v>40980</c:v>
                      </c:pt>
                      <c:pt idx="1085">
                        <c:v>40981</c:v>
                      </c:pt>
                      <c:pt idx="1086">
                        <c:v>40982</c:v>
                      </c:pt>
                      <c:pt idx="1087">
                        <c:v>40983</c:v>
                      </c:pt>
                      <c:pt idx="1088">
                        <c:v>40984</c:v>
                      </c:pt>
                      <c:pt idx="1089">
                        <c:v>40987</c:v>
                      </c:pt>
                      <c:pt idx="1090">
                        <c:v>40988</c:v>
                      </c:pt>
                      <c:pt idx="1091">
                        <c:v>40989</c:v>
                      </c:pt>
                      <c:pt idx="1092">
                        <c:v>40990</c:v>
                      </c:pt>
                      <c:pt idx="1093">
                        <c:v>40991</c:v>
                      </c:pt>
                      <c:pt idx="1094">
                        <c:v>40994</c:v>
                      </c:pt>
                      <c:pt idx="1095">
                        <c:v>40995</c:v>
                      </c:pt>
                      <c:pt idx="1096">
                        <c:v>40996</c:v>
                      </c:pt>
                      <c:pt idx="1097">
                        <c:v>40997</c:v>
                      </c:pt>
                      <c:pt idx="1098">
                        <c:v>40998</c:v>
                      </c:pt>
                      <c:pt idx="1099">
                        <c:v>41001</c:v>
                      </c:pt>
                      <c:pt idx="1100">
                        <c:v>41002</c:v>
                      </c:pt>
                      <c:pt idx="1101">
                        <c:v>41003</c:v>
                      </c:pt>
                      <c:pt idx="1102">
                        <c:v>41004</c:v>
                      </c:pt>
                      <c:pt idx="1103">
                        <c:v>41008</c:v>
                      </c:pt>
                      <c:pt idx="1104">
                        <c:v>41009</c:v>
                      </c:pt>
                      <c:pt idx="1105">
                        <c:v>41010</c:v>
                      </c:pt>
                      <c:pt idx="1106">
                        <c:v>41011</c:v>
                      </c:pt>
                      <c:pt idx="1107">
                        <c:v>41012</c:v>
                      </c:pt>
                      <c:pt idx="1108">
                        <c:v>41015</c:v>
                      </c:pt>
                      <c:pt idx="1109">
                        <c:v>41016</c:v>
                      </c:pt>
                      <c:pt idx="1110">
                        <c:v>41017</c:v>
                      </c:pt>
                      <c:pt idx="1111">
                        <c:v>41018</c:v>
                      </c:pt>
                      <c:pt idx="1112">
                        <c:v>41019</c:v>
                      </c:pt>
                      <c:pt idx="1113">
                        <c:v>41022</c:v>
                      </c:pt>
                      <c:pt idx="1114">
                        <c:v>41023</c:v>
                      </c:pt>
                      <c:pt idx="1115">
                        <c:v>41024</c:v>
                      </c:pt>
                      <c:pt idx="1116">
                        <c:v>41025</c:v>
                      </c:pt>
                      <c:pt idx="1117">
                        <c:v>41026</c:v>
                      </c:pt>
                      <c:pt idx="1118">
                        <c:v>41029</c:v>
                      </c:pt>
                      <c:pt idx="1119">
                        <c:v>41030</c:v>
                      </c:pt>
                      <c:pt idx="1120">
                        <c:v>41031</c:v>
                      </c:pt>
                      <c:pt idx="1121">
                        <c:v>41032</c:v>
                      </c:pt>
                      <c:pt idx="1122">
                        <c:v>41033</c:v>
                      </c:pt>
                      <c:pt idx="1123">
                        <c:v>41036</c:v>
                      </c:pt>
                      <c:pt idx="1124">
                        <c:v>41037</c:v>
                      </c:pt>
                      <c:pt idx="1125">
                        <c:v>41038</c:v>
                      </c:pt>
                      <c:pt idx="1126">
                        <c:v>41039</c:v>
                      </c:pt>
                      <c:pt idx="1127">
                        <c:v>41040</c:v>
                      </c:pt>
                      <c:pt idx="1128">
                        <c:v>41043</c:v>
                      </c:pt>
                      <c:pt idx="1129">
                        <c:v>41044</c:v>
                      </c:pt>
                      <c:pt idx="1130">
                        <c:v>41045</c:v>
                      </c:pt>
                      <c:pt idx="1131">
                        <c:v>41046</c:v>
                      </c:pt>
                      <c:pt idx="1132">
                        <c:v>41047</c:v>
                      </c:pt>
                      <c:pt idx="1133">
                        <c:v>41050</c:v>
                      </c:pt>
                      <c:pt idx="1134">
                        <c:v>41051</c:v>
                      </c:pt>
                      <c:pt idx="1135">
                        <c:v>41052</c:v>
                      </c:pt>
                      <c:pt idx="1136">
                        <c:v>41053</c:v>
                      </c:pt>
                      <c:pt idx="1137">
                        <c:v>41054</c:v>
                      </c:pt>
                      <c:pt idx="1138">
                        <c:v>41057</c:v>
                      </c:pt>
                      <c:pt idx="1139">
                        <c:v>41058</c:v>
                      </c:pt>
                      <c:pt idx="1140">
                        <c:v>41059</c:v>
                      </c:pt>
                      <c:pt idx="1141">
                        <c:v>41060</c:v>
                      </c:pt>
                      <c:pt idx="1142">
                        <c:v>41061</c:v>
                      </c:pt>
                      <c:pt idx="1143">
                        <c:v>41064</c:v>
                      </c:pt>
                      <c:pt idx="1144">
                        <c:v>41065</c:v>
                      </c:pt>
                      <c:pt idx="1145">
                        <c:v>41066</c:v>
                      </c:pt>
                      <c:pt idx="1146">
                        <c:v>41067</c:v>
                      </c:pt>
                      <c:pt idx="1147">
                        <c:v>41068</c:v>
                      </c:pt>
                      <c:pt idx="1148">
                        <c:v>41071</c:v>
                      </c:pt>
                      <c:pt idx="1149">
                        <c:v>41072</c:v>
                      </c:pt>
                      <c:pt idx="1150">
                        <c:v>41073</c:v>
                      </c:pt>
                      <c:pt idx="1151">
                        <c:v>41074</c:v>
                      </c:pt>
                      <c:pt idx="1152">
                        <c:v>41075</c:v>
                      </c:pt>
                      <c:pt idx="1153">
                        <c:v>41078</c:v>
                      </c:pt>
                      <c:pt idx="1154">
                        <c:v>41079</c:v>
                      </c:pt>
                      <c:pt idx="1155">
                        <c:v>41080</c:v>
                      </c:pt>
                      <c:pt idx="1156">
                        <c:v>41081</c:v>
                      </c:pt>
                      <c:pt idx="1157">
                        <c:v>41082</c:v>
                      </c:pt>
                      <c:pt idx="1158">
                        <c:v>41085</c:v>
                      </c:pt>
                      <c:pt idx="1159">
                        <c:v>41086</c:v>
                      </c:pt>
                      <c:pt idx="1160">
                        <c:v>41087</c:v>
                      </c:pt>
                      <c:pt idx="1161">
                        <c:v>41088</c:v>
                      </c:pt>
                      <c:pt idx="1162">
                        <c:v>41089</c:v>
                      </c:pt>
                      <c:pt idx="1163">
                        <c:v>41092</c:v>
                      </c:pt>
                      <c:pt idx="1164">
                        <c:v>41093</c:v>
                      </c:pt>
                      <c:pt idx="1165">
                        <c:v>41094</c:v>
                      </c:pt>
                      <c:pt idx="1166">
                        <c:v>41095</c:v>
                      </c:pt>
                      <c:pt idx="1167">
                        <c:v>41096</c:v>
                      </c:pt>
                      <c:pt idx="1168">
                        <c:v>41099</c:v>
                      </c:pt>
                      <c:pt idx="1169">
                        <c:v>41100</c:v>
                      </c:pt>
                      <c:pt idx="1170">
                        <c:v>41101</c:v>
                      </c:pt>
                      <c:pt idx="1171">
                        <c:v>41102</c:v>
                      </c:pt>
                      <c:pt idx="1172">
                        <c:v>41103</c:v>
                      </c:pt>
                      <c:pt idx="1173">
                        <c:v>41106</c:v>
                      </c:pt>
                      <c:pt idx="1174">
                        <c:v>41107</c:v>
                      </c:pt>
                      <c:pt idx="1175">
                        <c:v>41108</c:v>
                      </c:pt>
                      <c:pt idx="1176">
                        <c:v>41109</c:v>
                      </c:pt>
                      <c:pt idx="1177">
                        <c:v>41110</c:v>
                      </c:pt>
                      <c:pt idx="1178">
                        <c:v>41113</c:v>
                      </c:pt>
                      <c:pt idx="1179">
                        <c:v>41114</c:v>
                      </c:pt>
                      <c:pt idx="1180">
                        <c:v>41115</c:v>
                      </c:pt>
                      <c:pt idx="1181">
                        <c:v>41116</c:v>
                      </c:pt>
                      <c:pt idx="1182">
                        <c:v>41117</c:v>
                      </c:pt>
                      <c:pt idx="1183">
                        <c:v>41120</c:v>
                      </c:pt>
                      <c:pt idx="1184">
                        <c:v>41121</c:v>
                      </c:pt>
                      <c:pt idx="1185">
                        <c:v>41122</c:v>
                      </c:pt>
                      <c:pt idx="1186">
                        <c:v>41123</c:v>
                      </c:pt>
                      <c:pt idx="1187">
                        <c:v>41124</c:v>
                      </c:pt>
                      <c:pt idx="1188">
                        <c:v>41127</c:v>
                      </c:pt>
                      <c:pt idx="1189">
                        <c:v>41128</c:v>
                      </c:pt>
                      <c:pt idx="1190">
                        <c:v>41129</c:v>
                      </c:pt>
                      <c:pt idx="1191">
                        <c:v>41130</c:v>
                      </c:pt>
                      <c:pt idx="1192">
                        <c:v>41131</c:v>
                      </c:pt>
                      <c:pt idx="1193">
                        <c:v>41134</c:v>
                      </c:pt>
                      <c:pt idx="1194">
                        <c:v>41135</c:v>
                      </c:pt>
                      <c:pt idx="1195">
                        <c:v>41136</c:v>
                      </c:pt>
                      <c:pt idx="1196">
                        <c:v>41137</c:v>
                      </c:pt>
                      <c:pt idx="1197">
                        <c:v>41138</c:v>
                      </c:pt>
                      <c:pt idx="1198">
                        <c:v>41141</c:v>
                      </c:pt>
                      <c:pt idx="1199">
                        <c:v>41142</c:v>
                      </c:pt>
                      <c:pt idx="1200">
                        <c:v>41143</c:v>
                      </c:pt>
                      <c:pt idx="1201">
                        <c:v>41144</c:v>
                      </c:pt>
                      <c:pt idx="1202">
                        <c:v>41145</c:v>
                      </c:pt>
                      <c:pt idx="1203">
                        <c:v>41148</c:v>
                      </c:pt>
                      <c:pt idx="1204">
                        <c:v>41149</c:v>
                      </c:pt>
                      <c:pt idx="1205">
                        <c:v>41150</c:v>
                      </c:pt>
                      <c:pt idx="1206">
                        <c:v>41151</c:v>
                      </c:pt>
                      <c:pt idx="1207">
                        <c:v>41152</c:v>
                      </c:pt>
                      <c:pt idx="1208">
                        <c:v>41155</c:v>
                      </c:pt>
                      <c:pt idx="1209">
                        <c:v>41156</c:v>
                      </c:pt>
                      <c:pt idx="1210">
                        <c:v>41157</c:v>
                      </c:pt>
                      <c:pt idx="1211">
                        <c:v>41158</c:v>
                      </c:pt>
                      <c:pt idx="1212">
                        <c:v>41159</c:v>
                      </c:pt>
                      <c:pt idx="1213">
                        <c:v>41162</c:v>
                      </c:pt>
                      <c:pt idx="1214">
                        <c:v>41163</c:v>
                      </c:pt>
                      <c:pt idx="1215">
                        <c:v>41164</c:v>
                      </c:pt>
                      <c:pt idx="1216">
                        <c:v>41165</c:v>
                      </c:pt>
                      <c:pt idx="1217">
                        <c:v>41166</c:v>
                      </c:pt>
                      <c:pt idx="1218">
                        <c:v>41169</c:v>
                      </c:pt>
                      <c:pt idx="1219">
                        <c:v>41170</c:v>
                      </c:pt>
                      <c:pt idx="1220">
                        <c:v>41171</c:v>
                      </c:pt>
                      <c:pt idx="1221">
                        <c:v>41172</c:v>
                      </c:pt>
                      <c:pt idx="1222">
                        <c:v>41173</c:v>
                      </c:pt>
                      <c:pt idx="1223">
                        <c:v>41176</c:v>
                      </c:pt>
                      <c:pt idx="1224">
                        <c:v>41177</c:v>
                      </c:pt>
                      <c:pt idx="1225">
                        <c:v>41178</c:v>
                      </c:pt>
                      <c:pt idx="1226">
                        <c:v>41179</c:v>
                      </c:pt>
                      <c:pt idx="1227">
                        <c:v>41180</c:v>
                      </c:pt>
                      <c:pt idx="1228">
                        <c:v>41183</c:v>
                      </c:pt>
                      <c:pt idx="1229">
                        <c:v>41184</c:v>
                      </c:pt>
                      <c:pt idx="1230">
                        <c:v>41185</c:v>
                      </c:pt>
                      <c:pt idx="1231">
                        <c:v>41186</c:v>
                      </c:pt>
                      <c:pt idx="1232">
                        <c:v>41187</c:v>
                      </c:pt>
                      <c:pt idx="1233">
                        <c:v>41190</c:v>
                      </c:pt>
                      <c:pt idx="1234">
                        <c:v>41191</c:v>
                      </c:pt>
                      <c:pt idx="1235">
                        <c:v>41192</c:v>
                      </c:pt>
                      <c:pt idx="1236">
                        <c:v>41193</c:v>
                      </c:pt>
                      <c:pt idx="1237">
                        <c:v>41194</c:v>
                      </c:pt>
                      <c:pt idx="1238">
                        <c:v>41197</c:v>
                      </c:pt>
                      <c:pt idx="1239">
                        <c:v>41198</c:v>
                      </c:pt>
                      <c:pt idx="1240">
                        <c:v>41199</c:v>
                      </c:pt>
                      <c:pt idx="1241">
                        <c:v>41200</c:v>
                      </c:pt>
                      <c:pt idx="1242">
                        <c:v>41201</c:v>
                      </c:pt>
                      <c:pt idx="1243">
                        <c:v>41204</c:v>
                      </c:pt>
                      <c:pt idx="1244">
                        <c:v>41205</c:v>
                      </c:pt>
                      <c:pt idx="1245">
                        <c:v>41206</c:v>
                      </c:pt>
                      <c:pt idx="1246">
                        <c:v>41207</c:v>
                      </c:pt>
                      <c:pt idx="1247">
                        <c:v>41208</c:v>
                      </c:pt>
                      <c:pt idx="1248">
                        <c:v>41211</c:v>
                      </c:pt>
                      <c:pt idx="1249">
                        <c:v>41212</c:v>
                      </c:pt>
                      <c:pt idx="1250">
                        <c:v>41213</c:v>
                      </c:pt>
                      <c:pt idx="1251">
                        <c:v>41214</c:v>
                      </c:pt>
                      <c:pt idx="1252">
                        <c:v>41215</c:v>
                      </c:pt>
                      <c:pt idx="1253">
                        <c:v>41218</c:v>
                      </c:pt>
                      <c:pt idx="1254">
                        <c:v>41219</c:v>
                      </c:pt>
                      <c:pt idx="1255">
                        <c:v>41220</c:v>
                      </c:pt>
                      <c:pt idx="1256">
                        <c:v>41221</c:v>
                      </c:pt>
                      <c:pt idx="1257">
                        <c:v>41222</c:v>
                      </c:pt>
                      <c:pt idx="1258">
                        <c:v>41225</c:v>
                      </c:pt>
                      <c:pt idx="1259">
                        <c:v>41226</c:v>
                      </c:pt>
                      <c:pt idx="1260">
                        <c:v>41227</c:v>
                      </c:pt>
                      <c:pt idx="1261">
                        <c:v>41228</c:v>
                      </c:pt>
                      <c:pt idx="1262">
                        <c:v>41229</c:v>
                      </c:pt>
                      <c:pt idx="1263">
                        <c:v>41232</c:v>
                      </c:pt>
                      <c:pt idx="1264">
                        <c:v>41233</c:v>
                      </c:pt>
                      <c:pt idx="1265">
                        <c:v>41234</c:v>
                      </c:pt>
                      <c:pt idx="1266">
                        <c:v>41235</c:v>
                      </c:pt>
                      <c:pt idx="1267">
                        <c:v>41236</c:v>
                      </c:pt>
                      <c:pt idx="1268">
                        <c:v>41239</c:v>
                      </c:pt>
                      <c:pt idx="1269">
                        <c:v>41240</c:v>
                      </c:pt>
                      <c:pt idx="1270">
                        <c:v>41241</c:v>
                      </c:pt>
                      <c:pt idx="1271">
                        <c:v>41242</c:v>
                      </c:pt>
                      <c:pt idx="1272">
                        <c:v>41243</c:v>
                      </c:pt>
                      <c:pt idx="1273">
                        <c:v>41246</c:v>
                      </c:pt>
                      <c:pt idx="1274">
                        <c:v>41247</c:v>
                      </c:pt>
                      <c:pt idx="1275">
                        <c:v>41248</c:v>
                      </c:pt>
                      <c:pt idx="1276">
                        <c:v>41249</c:v>
                      </c:pt>
                      <c:pt idx="1277">
                        <c:v>41250</c:v>
                      </c:pt>
                      <c:pt idx="1278">
                        <c:v>41253</c:v>
                      </c:pt>
                      <c:pt idx="1279">
                        <c:v>41254</c:v>
                      </c:pt>
                      <c:pt idx="1280">
                        <c:v>41255</c:v>
                      </c:pt>
                      <c:pt idx="1281">
                        <c:v>41256</c:v>
                      </c:pt>
                      <c:pt idx="1282">
                        <c:v>41257</c:v>
                      </c:pt>
                      <c:pt idx="1283">
                        <c:v>41260</c:v>
                      </c:pt>
                      <c:pt idx="1284">
                        <c:v>41261</c:v>
                      </c:pt>
                      <c:pt idx="1285">
                        <c:v>41262</c:v>
                      </c:pt>
                      <c:pt idx="1286">
                        <c:v>41263</c:v>
                      </c:pt>
                      <c:pt idx="1287">
                        <c:v>41264</c:v>
                      </c:pt>
                      <c:pt idx="1288">
                        <c:v>41267</c:v>
                      </c:pt>
                      <c:pt idx="1289">
                        <c:v>41269</c:v>
                      </c:pt>
                      <c:pt idx="1290">
                        <c:v>41270</c:v>
                      </c:pt>
                      <c:pt idx="1291">
                        <c:v>41271</c:v>
                      </c:pt>
                      <c:pt idx="1292">
                        <c:v>41274</c:v>
                      </c:pt>
                      <c:pt idx="1293">
                        <c:v>41276</c:v>
                      </c:pt>
                      <c:pt idx="1294">
                        <c:v>41277</c:v>
                      </c:pt>
                      <c:pt idx="1295">
                        <c:v>41278</c:v>
                      </c:pt>
                      <c:pt idx="1296">
                        <c:v>41281</c:v>
                      </c:pt>
                      <c:pt idx="1297">
                        <c:v>41282</c:v>
                      </c:pt>
                      <c:pt idx="1298">
                        <c:v>41283</c:v>
                      </c:pt>
                      <c:pt idx="1299">
                        <c:v>41284</c:v>
                      </c:pt>
                      <c:pt idx="1300">
                        <c:v>41285</c:v>
                      </c:pt>
                      <c:pt idx="1301">
                        <c:v>41288</c:v>
                      </c:pt>
                      <c:pt idx="1302">
                        <c:v>41289</c:v>
                      </c:pt>
                      <c:pt idx="1303">
                        <c:v>41290</c:v>
                      </c:pt>
                      <c:pt idx="1304">
                        <c:v>41291</c:v>
                      </c:pt>
                      <c:pt idx="1305">
                        <c:v>41292</c:v>
                      </c:pt>
                      <c:pt idx="1306">
                        <c:v>41295</c:v>
                      </c:pt>
                      <c:pt idx="1307">
                        <c:v>41296</c:v>
                      </c:pt>
                      <c:pt idx="1308">
                        <c:v>41297</c:v>
                      </c:pt>
                      <c:pt idx="1309">
                        <c:v>41298</c:v>
                      </c:pt>
                      <c:pt idx="1310">
                        <c:v>41299</c:v>
                      </c:pt>
                      <c:pt idx="1311">
                        <c:v>41302</c:v>
                      </c:pt>
                      <c:pt idx="1312">
                        <c:v>41303</c:v>
                      </c:pt>
                      <c:pt idx="1313">
                        <c:v>41304</c:v>
                      </c:pt>
                      <c:pt idx="1314">
                        <c:v>41305</c:v>
                      </c:pt>
                      <c:pt idx="1315">
                        <c:v>41306</c:v>
                      </c:pt>
                      <c:pt idx="1316">
                        <c:v>41309</c:v>
                      </c:pt>
                      <c:pt idx="1317">
                        <c:v>41310</c:v>
                      </c:pt>
                      <c:pt idx="1318">
                        <c:v>41311</c:v>
                      </c:pt>
                      <c:pt idx="1319">
                        <c:v>41312</c:v>
                      </c:pt>
                      <c:pt idx="1320">
                        <c:v>41313</c:v>
                      </c:pt>
                      <c:pt idx="1321">
                        <c:v>41316</c:v>
                      </c:pt>
                      <c:pt idx="1322">
                        <c:v>41317</c:v>
                      </c:pt>
                      <c:pt idx="1323">
                        <c:v>41318</c:v>
                      </c:pt>
                      <c:pt idx="1324">
                        <c:v>41319</c:v>
                      </c:pt>
                      <c:pt idx="1325">
                        <c:v>41320</c:v>
                      </c:pt>
                      <c:pt idx="1326">
                        <c:v>41323</c:v>
                      </c:pt>
                      <c:pt idx="1327">
                        <c:v>41324</c:v>
                      </c:pt>
                      <c:pt idx="1328">
                        <c:v>41325</c:v>
                      </c:pt>
                      <c:pt idx="1329">
                        <c:v>41326</c:v>
                      </c:pt>
                      <c:pt idx="1330">
                        <c:v>41327</c:v>
                      </c:pt>
                      <c:pt idx="1331">
                        <c:v>41330</c:v>
                      </c:pt>
                      <c:pt idx="1332">
                        <c:v>41331</c:v>
                      </c:pt>
                      <c:pt idx="1333">
                        <c:v>41332</c:v>
                      </c:pt>
                      <c:pt idx="1334">
                        <c:v>41333</c:v>
                      </c:pt>
                      <c:pt idx="1335">
                        <c:v>41334</c:v>
                      </c:pt>
                      <c:pt idx="1336">
                        <c:v>41337</c:v>
                      </c:pt>
                      <c:pt idx="1337">
                        <c:v>41338</c:v>
                      </c:pt>
                      <c:pt idx="1338">
                        <c:v>41339</c:v>
                      </c:pt>
                      <c:pt idx="1339">
                        <c:v>41340</c:v>
                      </c:pt>
                      <c:pt idx="1340">
                        <c:v>41341</c:v>
                      </c:pt>
                      <c:pt idx="1341">
                        <c:v>41344</c:v>
                      </c:pt>
                      <c:pt idx="1342">
                        <c:v>41345</c:v>
                      </c:pt>
                      <c:pt idx="1343">
                        <c:v>41346</c:v>
                      </c:pt>
                      <c:pt idx="1344">
                        <c:v>41347</c:v>
                      </c:pt>
                      <c:pt idx="1345">
                        <c:v>41348</c:v>
                      </c:pt>
                      <c:pt idx="1346">
                        <c:v>41351</c:v>
                      </c:pt>
                      <c:pt idx="1347">
                        <c:v>41352</c:v>
                      </c:pt>
                      <c:pt idx="1348">
                        <c:v>41353</c:v>
                      </c:pt>
                      <c:pt idx="1349">
                        <c:v>41354</c:v>
                      </c:pt>
                      <c:pt idx="1350">
                        <c:v>41355</c:v>
                      </c:pt>
                      <c:pt idx="1351">
                        <c:v>41358</c:v>
                      </c:pt>
                      <c:pt idx="1352">
                        <c:v>41359</c:v>
                      </c:pt>
                      <c:pt idx="1353">
                        <c:v>41360</c:v>
                      </c:pt>
                      <c:pt idx="1354">
                        <c:v>41361</c:v>
                      </c:pt>
                      <c:pt idx="1355">
                        <c:v>41365</c:v>
                      </c:pt>
                      <c:pt idx="1356">
                        <c:v>41366</c:v>
                      </c:pt>
                      <c:pt idx="1357">
                        <c:v>41367</c:v>
                      </c:pt>
                      <c:pt idx="1358">
                        <c:v>41368</c:v>
                      </c:pt>
                      <c:pt idx="1359">
                        <c:v>41369</c:v>
                      </c:pt>
                      <c:pt idx="1360">
                        <c:v>41372</c:v>
                      </c:pt>
                      <c:pt idx="1361">
                        <c:v>41373</c:v>
                      </c:pt>
                      <c:pt idx="1362">
                        <c:v>41374</c:v>
                      </c:pt>
                      <c:pt idx="1363">
                        <c:v>41375</c:v>
                      </c:pt>
                      <c:pt idx="1364">
                        <c:v>41376</c:v>
                      </c:pt>
                      <c:pt idx="1365">
                        <c:v>41379</c:v>
                      </c:pt>
                      <c:pt idx="1366">
                        <c:v>41380</c:v>
                      </c:pt>
                      <c:pt idx="1367">
                        <c:v>41381</c:v>
                      </c:pt>
                      <c:pt idx="1368">
                        <c:v>41382</c:v>
                      </c:pt>
                      <c:pt idx="1369">
                        <c:v>41383</c:v>
                      </c:pt>
                      <c:pt idx="1370">
                        <c:v>41386</c:v>
                      </c:pt>
                      <c:pt idx="1371">
                        <c:v>41387</c:v>
                      </c:pt>
                      <c:pt idx="1372">
                        <c:v>41388</c:v>
                      </c:pt>
                      <c:pt idx="1373">
                        <c:v>41389</c:v>
                      </c:pt>
                      <c:pt idx="1374">
                        <c:v>41390</c:v>
                      </c:pt>
                      <c:pt idx="1375">
                        <c:v>41393</c:v>
                      </c:pt>
                      <c:pt idx="1376">
                        <c:v>41394</c:v>
                      </c:pt>
                      <c:pt idx="1377">
                        <c:v>41395</c:v>
                      </c:pt>
                      <c:pt idx="1378">
                        <c:v>41396</c:v>
                      </c:pt>
                      <c:pt idx="1379">
                        <c:v>41397</c:v>
                      </c:pt>
                      <c:pt idx="1380">
                        <c:v>41400</c:v>
                      </c:pt>
                      <c:pt idx="1381">
                        <c:v>41401</c:v>
                      </c:pt>
                      <c:pt idx="1382">
                        <c:v>41402</c:v>
                      </c:pt>
                      <c:pt idx="1383">
                        <c:v>41403</c:v>
                      </c:pt>
                      <c:pt idx="1384">
                        <c:v>41404</c:v>
                      </c:pt>
                      <c:pt idx="1385">
                        <c:v>41407</c:v>
                      </c:pt>
                      <c:pt idx="1386">
                        <c:v>41408</c:v>
                      </c:pt>
                      <c:pt idx="1387">
                        <c:v>41409</c:v>
                      </c:pt>
                      <c:pt idx="1388">
                        <c:v>41410</c:v>
                      </c:pt>
                      <c:pt idx="1389">
                        <c:v>41411</c:v>
                      </c:pt>
                      <c:pt idx="1390">
                        <c:v>41414</c:v>
                      </c:pt>
                      <c:pt idx="1391">
                        <c:v>41415</c:v>
                      </c:pt>
                      <c:pt idx="1392">
                        <c:v>41416</c:v>
                      </c:pt>
                      <c:pt idx="1393">
                        <c:v>41417</c:v>
                      </c:pt>
                      <c:pt idx="1394">
                        <c:v>41418</c:v>
                      </c:pt>
                      <c:pt idx="1395">
                        <c:v>41421</c:v>
                      </c:pt>
                      <c:pt idx="1396">
                        <c:v>41422</c:v>
                      </c:pt>
                      <c:pt idx="1397">
                        <c:v>41423</c:v>
                      </c:pt>
                      <c:pt idx="1398">
                        <c:v>41424</c:v>
                      </c:pt>
                      <c:pt idx="1399">
                        <c:v>41425</c:v>
                      </c:pt>
                      <c:pt idx="1400">
                        <c:v>41428</c:v>
                      </c:pt>
                      <c:pt idx="1401">
                        <c:v>41429</c:v>
                      </c:pt>
                      <c:pt idx="1402">
                        <c:v>41430</c:v>
                      </c:pt>
                      <c:pt idx="1403">
                        <c:v>41431</c:v>
                      </c:pt>
                      <c:pt idx="1404">
                        <c:v>41432</c:v>
                      </c:pt>
                      <c:pt idx="1405">
                        <c:v>41435</c:v>
                      </c:pt>
                      <c:pt idx="1406">
                        <c:v>41436</c:v>
                      </c:pt>
                      <c:pt idx="1407">
                        <c:v>41437</c:v>
                      </c:pt>
                      <c:pt idx="1408">
                        <c:v>41438</c:v>
                      </c:pt>
                      <c:pt idx="1409">
                        <c:v>41439</c:v>
                      </c:pt>
                      <c:pt idx="1410">
                        <c:v>41442</c:v>
                      </c:pt>
                      <c:pt idx="1411">
                        <c:v>41443</c:v>
                      </c:pt>
                      <c:pt idx="1412">
                        <c:v>41444</c:v>
                      </c:pt>
                      <c:pt idx="1413">
                        <c:v>41445</c:v>
                      </c:pt>
                      <c:pt idx="1414">
                        <c:v>41446</c:v>
                      </c:pt>
                      <c:pt idx="1415">
                        <c:v>41449</c:v>
                      </c:pt>
                      <c:pt idx="1416">
                        <c:v>41450</c:v>
                      </c:pt>
                      <c:pt idx="1417">
                        <c:v>41451</c:v>
                      </c:pt>
                      <c:pt idx="1418">
                        <c:v>41452</c:v>
                      </c:pt>
                      <c:pt idx="1419">
                        <c:v>41453</c:v>
                      </c:pt>
                      <c:pt idx="1420">
                        <c:v>41456</c:v>
                      </c:pt>
                      <c:pt idx="1421">
                        <c:v>41457</c:v>
                      </c:pt>
                      <c:pt idx="1422">
                        <c:v>41458</c:v>
                      </c:pt>
                      <c:pt idx="1423">
                        <c:v>41459</c:v>
                      </c:pt>
                      <c:pt idx="1424">
                        <c:v>41460</c:v>
                      </c:pt>
                      <c:pt idx="1425">
                        <c:v>41463</c:v>
                      </c:pt>
                      <c:pt idx="1426">
                        <c:v>41464</c:v>
                      </c:pt>
                      <c:pt idx="1427">
                        <c:v>41465</c:v>
                      </c:pt>
                      <c:pt idx="1428">
                        <c:v>41466</c:v>
                      </c:pt>
                      <c:pt idx="1429">
                        <c:v>41467</c:v>
                      </c:pt>
                      <c:pt idx="1430">
                        <c:v>41470</c:v>
                      </c:pt>
                      <c:pt idx="1431">
                        <c:v>41471</c:v>
                      </c:pt>
                      <c:pt idx="1432">
                        <c:v>41472</c:v>
                      </c:pt>
                      <c:pt idx="1433">
                        <c:v>41473</c:v>
                      </c:pt>
                      <c:pt idx="1434">
                        <c:v>41474</c:v>
                      </c:pt>
                      <c:pt idx="1435">
                        <c:v>41477</c:v>
                      </c:pt>
                      <c:pt idx="1436">
                        <c:v>41478</c:v>
                      </c:pt>
                      <c:pt idx="1437">
                        <c:v>41479</c:v>
                      </c:pt>
                      <c:pt idx="1438">
                        <c:v>41480</c:v>
                      </c:pt>
                      <c:pt idx="1439">
                        <c:v>41481</c:v>
                      </c:pt>
                      <c:pt idx="1440">
                        <c:v>41484</c:v>
                      </c:pt>
                      <c:pt idx="1441">
                        <c:v>41485</c:v>
                      </c:pt>
                      <c:pt idx="1442">
                        <c:v>41486</c:v>
                      </c:pt>
                      <c:pt idx="1443">
                        <c:v>41487</c:v>
                      </c:pt>
                      <c:pt idx="1444">
                        <c:v>41488</c:v>
                      </c:pt>
                      <c:pt idx="1445">
                        <c:v>41491</c:v>
                      </c:pt>
                      <c:pt idx="1446">
                        <c:v>41492</c:v>
                      </c:pt>
                      <c:pt idx="1447">
                        <c:v>41493</c:v>
                      </c:pt>
                      <c:pt idx="1448">
                        <c:v>41494</c:v>
                      </c:pt>
                      <c:pt idx="1449">
                        <c:v>41495</c:v>
                      </c:pt>
                      <c:pt idx="1450">
                        <c:v>41498</c:v>
                      </c:pt>
                      <c:pt idx="1451">
                        <c:v>41499</c:v>
                      </c:pt>
                      <c:pt idx="1452">
                        <c:v>41500</c:v>
                      </c:pt>
                      <c:pt idx="1453">
                        <c:v>41501</c:v>
                      </c:pt>
                      <c:pt idx="1454">
                        <c:v>41502</c:v>
                      </c:pt>
                      <c:pt idx="1455">
                        <c:v>41505</c:v>
                      </c:pt>
                      <c:pt idx="1456">
                        <c:v>41506</c:v>
                      </c:pt>
                      <c:pt idx="1457">
                        <c:v>41507</c:v>
                      </c:pt>
                      <c:pt idx="1458">
                        <c:v>41508</c:v>
                      </c:pt>
                      <c:pt idx="1459">
                        <c:v>41509</c:v>
                      </c:pt>
                      <c:pt idx="1460">
                        <c:v>41512</c:v>
                      </c:pt>
                      <c:pt idx="1461">
                        <c:v>41513</c:v>
                      </c:pt>
                      <c:pt idx="1462">
                        <c:v>41514</c:v>
                      </c:pt>
                      <c:pt idx="1463">
                        <c:v>41515</c:v>
                      </c:pt>
                      <c:pt idx="1464">
                        <c:v>41516</c:v>
                      </c:pt>
                      <c:pt idx="1465">
                        <c:v>41519</c:v>
                      </c:pt>
                      <c:pt idx="1466">
                        <c:v>41520</c:v>
                      </c:pt>
                      <c:pt idx="1467">
                        <c:v>41521</c:v>
                      </c:pt>
                      <c:pt idx="1468">
                        <c:v>41522</c:v>
                      </c:pt>
                      <c:pt idx="1469">
                        <c:v>41523</c:v>
                      </c:pt>
                      <c:pt idx="1470">
                        <c:v>41526</c:v>
                      </c:pt>
                      <c:pt idx="1471">
                        <c:v>41527</c:v>
                      </c:pt>
                      <c:pt idx="1472">
                        <c:v>41528</c:v>
                      </c:pt>
                      <c:pt idx="1473">
                        <c:v>41529</c:v>
                      </c:pt>
                      <c:pt idx="1474">
                        <c:v>41530</c:v>
                      </c:pt>
                      <c:pt idx="1475">
                        <c:v>41533</c:v>
                      </c:pt>
                      <c:pt idx="1476">
                        <c:v>41534</c:v>
                      </c:pt>
                      <c:pt idx="1477">
                        <c:v>41535</c:v>
                      </c:pt>
                      <c:pt idx="1478">
                        <c:v>41536</c:v>
                      </c:pt>
                      <c:pt idx="1479">
                        <c:v>41537</c:v>
                      </c:pt>
                      <c:pt idx="1480">
                        <c:v>41540</c:v>
                      </c:pt>
                      <c:pt idx="1481">
                        <c:v>41541</c:v>
                      </c:pt>
                      <c:pt idx="1482">
                        <c:v>41542</c:v>
                      </c:pt>
                      <c:pt idx="1483">
                        <c:v>41543</c:v>
                      </c:pt>
                      <c:pt idx="1484">
                        <c:v>41544</c:v>
                      </c:pt>
                      <c:pt idx="1485">
                        <c:v>41547</c:v>
                      </c:pt>
                      <c:pt idx="1486">
                        <c:v>41548</c:v>
                      </c:pt>
                      <c:pt idx="1487">
                        <c:v>41549</c:v>
                      </c:pt>
                      <c:pt idx="1488">
                        <c:v>41550</c:v>
                      </c:pt>
                      <c:pt idx="1489">
                        <c:v>41551</c:v>
                      </c:pt>
                      <c:pt idx="1490">
                        <c:v>41554</c:v>
                      </c:pt>
                      <c:pt idx="1491">
                        <c:v>41555</c:v>
                      </c:pt>
                      <c:pt idx="1492">
                        <c:v>41556</c:v>
                      </c:pt>
                      <c:pt idx="1493">
                        <c:v>41557</c:v>
                      </c:pt>
                      <c:pt idx="1494">
                        <c:v>41558</c:v>
                      </c:pt>
                      <c:pt idx="1495">
                        <c:v>41561</c:v>
                      </c:pt>
                      <c:pt idx="1496">
                        <c:v>41562</c:v>
                      </c:pt>
                      <c:pt idx="1497">
                        <c:v>41563</c:v>
                      </c:pt>
                      <c:pt idx="1498">
                        <c:v>41564</c:v>
                      </c:pt>
                      <c:pt idx="1499">
                        <c:v>41565</c:v>
                      </c:pt>
                      <c:pt idx="1500">
                        <c:v>41568</c:v>
                      </c:pt>
                      <c:pt idx="1501">
                        <c:v>41569</c:v>
                      </c:pt>
                      <c:pt idx="1502">
                        <c:v>41570</c:v>
                      </c:pt>
                      <c:pt idx="1503">
                        <c:v>41571</c:v>
                      </c:pt>
                      <c:pt idx="1504">
                        <c:v>41572</c:v>
                      </c:pt>
                      <c:pt idx="1505">
                        <c:v>41575</c:v>
                      </c:pt>
                      <c:pt idx="1506">
                        <c:v>41576</c:v>
                      </c:pt>
                      <c:pt idx="1507">
                        <c:v>41577</c:v>
                      </c:pt>
                      <c:pt idx="1508">
                        <c:v>41578</c:v>
                      </c:pt>
                      <c:pt idx="1509">
                        <c:v>41579</c:v>
                      </c:pt>
                      <c:pt idx="1510">
                        <c:v>41582</c:v>
                      </c:pt>
                      <c:pt idx="1511">
                        <c:v>41583</c:v>
                      </c:pt>
                      <c:pt idx="1512">
                        <c:v>41584</c:v>
                      </c:pt>
                      <c:pt idx="1513">
                        <c:v>41585</c:v>
                      </c:pt>
                      <c:pt idx="1514">
                        <c:v>41586</c:v>
                      </c:pt>
                      <c:pt idx="1515">
                        <c:v>41589</c:v>
                      </c:pt>
                      <c:pt idx="1516">
                        <c:v>41590</c:v>
                      </c:pt>
                      <c:pt idx="1517">
                        <c:v>41591</c:v>
                      </c:pt>
                      <c:pt idx="1518">
                        <c:v>41592</c:v>
                      </c:pt>
                      <c:pt idx="1519">
                        <c:v>41593</c:v>
                      </c:pt>
                      <c:pt idx="1520">
                        <c:v>41596</c:v>
                      </c:pt>
                      <c:pt idx="1521">
                        <c:v>41597</c:v>
                      </c:pt>
                      <c:pt idx="1522">
                        <c:v>41598</c:v>
                      </c:pt>
                      <c:pt idx="1523">
                        <c:v>41599</c:v>
                      </c:pt>
                      <c:pt idx="1524">
                        <c:v>41600</c:v>
                      </c:pt>
                      <c:pt idx="1525">
                        <c:v>41603</c:v>
                      </c:pt>
                      <c:pt idx="1526">
                        <c:v>41604</c:v>
                      </c:pt>
                      <c:pt idx="1527">
                        <c:v>41605</c:v>
                      </c:pt>
                      <c:pt idx="1528">
                        <c:v>41606</c:v>
                      </c:pt>
                      <c:pt idx="1529">
                        <c:v>41607</c:v>
                      </c:pt>
                      <c:pt idx="1530">
                        <c:v>41610</c:v>
                      </c:pt>
                      <c:pt idx="1531">
                        <c:v>41611</c:v>
                      </c:pt>
                      <c:pt idx="1532">
                        <c:v>41612</c:v>
                      </c:pt>
                      <c:pt idx="1533">
                        <c:v>41613</c:v>
                      </c:pt>
                      <c:pt idx="1534">
                        <c:v>41614</c:v>
                      </c:pt>
                      <c:pt idx="1535">
                        <c:v>41617</c:v>
                      </c:pt>
                      <c:pt idx="1536">
                        <c:v>41618</c:v>
                      </c:pt>
                      <c:pt idx="1537">
                        <c:v>41619</c:v>
                      </c:pt>
                      <c:pt idx="1538">
                        <c:v>41620</c:v>
                      </c:pt>
                      <c:pt idx="1539">
                        <c:v>41621</c:v>
                      </c:pt>
                      <c:pt idx="1540">
                        <c:v>41624</c:v>
                      </c:pt>
                      <c:pt idx="1541">
                        <c:v>41625</c:v>
                      </c:pt>
                      <c:pt idx="1542">
                        <c:v>41626</c:v>
                      </c:pt>
                      <c:pt idx="1543">
                        <c:v>41627</c:v>
                      </c:pt>
                      <c:pt idx="1544">
                        <c:v>41628</c:v>
                      </c:pt>
                      <c:pt idx="1545">
                        <c:v>41631</c:v>
                      </c:pt>
                      <c:pt idx="1546">
                        <c:v>41632</c:v>
                      </c:pt>
                      <c:pt idx="1547">
                        <c:v>41634</c:v>
                      </c:pt>
                      <c:pt idx="1548">
                        <c:v>41635</c:v>
                      </c:pt>
                      <c:pt idx="1549">
                        <c:v>41638</c:v>
                      </c:pt>
                      <c:pt idx="1550">
                        <c:v>41639</c:v>
                      </c:pt>
                      <c:pt idx="1551">
                        <c:v>41641</c:v>
                      </c:pt>
                      <c:pt idx="1552">
                        <c:v>41642</c:v>
                      </c:pt>
                      <c:pt idx="1553">
                        <c:v>41645</c:v>
                      </c:pt>
                      <c:pt idx="1554">
                        <c:v>41646</c:v>
                      </c:pt>
                      <c:pt idx="1555">
                        <c:v>41647</c:v>
                      </c:pt>
                      <c:pt idx="1556">
                        <c:v>41648</c:v>
                      </c:pt>
                      <c:pt idx="1557">
                        <c:v>41649</c:v>
                      </c:pt>
                      <c:pt idx="1558">
                        <c:v>41652</c:v>
                      </c:pt>
                      <c:pt idx="1559">
                        <c:v>41653</c:v>
                      </c:pt>
                      <c:pt idx="1560">
                        <c:v>41654</c:v>
                      </c:pt>
                      <c:pt idx="1561">
                        <c:v>41655</c:v>
                      </c:pt>
                      <c:pt idx="1562">
                        <c:v>41656</c:v>
                      </c:pt>
                      <c:pt idx="1563">
                        <c:v>41659</c:v>
                      </c:pt>
                      <c:pt idx="1564">
                        <c:v>41660</c:v>
                      </c:pt>
                      <c:pt idx="1565">
                        <c:v>41661</c:v>
                      </c:pt>
                      <c:pt idx="1566">
                        <c:v>41662</c:v>
                      </c:pt>
                      <c:pt idx="1567">
                        <c:v>41663</c:v>
                      </c:pt>
                      <c:pt idx="1568">
                        <c:v>41666</c:v>
                      </c:pt>
                      <c:pt idx="1569">
                        <c:v>41667</c:v>
                      </c:pt>
                      <c:pt idx="1570">
                        <c:v>41668</c:v>
                      </c:pt>
                      <c:pt idx="1571">
                        <c:v>41669</c:v>
                      </c:pt>
                      <c:pt idx="1572">
                        <c:v>41670</c:v>
                      </c:pt>
                      <c:pt idx="1573">
                        <c:v>41673</c:v>
                      </c:pt>
                      <c:pt idx="1574">
                        <c:v>41674</c:v>
                      </c:pt>
                      <c:pt idx="1575">
                        <c:v>41675</c:v>
                      </c:pt>
                      <c:pt idx="1576">
                        <c:v>41676</c:v>
                      </c:pt>
                      <c:pt idx="1577">
                        <c:v>41677</c:v>
                      </c:pt>
                      <c:pt idx="1578">
                        <c:v>41680</c:v>
                      </c:pt>
                      <c:pt idx="1579">
                        <c:v>41681</c:v>
                      </c:pt>
                      <c:pt idx="1580">
                        <c:v>41682</c:v>
                      </c:pt>
                      <c:pt idx="1581">
                        <c:v>41683</c:v>
                      </c:pt>
                      <c:pt idx="1582">
                        <c:v>41684</c:v>
                      </c:pt>
                      <c:pt idx="1583">
                        <c:v>41687</c:v>
                      </c:pt>
                      <c:pt idx="1584">
                        <c:v>41688</c:v>
                      </c:pt>
                      <c:pt idx="1585">
                        <c:v>41689</c:v>
                      </c:pt>
                      <c:pt idx="1586">
                        <c:v>41690</c:v>
                      </c:pt>
                      <c:pt idx="1587">
                        <c:v>41691</c:v>
                      </c:pt>
                      <c:pt idx="1588">
                        <c:v>41694</c:v>
                      </c:pt>
                      <c:pt idx="1589">
                        <c:v>41695</c:v>
                      </c:pt>
                      <c:pt idx="1590">
                        <c:v>41696</c:v>
                      </c:pt>
                      <c:pt idx="1591">
                        <c:v>41697</c:v>
                      </c:pt>
                      <c:pt idx="1592">
                        <c:v>41698</c:v>
                      </c:pt>
                      <c:pt idx="1593">
                        <c:v>41701</c:v>
                      </c:pt>
                      <c:pt idx="1594">
                        <c:v>41702</c:v>
                      </c:pt>
                      <c:pt idx="1595">
                        <c:v>41703</c:v>
                      </c:pt>
                      <c:pt idx="1596">
                        <c:v>41704</c:v>
                      </c:pt>
                      <c:pt idx="1597">
                        <c:v>41705</c:v>
                      </c:pt>
                      <c:pt idx="1598">
                        <c:v>41708</c:v>
                      </c:pt>
                      <c:pt idx="1599">
                        <c:v>41709</c:v>
                      </c:pt>
                      <c:pt idx="1600">
                        <c:v>41710</c:v>
                      </c:pt>
                      <c:pt idx="1601">
                        <c:v>41711</c:v>
                      </c:pt>
                      <c:pt idx="1602">
                        <c:v>41712</c:v>
                      </c:pt>
                      <c:pt idx="1603">
                        <c:v>41715</c:v>
                      </c:pt>
                      <c:pt idx="1604">
                        <c:v>41716</c:v>
                      </c:pt>
                      <c:pt idx="1605">
                        <c:v>41717</c:v>
                      </c:pt>
                      <c:pt idx="1606">
                        <c:v>41718</c:v>
                      </c:pt>
                      <c:pt idx="1607">
                        <c:v>41719</c:v>
                      </c:pt>
                      <c:pt idx="1608">
                        <c:v>41722</c:v>
                      </c:pt>
                      <c:pt idx="1609">
                        <c:v>41723</c:v>
                      </c:pt>
                      <c:pt idx="1610">
                        <c:v>41724</c:v>
                      </c:pt>
                      <c:pt idx="1611">
                        <c:v>41725</c:v>
                      </c:pt>
                      <c:pt idx="1612">
                        <c:v>41726</c:v>
                      </c:pt>
                      <c:pt idx="1613">
                        <c:v>41729</c:v>
                      </c:pt>
                      <c:pt idx="1614">
                        <c:v>41730</c:v>
                      </c:pt>
                      <c:pt idx="1615">
                        <c:v>41731</c:v>
                      </c:pt>
                      <c:pt idx="1616">
                        <c:v>41732</c:v>
                      </c:pt>
                      <c:pt idx="1617">
                        <c:v>41733</c:v>
                      </c:pt>
                      <c:pt idx="1618">
                        <c:v>41736</c:v>
                      </c:pt>
                      <c:pt idx="1619">
                        <c:v>41737</c:v>
                      </c:pt>
                      <c:pt idx="1620">
                        <c:v>41738</c:v>
                      </c:pt>
                      <c:pt idx="1621">
                        <c:v>41739</c:v>
                      </c:pt>
                      <c:pt idx="1622">
                        <c:v>41740</c:v>
                      </c:pt>
                      <c:pt idx="1623">
                        <c:v>41743</c:v>
                      </c:pt>
                      <c:pt idx="1624">
                        <c:v>41744</c:v>
                      </c:pt>
                      <c:pt idx="1625">
                        <c:v>41745</c:v>
                      </c:pt>
                      <c:pt idx="1626">
                        <c:v>41746</c:v>
                      </c:pt>
                      <c:pt idx="1627">
                        <c:v>41750</c:v>
                      </c:pt>
                      <c:pt idx="1628">
                        <c:v>41751</c:v>
                      </c:pt>
                      <c:pt idx="1629">
                        <c:v>41752</c:v>
                      </c:pt>
                      <c:pt idx="1630">
                        <c:v>41753</c:v>
                      </c:pt>
                      <c:pt idx="1631">
                        <c:v>41754</c:v>
                      </c:pt>
                      <c:pt idx="1632">
                        <c:v>41757</c:v>
                      </c:pt>
                      <c:pt idx="1633">
                        <c:v>41758</c:v>
                      </c:pt>
                      <c:pt idx="1634">
                        <c:v>41759</c:v>
                      </c:pt>
                      <c:pt idx="1635">
                        <c:v>41760</c:v>
                      </c:pt>
                      <c:pt idx="1636">
                        <c:v>41761</c:v>
                      </c:pt>
                      <c:pt idx="1637">
                        <c:v>41764</c:v>
                      </c:pt>
                      <c:pt idx="1638">
                        <c:v>41765</c:v>
                      </c:pt>
                      <c:pt idx="1639">
                        <c:v>41766</c:v>
                      </c:pt>
                      <c:pt idx="1640">
                        <c:v>41767</c:v>
                      </c:pt>
                      <c:pt idx="1641">
                        <c:v>41768</c:v>
                      </c:pt>
                      <c:pt idx="1642">
                        <c:v>41771</c:v>
                      </c:pt>
                      <c:pt idx="1643">
                        <c:v>41772</c:v>
                      </c:pt>
                      <c:pt idx="1644">
                        <c:v>41773</c:v>
                      </c:pt>
                      <c:pt idx="1645">
                        <c:v>41774</c:v>
                      </c:pt>
                      <c:pt idx="1646">
                        <c:v>41775</c:v>
                      </c:pt>
                      <c:pt idx="1647">
                        <c:v>41778</c:v>
                      </c:pt>
                      <c:pt idx="1648">
                        <c:v>41779</c:v>
                      </c:pt>
                      <c:pt idx="1649">
                        <c:v>41780</c:v>
                      </c:pt>
                      <c:pt idx="1650">
                        <c:v>41781</c:v>
                      </c:pt>
                      <c:pt idx="1651">
                        <c:v>41782</c:v>
                      </c:pt>
                      <c:pt idx="1652">
                        <c:v>41785</c:v>
                      </c:pt>
                      <c:pt idx="1653">
                        <c:v>41786</c:v>
                      </c:pt>
                      <c:pt idx="1654">
                        <c:v>41787</c:v>
                      </c:pt>
                      <c:pt idx="1655">
                        <c:v>41788</c:v>
                      </c:pt>
                      <c:pt idx="1656">
                        <c:v>41789</c:v>
                      </c:pt>
                      <c:pt idx="1657">
                        <c:v>41792</c:v>
                      </c:pt>
                      <c:pt idx="1658">
                        <c:v>41793</c:v>
                      </c:pt>
                      <c:pt idx="1659">
                        <c:v>41794</c:v>
                      </c:pt>
                      <c:pt idx="1660">
                        <c:v>41795</c:v>
                      </c:pt>
                      <c:pt idx="1661">
                        <c:v>41796</c:v>
                      </c:pt>
                      <c:pt idx="1662">
                        <c:v>41799</c:v>
                      </c:pt>
                      <c:pt idx="1663">
                        <c:v>41800</c:v>
                      </c:pt>
                      <c:pt idx="1664">
                        <c:v>41801</c:v>
                      </c:pt>
                      <c:pt idx="1665">
                        <c:v>41802</c:v>
                      </c:pt>
                      <c:pt idx="1666">
                        <c:v>41803</c:v>
                      </c:pt>
                      <c:pt idx="1667">
                        <c:v>41806</c:v>
                      </c:pt>
                      <c:pt idx="1668">
                        <c:v>41807</c:v>
                      </c:pt>
                      <c:pt idx="1669">
                        <c:v>41808</c:v>
                      </c:pt>
                      <c:pt idx="1670">
                        <c:v>41809</c:v>
                      </c:pt>
                      <c:pt idx="1671">
                        <c:v>41810</c:v>
                      </c:pt>
                      <c:pt idx="1672">
                        <c:v>41813</c:v>
                      </c:pt>
                      <c:pt idx="1673">
                        <c:v>41814</c:v>
                      </c:pt>
                      <c:pt idx="1674">
                        <c:v>41815</c:v>
                      </c:pt>
                      <c:pt idx="1675">
                        <c:v>41816</c:v>
                      </c:pt>
                      <c:pt idx="1676">
                        <c:v>41817</c:v>
                      </c:pt>
                      <c:pt idx="1677">
                        <c:v>41820</c:v>
                      </c:pt>
                      <c:pt idx="1678">
                        <c:v>41821</c:v>
                      </c:pt>
                      <c:pt idx="1679">
                        <c:v>41822</c:v>
                      </c:pt>
                      <c:pt idx="1680">
                        <c:v>41823</c:v>
                      </c:pt>
                      <c:pt idx="1681">
                        <c:v>41824</c:v>
                      </c:pt>
                      <c:pt idx="1682">
                        <c:v>41827</c:v>
                      </c:pt>
                      <c:pt idx="1683">
                        <c:v>41828</c:v>
                      </c:pt>
                      <c:pt idx="1684">
                        <c:v>41829</c:v>
                      </c:pt>
                      <c:pt idx="1685">
                        <c:v>41830</c:v>
                      </c:pt>
                      <c:pt idx="1686">
                        <c:v>41831</c:v>
                      </c:pt>
                      <c:pt idx="1687">
                        <c:v>41834</c:v>
                      </c:pt>
                      <c:pt idx="1688">
                        <c:v>41835</c:v>
                      </c:pt>
                      <c:pt idx="1689">
                        <c:v>41836</c:v>
                      </c:pt>
                      <c:pt idx="1690">
                        <c:v>41837</c:v>
                      </c:pt>
                      <c:pt idx="1691">
                        <c:v>41838</c:v>
                      </c:pt>
                      <c:pt idx="1692">
                        <c:v>41841</c:v>
                      </c:pt>
                      <c:pt idx="1693">
                        <c:v>41842</c:v>
                      </c:pt>
                      <c:pt idx="1694">
                        <c:v>41843</c:v>
                      </c:pt>
                      <c:pt idx="1695">
                        <c:v>41844</c:v>
                      </c:pt>
                      <c:pt idx="1696">
                        <c:v>41845</c:v>
                      </c:pt>
                      <c:pt idx="1697">
                        <c:v>41848</c:v>
                      </c:pt>
                      <c:pt idx="1698">
                        <c:v>41849</c:v>
                      </c:pt>
                      <c:pt idx="1699">
                        <c:v>41850</c:v>
                      </c:pt>
                      <c:pt idx="1700">
                        <c:v>41851</c:v>
                      </c:pt>
                      <c:pt idx="1701">
                        <c:v>41852</c:v>
                      </c:pt>
                      <c:pt idx="1702">
                        <c:v>41855</c:v>
                      </c:pt>
                      <c:pt idx="1703">
                        <c:v>41856</c:v>
                      </c:pt>
                      <c:pt idx="1704">
                        <c:v>41857</c:v>
                      </c:pt>
                      <c:pt idx="1705">
                        <c:v>41858</c:v>
                      </c:pt>
                      <c:pt idx="1706">
                        <c:v>41859</c:v>
                      </c:pt>
                      <c:pt idx="1707">
                        <c:v>41862</c:v>
                      </c:pt>
                      <c:pt idx="1708">
                        <c:v>41863</c:v>
                      </c:pt>
                      <c:pt idx="1709">
                        <c:v>41864</c:v>
                      </c:pt>
                      <c:pt idx="1710">
                        <c:v>41865</c:v>
                      </c:pt>
                      <c:pt idx="1711">
                        <c:v>41866</c:v>
                      </c:pt>
                      <c:pt idx="1712">
                        <c:v>41869</c:v>
                      </c:pt>
                      <c:pt idx="1713">
                        <c:v>41870</c:v>
                      </c:pt>
                      <c:pt idx="1714">
                        <c:v>41871</c:v>
                      </c:pt>
                      <c:pt idx="1715">
                        <c:v>41872</c:v>
                      </c:pt>
                      <c:pt idx="1716">
                        <c:v>41873</c:v>
                      </c:pt>
                      <c:pt idx="1717">
                        <c:v>41876</c:v>
                      </c:pt>
                      <c:pt idx="1718">
                        <c:v>41877</c:v>
                      </c:pt>
                      <c:pt idx="1719">
                        <c:v>41878</c:v>
                      </c:pt>
                      <c:pt idx="1720">
                        <c:v>41879</c:v>
                      </c:pt>
                      <c:pt idx="1721">
                        <c:v>41880</c:v>
                      </c:pt>
                      <c:pt idx="1722">
                        <c:v>41883</c:v>
                      </c:pt>
                      <c:pt idx="1723">
                        <c:v>41884</c:v>
                      </c:pt>
                      <c:pt idx="1724">
                        <c:v>41885</c:v>
                      </c:pt>
                      <c:pt idx="1725">
                        <c:v>41886</c:v>
                      </c:pt>
                      <c:pt idx="1726">
                        <c:v>41887</c:v>
                      </c:pt>
                      <c:pt idx="1727">
                        <c:v>41890</c:v>
                      </c:pt>
                      <c:pt idx="1728">
                        <c:v>41891</c:v>
                      </c:pt>
                      <c:pt idx="1729">
                        <c:v>41892</c:v>
                      </c:pt>
                      <c:pt idx="1730">
                        <c:v>41893</c:v>
                      </c:pt>
                      <c:pt idx="1731">
                        <c:v>41894</c:v>
                      </c:pt>
                      <c:pt idx="1732">
                        <c:v>41897</c:v>
                      </c:pt>
                      <c:pt idx="1733">
                        <c:v>41898</c:v>
                      </c:pt>
                      <c:pt idx="1734">
                        <c:v>41899</c:v>
                      </c:pt>
                      <c:pt idx="1735">
                        <c:v>41900</c:v>
                      </c:pt>
                      <c:pt idx="1736">
                        <c:v>41901</c:v>
                      </c:pt>
                      <c:pt idx="1737">
                        <c:v>41904</c:v>
                      </c:pt>
                      <c:pt idx="1738">
                        <c:v>41905</c:v>
                      </c:pt>
                      <c:pt idx="1739">
                        <c:v>41906</c:v>
                      </c:pt>
                      <c:pt idx="1740">
                        <c:v>41907</c:v>
                      </c:pt>
                      <c:pt idx="1741">
                        <c:v>41908</c:v>
                      </c:pt>
                      <c:pt idx="1742">
                        <c:v>41911</c:v>
                      </c:pt>
                      <c:pt idx="1743">
                        <c:v>41912</c:v>
                      </c:pt>
                      <c:pt idx="1744">
                        <c:v>41913</c:v>
                      </c:pt>
                      <c:pt idx="1745">
                        <c:v>41914</c:v>
                      </c:pt>
                      <c:pt idx="1746">
                        <c:v>41915</c:v>
                      </c:pt>
                      <c:pt idx="1747">
                        <c:v>41918</c:v>
                      </c:pt>
                      <c:pt idx="1748">
                        <c:v>41919</c:v>
                      </c:pt>
                      <c:pt idx="1749">
                        <c:v>41920</c:v>
                      </c:pt>
                      <c:pt idx="1750">
                        <c:v>41921</c:v>
                      </c:pt>
                      <c:pt idx="1751">
                        <c:v>41922</c:v>
                      </c:pt>
                      <c:pt idx="1752">
                        <c:v>41925</c:v>
                      </c:pt>
                      <c:pt idx="1753">
                        <c:v>41926</c:v>
                      </c:pt>
                      <c:pt idx="1754">
                        <c:v>41927</c:v>
                      </c:pt>
                      <c:pt idx="1755">
                        <c:v>41928</c:v>
                      </c:pt>
                      <c:pt idx="1756">
                        <c:v>41929</c:v>
                      </c:pt>
                      <c:pt idx="1757">
                        <c:v>41932</c:v>
                      </c:pt>
                      <c:pt idx="1758">
                        <c:v>41933</c:v>
                      </c:pt>
                      <c:pt idx="1759">
                        <c:v>41934</c:v>
                      </c:pt>
                      <c:pt idx="1760">
                        <c:v>41935</c:v>
                      </c:pt>
                      <c:pt idx="1761">
                        <c:v>41936</c:v>
                      </c:pt>
                      <c:pt idx="1762">
                        <c:v>41939</c:v>
                      </c:pt>
                      <c:pt idx="1763">
                        <c:v>41940</c:v>
                      </c:pt>
                      <c:pt idx="1764">
                        <c:v>41941</c:v>
                      </c:pt>
                      <c:pt idx="1765">
                        <c:v>41942</c:v>
                      </c:pt>
                      <c:pt idx="1766">
                        <c:v>41943</c:v>
                      </c:pt>
                      <c:pt idx="1767">
                        <c:v>41946</c:v>
                      </c:pt>
                      <c:pt idx="1768">
                        <c:v>41947</c:v>
                      </c:pt>
                      <c:pt idx="1769">
                        <c:v>41948</c:v>
                      </c:pt>
                      <c:pt idx="1770">
                        <c:v>41949</c:v>
                      </c:pt>
                      <c:pt idx="1771">
                        <c:v>41950</c:v>
                      </c:pt>
                      <c:pt idx="1772">
                        <c:v>41953</c:v>
                      </c:pt>
                      <c:pt idx="1773">
                        <c:v>41954</c:v>
                      </c:pt>
                      <c:pt idx="1774">
                        <c:v>41955</c:v>
                      </c:pt>
                      <c:pt idx="1775">
                        <c:v>41956</c:v>
                      </c:pt>
                      <c:pt idx="1776">
                        <c:v>41957</c:v>
                      </c:pt>
                      <c:pt idx="1777">
                        <c:v>41960</c:v>
                      </c:pt>
                      <c:pt idx="1778">
                        <c:v>41961</c:v>
                      </c:pt>
                      <c:pt idx="1779">
                        <c:v>41962</c:v>
                      </c:pt>
                      <c:pt idx="1780">
                        <c:v>41963</c:v>
                      </c:pt>
                      <c:pt idx="1781">
                        <c:v>41964</c:v>
                      </c:pt>
                      <c:pt idx="1782">
                        <c:v>41967</c:v>
                      </c:pt>
                      <c:pt idx="1783">
                        <c:v>41968</c:v>
                      </c:pt>
                      <c:pt idx="1784">
                        <c:v>41969</c:v>
                      </c:pt>
                      <c:pt idx="1785">
                        <c:v>41970</c:v>
                      </c:pt>
                      <c:pt idx="1786">
                        <c:v>41971</c:v>
                      </c:pt>
                      <c:pt idx="1787">
                        <c:v>41974</c:v>
                      </c:pt>
                      <c:pt idx="1788">
                        <c:v>41975</c:v>
                      </c:pt>
                      <c:pt idx="1789">
                        <c:v>41976</c:v>
                      </c:pt>
                      <c:pt idx="1790">
                        <c:v>41977</c:v>
                      </c:pt>
                      <c:pt idx="1791">
                        <c:v>41978</c:v>
                      </c:pt>
                      <c:pt idx="1792">
                        <c:v>41981</c:v>
                      </c:pt>
                      <c:pt idx="1793">
                        <c:v>41982</c:v>
                      </c:pt>
                      <c:pt idx="1794">
                        <c:v>41983</c:v>
                      </c:pt>
                      <c:pt idx="1795">
                        <c:v>41984</c:v>
                      </c:pt>
                      <c:pt idx="1796">
                        <c:v>41985</c:v>
                      </c:pt>
                      <c:pt idx="1797">
                        <c:v>41988</c:v>
                      </c:pt>
                      <c:pt idx="1798">
                        <c:v>41989</c:v>
                      </c:pt>
                      <c:pt idx="1799">
                        <c:v>41990</c:v>
                      </c:pt>
                      <c:pt idx="1800">
                        <c:v>41991</c:v>
                      </c:pt>
                      <c:pt idx="1801">
                        <c:v>41992</c:v>
                      </c:pt>
                      <c:pt idx="1802">
                        <c:v>41995</c:v>
                      </c:pt>
                      <c:pt idx="1803">
                        <c:v>41996</c:v>
                      </c:pt>
                      <c:pt idx="1804">
                        <c:v>41997</c:v>
                      </c:pt>
                      <c:pt idx="1805">
                        <c:v>41999</c:v>
                      </c:pt>
                      <c:pt idx="1806">
                        <c:v>42002</c:v>
                      </c:pt>
                      <c:pt idx="1807">
                        <c:v>42003</c:v>
                      </c:pt>
                      <c:pt idx="1808">
                        <c:v>42004</c:v>
                      </c:pt>
                      <c:pt idx="1809">
                        <c:v>42006</c:v>
                      </c:pt>
                      <c:pt idx="1810">
                        <c:v>42009</c:v>
                      </c:pt>
                      <c:pt idx="1811">
                        <c:v>42010</c:v>
                      </c:pt>
                      <c:pt idx="1812">
                        <c:v>42011</c:v>
                      </c:pt>
                      <c:pt idx="1813">
                        <c:v>42012</c:v>
                      </c:pt>
                      <c:pt idx="1814">
                        <c:v>42013</c:v>
                      </c:pt>
                      <c:pt idx="1815">
                        <c:v>42016</c:v>
                      </c:pt>
                      <c:pt idx="1816">
                        <c:v>42017</c:v>
                      </c:pt>
                      <c:pt idx="1817">
                        <c:v>42018</c:v>
                      </c:pt>
                      <c:pt idx="1818">
                        <c:v>42019</c:v>
                      </c:pt>
                      <c:pt idx="1819">
                        <c:v>42020</c:v>
                      </c:pt>
                      <c:pt idx="1820">
                        <c:v>42023</c:v>
                      </c:pt>
                      <c:pt idx="1821">
                        <c:v>42024</c:v>
                      </c:pt>
                      <c:pt idx="1822">
                        <c:v>42025</c:v>
                      </c:pt>
                      <c:pt idx="1823">
                        <c:v>42026</c:v>
                      </c:pt>
                      <c:pt idx="1824">
                        <c:v>42027</c:v>
                      </c:pt>
                      <c:pt idx="1825">
                        <c:v>42030</c:v>
                      </c:pt>
                      <c:pt idx="1826">
                        <c:v>42031</c:v>
                      </c:pt>
                      <c:pt idx="1827">
                        <c:v>42032</c:v>
                      </c:pt>
                      <c:pt idx="1828">
                        <c:v>42033</c:v>
                      </c:pt>
                      <c:pt idx="1829">
                        <c:v>42034</c:v>
                      </c:pt>
                      <c:pt idx="1830">
                        <c:v>42037</c:v>
                      </c:pt>
                      <c:pt idx="1831">
                        <c:v>42038</c:v>
                      </c:pt>
                      <c:pt idx="1832">
                        <c:v>42039</c:v>
                      </c:pt>
                      <c:pt idx="1833">
                        <c:v>42040</c:v>
                      </c:pt>
                      <c:pt idx="1834">
                        <c:v>42041</c:v>
                      </c:pt>
                      <c:pt idx="1835">
                        <c:v>42044</c:v>
                      </c:pt>
                      <c:pt idx="1836">
                        <c:v>42045</c:v>
                      </c:pt>
                      <c:pt idx="1837">
                        <c:v>42046</c:v>
                      </c:pt>
                      <c:pt idx="1838">
                        <c:v>42047</c:v>
                      </c:pt>
                      <c:pt idx="1839">
                        <c:v>42048</c:v>
                      </c:pt>
                      <c:pt idx="1840">
                        <c:v>42051</c:v>
                      </c:pt>
                      <c:pt idx="1841">
                        <c:v>42052</c:v>
                      </c:pt>
                      <c:pt idx="1842">
                        <c:v>42053</c:v>
                      </c:pt>
                      <c:pt idx="1843">
                        <c:v>42054</c:v>
                      </c:pt>
                      <c:pt idx="1844">
                        <c:v>42055</c:v>
                      </c:pt>
                      <c:pt idx="1845">
                        <c:v>42058</c:v>
                      </c:pt>
                      <c:pt idx="1846">
                        <c:v>42059</c:v>
                      </c:pt>
                      <c:pt idx="1847">
                        <c:v>42060</c:v>
                      </c:pt>
                      <c:pt idx="1848">
                        <c:v>42061</c:v>
                      </c:pt>
                      <c:pt idx="1849">
                        <c:v>42062</c:v>
                      </c:pt>
                      <c:pt idx="1850">
                        <c:v>42065</c:v>
                      </c:pt>
                      <c:pt idx="1851">
                        <c:v>42066</c:v>
                      </c:pt>
                      <c:pt idx="1852">
                        <c:v>42067</c:v>
                      </c:pt>
                      <c:pt idx="1853">
                        <c:v>42068</c:v>
                      </c:pt>
                      <c:pt idx="1854">
                        <c:v>42069</c:v>
                      </c:pt>
                      <c:pt idx="1855">
                        <c:v>42072</c:v>
                      </c:pt>
                      <c:pt idx="1856">
                        <c:v>42073</c:v>
                      </c:pt>
                      <c:pt idx="1857">
                        <c:v>42074</c:v>
                      </c:pt>
                      <c:pt idx="1858">
                        <c:v>42075</c:v>
                      </c:pt>
                      <c:pt idx="1859">
                        <c:v>42076</c:v>
                      </c:pt>
                      <c:pt idx="1860">
                        <c:v>42079</c:v>
                      </c:pt>
                      <c:pt idx="1861">
                        <c:v>42080</c:v>
                      </c:pt>
                      <c:pt idx="1862">
                        <c:v>42081</c:v>
                      </c:pt>
                      <c:pt idx="1863">
                        <c:v>42082</c:v>
                      </c:pt>
                      <c:pt idx="1864">
                        <c:v>42083</c:v>
                      </c:pt>
                      <c:pt idx="1865">
                        <c:v>42086</c:v>
                      </c:pt>
                      <c:pt idx="1866">
                        <c:v>42087</c:v>
                      </c:pt>
                      <c:pt idx="1867">
                        <c:v>42088</c:v>
                      </c:pt>
                      <c:pt idx="1868">
                        <c:v>42089</c:v>
                      </c:pt>
                      <c:pt idx="1869">
                        <c:v>42090</c:v>
                      </c:pt>
                      <c:pt idx="1870">
                        <c:v>42093</c:v>
                      </c:pt>
                      <c:pt idx="1871">
                        <c:v>42094</c:v>
                      </c:pt>
                      <c:pt idx="1872">
                        <c:v>42095</c:v>
                      </c:pt>
                      <c:pt idx="1873">
                        <c:v>42096</c:v>
                      </c:pt>
                      <c:pt idx="1874">
                        <c:v>42100</c:v>
                      </c:pt>
                      <c:pt idx="1875">
                        <c:v>42101</c:v>
                      </c:pt>
                      <c:pt idx="1876">
                        <c:v>42102</c:v>
                      </c:pt>
                      <c:pt idx="1877">
                        <c:v>42103</c:v>
                      </c:pt>
                      <c:pt idx="1878">
                        <c:v>42104</c:v>
                      </c:pt>
                      <c:pt idx="1879">
                        <c:v>42107</c:v>
                      </c:pt>
                      <c:pt idx="1880">
                        <c:v>42108</c:v>
                      </c:pt>
                      <c:pt idx="1881">
                        <c:v>42109</c:v>
                      </c:pt>
                      <c:pt idx="1882">
                        <c:v>42110</c:v>
                      </c:pt>
                      <c:pt idx="1883">
                        <c:v>42111</c:v>
                      </c:pt>
                      <c:pt idx="1884">
                        <c:v>42114</c:v>
                      </c:pt>
                      <c:pt idx="1885">
                        <c:v>42115</c:v>
                      </c:pt>
                      <c:pt idx="1886">
                        <c:v>42116</c:v>
                      </c:pt>
                      <c:pt idx="1887">
                        <c:v>42117</c:v>
                      </c:pt>
                      <c:pt idx="1888">
                        <c:v>42118</c:v>
                      </c:pt>
                      <c:pt idx="1889">
                        <c:v>42121</c:v>
                      </c:pt>
                      <c:pt idx="1890">
                        <c:v>42122</c:v>
                      </c:pt>
                      <c:pt idx="1891">
                        <c:v>42123</c:v>
                      </c:pt>
                      <c:pt idx="1892">
                        <c:v>42124</c:v>
                      </c:pt>
                      <c:pt idx="1893">
                        <c:v>42125</c:v>
                      </c:pt>
                      <c:pt idx="1894">
                        <c:v>42128</c:v>
                      </c:pt>
                      <c:pt idx="1895">
                        <c:v>42129</c:v>
                      </c:pt>
                      <c:pt idx="1896">
                        <c:v>42130</c:v>
                      </c:pt>
                      <c:pt idx="1897">
                        <c:v>42131</c:v>
                      </c:pt>
                      <c:pt idx="1898">
                        <c:v>42132</c:v>
                      </c:pt>
                      <c:pt idx="1899">
                        <c:v>42135</c:v>
                      </c:pt>
                      <c:pt idx="1900">
                        <c:v>42136</c:v>
                      </c:pt>
                      <c:pt idx="1901">
                        <c:v>42137</c:v>
                      </c:pt>
                      <c:pt idx="1902">
                        <c:v>42138</c:v>
                      </c:pt>
                      <c:pt idx="1903">
                        <c:v>42139</c:v>
                      </c:pt>
                      <c:pt idx="1904">
                        <c:v>42142</c:v>
                      </c:pt>
                      <c:pt idx="1905">
                        <c:v>42143</c:v>
                      </c:pt>
                      <c:pt idx="1906">
                        <c:v>42144</c:v>
                      </c:pt>
                      <c:pt idx="1907">
                        <c:v>42145</c:v>
                      </c:pt>
                      <c:pt idx="1908">
                        <c:v>42146</c:v>
                      </c:pt>
                      <c:pt idx="1909">
                        <c:v>42149</c:v>
                      </c:pt>
                      <c:pt idx="1910">
                        <c:v>42150</c:v>
                      </c:pt>
                      <c:pt idx="1911">
                        <c:v>42151</c:v>
                      </c:pt>
                      <c:pt idx="1912">
                        <c:v>42152</c:v>
                      </c:pt>
                      <c:pt idx="1913">
                        <c:v>42153</c:v>
                      </c:pt>
                      <c:pt idx="1914">
                        <c:v>42156</c:v>
                      </c:pt>
                      <c:pt idx="1915">
                        <c:v>42157</c:v>
                      </c:pt>
                      <c:pt idx="1916">
                        <c:v>42158</c:v>
                      </c:pt>
                      <c:pt idx="1917">
                        <c:v>42159</c:v>
                      </c:pt>
                      <c:pt idx="1918">
                        <c:v>42160</c:v>
                      </c:pt>
                      <c:pt idx="1919">
                        <c:v>42163</c:v>
                      </c:pt>
                      <c:pt idx="1920">
                        <c:v>42164</c:v>
                      </c:pt>
                      <c:pt idx="1921">
                        <c:v>42165</c:v>
                      </c:pt>
                      <c:pt idx="1922">
                        <c:v>42166</c:v>
                      </c:pt>
                      <c:pt idx="1923">
                        <c:v>42167</c:v>
                      </c:pt>
                      <c:pt idx="1924">
                        <c:v>42170</c:v>
                      </c:pt>
                      <c:pt idx="1925">
                        <c:v>42171</c:v>
                      </c:pt>
                      <c:pt idx="1926">
                        <c:v>42172</c:v>
                      </c:pt>
                      <c:pt idx="1927">
                        <c:v>42173</c:v>
                      </c:pt>
                      <c:pt idx="1928">
                        <c:v>42174</c:v>
                      </c:pt>
                      <c:pt idx="1929">
                        <c:v>42177</c:v>
                      </c:pt>
                      <c:pt idx="1930">
                        <c:v>42178</c:v>
                      </c:pt>
                      <c:pt idx="1931">
                        <c:v>42179</c:v>
                      </c:pt>
                      <c:pt idx="1932">
                        <c:v>42180</c:v>
                      </c:pt>
                      <c:pt idx="1933">
                        <c:v>42181</c:v>
                      </c:pt>
                      <c:pt idx="1934">
                        <c:v>42184</c:v>
                      </c:pt>
                      <c:pt idx="1935">
                        <c:v>42185</c:v>
                      </c:pt>
                      <c:pt idx="1936">
                        <c:v>42186</c:v>
                      </c:pt>
                      <c:pt idx="1937">
                        <c:v>42187</c:v>
                      </c:pt>
                      <c:pt idx="1938">
                        <c:v>42188</c:v>
                      </c:pt>
                      <c:pt idx="1939">
                        <c:v>42191</c:v>
                      </c:pt>
                      <c:pt idx="1940">
                        <c:v>42192</c:v>
                      </c:pt>
                      <c:pt idx="1941">
                        <c:v>42193</c:v>
                      </c:pt>
                      <c:pt idx="1942">
                        <c:v>42194</c:v>
                      </c:pt>
                      <c:pt idx="1943">
                        <c:v>42195</c:v>
                      </c:pt>
                      <c:pt idx="1944">
                        <c:v>42198</c:v>
                      </c:pt>
                      <c:pt idx="1945">
                        <c:v>42199</c:v>
                      </c:pt>
                      <c:pt idx="1946">
                        <c:v>42200</c:v>
                      </c:pt>
                      <c:pt idx="1947">
                        <c:v>42201</c:v>
                      </c:pt>
                      <c:pt idx="1948">
                        <c:v>42202</c:v>
                      </c:pt>
                      <c:pt idx="1949">
                        <c:v>42205</c:v>
                      </c:pt>
                      <c:pt idx="1950">
                        <c:v>42206</c:v>
                      </c:pt>
                      <c:pt idx="1951">
                        <c:v>42207</c:v>
                      </c:pt>
                      <c:pt idx="1952">
                        <c:v>42208</c:v>
                      </c:pt>
                      <c:pt idx="1953">
                        <c:v>42209</c:v>
                      </c:pt>
                      <c:pt idx="1954">
                        <c:v>42212</c:v>
                      </c:pt>
                      <c:pt idx="1955">
                        <c:v>42213</c:v>
                      </c:pt>
                      <c:pt idx="1956">
                        <c:v>42214</c:v>
                      </c:pt>
                      <c:pt idx="1957">
                        <c:v>42215</c:v>
                      </c:pt>
                      <c:pt idx="1958">
                        <c:v>42216</c:v>
                      </c:pt>
                      <c:pt idx="1959">
                        <c:v>42219</c:v>
                      </c:pt>
                      <c:pt idx="1960">
                        <c:v>42220</c:v>
                      </c:pt>
                      <c:pt idx="1961">
                        <c:v>42221</c:v>
                      </c:pt>
                      <c:pt idx="1962">
                        <c:v>42222</c:v>
                      </c:pt>
                      <c:pt idx="1963">
                        <c:v>42223</c:v>
                      </c:pt>
                      <c:pt idx="1964">
                        <c:v>42226</c:v>
                      </c:pt>
                      <c:pt idx="1965">
                        <c:v>42227</c:v>
                      </c:pt>
                      <c:pt idx="1966">
                        <c:v>42228</c:v>
                      </c:pt>
                      <c:pt idx="1967">
                        <c:v>42229</c:v>
                      </c:pt>
                      <c:pt idx="1968">
                        <c:v>42230</c:v>
                      </c:pt>
                      <c:pt idx="1969">
                        <c:v>42233</c:v>
                      </c:pt>
                      <c:pt idx="1970">
                        <c:v>42234</c:v>
                      </c:pt>
                      <c:pt idx="1971">
                        <c:v>42235</c:v>
                      </c:pt>
                      <c:pt idx="1972">
                        <c:v>42236</c:v>
                      </c:pt>
                      <c:pt idx="1973">
                        <c:v>42237</c:v>
                      </c:pt>
                      <c:pt idx="1974">
                        <c:v>42240</c:v>
                      </c:pt>
                      <c:pt idx="1975">
                        <c:v>42241</c:v>
                      </c:pt>
                      <c:pt idx="1976">
                        <c:v>42242</c:v>
                      </c:pt>
                      <c:pt idx="1977">
                        <c:v>42243</c:v>
                      </c:pt>
                      <c:pt idx="1978">
                        <c:v>42244</c:v>
                      </c:pt>
                      <c:pt idx="1979">
                        <c:v>42247</c:v>
                      </c:pt>
                      <c:pt idx="1980">
                        <c:v>42248</c:v>
                      </c:pt>
                      <c:pt idx="1981">
                        <c:v>42249</c:v>
                      </c:pt>
                      <c:pt idx="1982">
                        <c:v>42250</c:v>
                      </c:pt>
                      <c:pt idx="1983">
                        <c:v>42251</c:v>
                      </c:pt>
                      <c:pt idx="1984">
                        <c:v>42254</c:v>
                      </c:pt>
                      <c:pt idx="1985">
                        <c:v>42255</c:v>
                      </c:pt>
                      <c:pt idx="1986">
                        <c:v>42256</c:v>
                      </c:pt>
                      <c:pt idx="1987">
                        <c:v>42257</c:v>
                      </c:pt>
                      <c:pt idx="1988">
                        <c:v>42258</c:v>
                      </c:pt>
                      <c:pt idx="1989">
                        <c:v>42261</c:v>
                      </c:pt>
                      <c:pt idx="1990">
                        <c:v>42262</c:v>
                      </c:pt>
                      <c:pt idx="1991">
                        <c:v>42263</c:v>
                      </c:pt>
                      <c:pt idx="1992">
                        <c:v>42264</c:v>
                      </c:pt>
                      <c:pt idx="1993">
                        <c:v>42265</c:v>
                      </c:pt>
                      <c:pt idx="1994">
                        <c:v>42268</c:v>
                      </c:pt>
                      <c:pt idx="1995">
                        <c:v>42269</c:v>
                      </c:pt>
                      <c:pt idx="1996">
                        <c:v>42270</c:v>
                      </c:pt>
                      <c:pt idx="1997">
                        <c:v>42271</c:v>
                      </c:pt>
                      <c:pt idx="1998">
                        <c:v>42272</c:v>
                      </c:pt>
                      <c:pt idx="1999">
                        <c:v>42275</c:v>
                      </c:pt>
                      <c:pt idx="2000">
                        <c:v>42276</c:v>
                      </c:pt>
                      <c:pt idx="2001">
                        <c:v>42277</c:v>
                      </c:pt>
                      <c:pt idx="2002">
                        <c:v>42278</c:v>
                      </c:pt>
                      <c:pt idx="2003">
                        <c:v>42279</c:v>
                      </c:pt>
                      <c:pt idx="2004">
                        <c:v>42282</c:v>
                      </c:pt>
                      <c:pt idx="2005">
                        <c:v>42283</c:v>
                      </c:pt>
                      <c:pt idx="2006">
                        <c:v>42284</c:v>
                      </c:pt>
                      <c:pt idx="2007">
                        <c:v>42285</c:v>
                      </c:pt>
                      <c:pt idx="2008">
                        <c:v>42286</c:v>
                      </c:pt>
                      <c:pt idx="2009">
                        <c:v>42289</c:v>
                      </c:pt>
                      <c:pt idx="2010">
                        <c:v>42290</c:v>
                      </c:pt>
                      <c:pt idx="2011">
                        <c:v>42291</c:v>
                      </c:pt>
                      <c:pt idx="2012">
                        <c:v>42292</c:v>
                      </c:pt>
                      <c:pt idx="2013">
                        <c:v>42293</c:v>
                      </c:pt>
                      <c:pt idx="2014">
                        <c:v>42296</c:v>
                      </c:pt>
                      <c:pt idx="2015">
                        <c:v>42297</c:v>
                      </c:pt>
                      <c:pt idx="2016">
                        <c:v>42298</c:v>
                      </c:pt>
                      <c:pt idx="2017">
                        <c:v>42299</c:v>
                      </c:pt>
                      <c:pt idx="2018">
                        <c:v>42300</c:v>
                      </c:pt>
                      <c:pt idx="2019">
                        <c:v>42303</c:v>
                      </c:pt>
                      <c:pt idx="2020">
                        <c:v>42304</c:v>
                      </c:pt>
                      <c:pt idx="2021">
                        <c:v>42305</c:v>
                      </c:pt>
                      <c:pt idx="2022">
                        <c:v>42306</c:v>
                      </c:pt>
                      <c:pt idx="2023">
                        <c:v>42307</c:v>
                      </c:pt>
                      <c:pt idx="2024">
                        <c:v>42310</c:v>
                      </c:pt>
                      <c:pt idx="2025">
                        <c:v>42311</c:v>
                      </c:pt>
                      <c:pt idx="2026">
                        <c:v>42312</c:v>
                      </c:pt>
                      <c:pt idx="2027">
                        <c:v>42313</c:v>
                      </c:pt>
                      <c:pt idx="2028">
                        <c:v>42314</c:v>
                      </c:pt>
                      <c:pt idx="2029">
                        <c:v>42317</c:v>
                      </c:pt>
                      <c:pt idx="2030">
                        <c:v>42318</c:v>
                      </c:pt>
                      <c:pt idx="2031">
                        <c:v>42319</c:v>
                      </c:pt>
                      <c:pt idx="2032">
                        <c:v>42320</c:v>
                      </c:pt>
                      <c:pt idx="2033">
                        <c:v>42321</c:v>
                      </c:pt>
                      <c:pt idx="2034">
                        <c:v>42324</c:v>
                      </c:pt>
                      <c:pt idx="2035">
                        <c:v>42325</c:v>
                      </c:pt>
                      <c:pt idx="2036">
                        <c:v>42326</c:v>
                      </c:pt>
                      <c:pt idx="2037">
                        <c:v>42327</c:v>
                      </c:pt>
                      <c:pt idx="2038">
                        <c:v>42328</c:v>
                      </c:pt>
                      <c:pt idx="2039">
                        <c:v>42331</c:v>
                      </c:pt>
                      <c:pt idx="2040">
                        <c:v>42332</c:v>
                      </c:pt>
                      <c:pt idx="2041">
                        <c:v>42333</c:v>
                      </c:pt>
                      <c:pt idx="2042">
                        <c:v>42334</c:v>
                      </c:pt>
                      <c:pt idx="2043">
                        <c:v>42335</c:v>
                      </c:pt>
                      <c:pt idx="2044">
                        <c:v>42338</c:v>
                      </c:pt>
                      <c:pt idx="2045">
                        <c:v>42339</c:v>
                      </c:pt>
                      <c:pt idx="2046">
                        <c:v>42340</c:v>
                      </c:pt>
                      <c:pt idx="2047">
                        <c:v>42341</c:v>
                      </c:pt>
                      <c:pt idx="2048">
                        <c:v>42342</c:v>
                      </c:pt>
                      <c:pt idx="2049">
                        <c:v>42345</c:v>
                      </c:pt>
                      <c:pt idx="2050">
                        <c:v>42346</c:v>
                      </c:pt>
                      <c:pt idx="2051">
                        <c:v>42347</c:v>
                      </c:pt>
                      <c:pt idx="2052">
                        <c:v>42348</c:v>
                      </c:pt>
                      <c:pt idx="2053">
                        <c:v>42349</c:v>
                      </c:pt>
                      <c:pt idx="2054">
                        <c:v>42352</c:v>
                      </c:pt>
                      <c:pt idx="2055">
                        <c:v>42353</c:v>
                      </c:pt>
                      <c:pt idx="2056">
                        <c:v>42354</c:v>
                      </c:pt>
                      <c:pt idx="2057">
                        <c:v>42355</c:v>
                      </c:pt>
                      <c:pt idx="2058">
                        <c:v>42356</c:v>
                      </c:pt>
                      <c:pt idx="2059">
                        <c:v>42359</c:v>
                      </c:pt>
                      <c:pt idx="2060">
                        <c:v>42360</c:v>
                      </c:pt>
                      <c:pt idx="2061">
                        <c:v>42361</c:v>
                      </c:pt>
                      <c:pt idx="2062">
                        <c:v>42362</c:v>
                      </c:pt>
                      <c:pt idx="2063">
                        <c:v>42366</c:v>
                      </c:pt>
                      <c:pt idx="2064">
                        <c:v>42367</c:v>
                      </c:pt>
                      <c:pt idx="2065">
                        <c:v>42368</c:v>
                      </c:pt>
                      <c:pt idx="2066">
                        <c:v>42369</c:v>
                      </c:pt>
                      <c:pt idx="2067">
                        <c:v>42373</c:v>
                      </c:pt>
                      <c:pt idx="2068">
                        <c:v>42374</c:v>
                      </c:pt>
                      <c:pt idx="2069">
                        <c:v>42375</c:v>
                      </c:pt>
                      <c:pt idx="2070">
                        <c:v>42376</c:v>
                      </c:pt>
                      <c:pt idx="2071">
                        <c:v>42377</c:v>
                      </c:pt>
                      <c:pt idx="2072">
                        <c:v>42380</c:v>
                      </c:pt>
                      <c:pt idx="2073">
                        <c:v>42381</c:v>
                      </c:pt>
                      <c:pt idx="2074">
                        <c:v>42382</c:v>
                      </c:pt>
                      <c:pt idx="2075">
                        <c:v>42383</c:v>
                      </c:pt>
                      <c:pt idx="2076">
                        <c:v>42384</c:v>
                      </c:pt>
                      <c:pt idx="2077">
                        <c:v>42387</c:v>
                      </c:pt>
                      <c:pt idx="2078">
                        <c:v>42388</c:v>
                      </c:pt>
                      <c:pt idx="2079">
                        <c:v>42389</c:v>
                      </c:pt>
                      <c:pt idx="2080">
                        <c:v>42390</c:v>
                      </c:pt>
                      <c:pt idx="2081">
                        <c:v>42391</c:v>
                      </c:pt>
                      <c:pt idx="2082">
                        <c:v>42394</c:v>
                      </c:pt>
                      <c:pt idx="2083">
                        <c:v>42395</c:v>
                      </c:pt>
                      <c:pt idx="2084">
                        <c:v>42396</c:v>
                      </c:pt>
                      <c:pt idx="2085">
                        <c:v>42397</c:v>
                      </c:pt>
                      <c:pt idx="2086">
                        <c:v>42398</c:v>
                      </c:pt>
                      <c:pt idx="2087">
                        <c:v>42401</c:v>
                      </c:pt>
                      <c:pt idx="2088">
                        <c:v>42402</c:v>
                      </c:pt>
                      <c:pt idx="2089">
                        <c:v>42403</c:v>
                      </c:pt>
                      <c:pt idx="2090">
                        <c:v>42404</c:v>
                      </c:pt>
                      <c:pt idx="2091">
                        <c:v>42405</c:v>
                      </c:pt>
                      <c:pt idx="2092">
                        <c:v>42408</c:v>
                      </c:pt>
                      <c:pt idx="2093">
                        <c:v>42409</c:v>
                      </c:pt>
                      <c:pt idx="2094">
                        <c:v>42410</c:v>
                      </c:pt>
                      <c:pt idx="2095">
                        <c:v>42411</c:v>
                      </c:pt>
                      <c:pt idx="2096">
                        <c:v>42412</c:v>
                      </c:pt>
                      <c:pt idx="2097">
                        <c:v>42415</c:v>
                      </c:pt>
                      <c:pt idx="2098">
                        <c:v>42416</c:v>
                      </c:pt>
                      <c:pt idx="2099">
                        <c:v>42417</c:v>
                      </c:pt>
                      <c:pt idx="2100">
                        <c:v>42418</c:v>
                      </c:pt>
                      <c:pt idx="2101">
                        <c:v>42419</c:v>
                      </c:pt>
                      <c:pt idx="2102">
                        <c:v>42422</c:v>
                      </c:pt>
                      <c:pt idx="2103">
                        <c:v>42423</c:v>
                      </c:pt>
                      <c:pt idx="2104">
                        <c:v>42424</c:v>
                      </c:pt>
                      <c:pt idx="2105">
                        <c:v>42425</c:v>
                      </c:pt>
                      <c:pt idx="2106">
                        <c:v>42426</c:v>
                      </c:pt>
                      <c:pt idx="2107">
                        <c:v>42429</c:v>
                      </c:pt>
                      <c:pt idx="2108">
                        <c:v>42430</c:v>
                      </c:pt>
                      <c:pt idx="2109">
                        <c:v>42431</c:v>
                      </c:pt>
                      <c:pt idx="2110">
                        <c:v>42432</c:v>
                      </c:pt>
                      <c:pt idx="2111">
                        <c:v>42433</c:v>
                      </c:pt>
                      <c:pt idx="2112">
                        <c:v>42436</c:v>
                      </c:pt>
                      <c:pt idx="2113">
                        <c:v>42437</c:v>
                      </c:pt>
                      <c:pt idx="2114">
                        <c:v>42438</c:v>
                      </c:pt>
                      <c:pt idx="2115">
                        <c:v>42439</c:v>
                      </c:pt>
                      <c:pt idx="2116">
                        <c:v>42440</c:v>
                      </c:pt>
                      <c:pt idx="2117">
                        <c:v>42443</c:v>
                      </c:pt>
                      <c:pt idx="2118">
                        <c:v>42444</c:v>
                      </c:pt>
                      <c:pt idx="2119">
                        <c:v>42445</c:v>
                      </c:pt>
                      <c:pt idx="2120">
                        <c:v>42446</c:v>
                      </c:pt>
                      <c:pt idx="2121">
                        <c:v>42447</c:v>
                      </c:pt>
                      <c:pt idx="2122">
                        <c:v>42450</c:v>
                      </c:pt>
                      <c:pt idx="2123">
                        <c:v>42451</c:v>
                      </c:pt>
                      <c:pt idx="2124">
                        <c:v>42452</c:v>
                      </c:pt>
                      <c:pt idx="2125">
                        <c:v>42453</c:v>
                      </c:pt>
                      <c:pt idx="2126">
                        <c:v>42457</c:v>
                      </c:pt>
                      <c:pt idx="2127">
                        <c:v>42458</c:v>
                      </c:pt>
                      <c:pt idx="2128">
                        <c:v>42459</c:v>
                      </c:pt>
                      <c:pt idx="2129">
                        <c:v>42460</c:v>
                      </c:pt>
                      <c:pt idx="2130">
                        <c:v>42461</c:v>
                      </c:pt>
                      <c:pt idx="2131">
                        <c:v>42464</c:v>
                      </c:pt>
                      <c:pt idx="2132">
                        <c:v>42465</c:v>
                      </c:pt>
                      <c:pt idx="2133">
                        <c:v>42466</c:v>
                      </c:pt>
                      <c:pt idx="2134">
                        <c:v>42467</c:v>
                      </c:pt>
                      <c:pt idx="2135">
                        <c:v>42468</c:v>
                      </c:pt>
                      <c:pt idx="2136">
                        <c:v>42471</c:v>
                      </c:pt>
                      <c:pt idx="2137">
                        <c:v>42472</c:v>
                      </c:pt>
                      <c:pt idx="2138">
                        <c:v>42473</c:v>
                      </c:pt>
                      <c:pt idx="2139">
                        <c:v>42474</c:v>
                      </c:pt>
                      <c:pt idx="2140">
                        <c:v>42475</c:v>
                      </c:pt>
                      <c:pt idx="2141">
                        <c:v>42478</c:v>
                      </c:pt>
                      <c:pt idx="2142">
                        <c:v>42479</c:v>
                      </c:pt>
                      <c:pt idx="2143">
                        <c:v>42480</c:v>
                      </c:pt>
                      <c:pt idx="2144">
                        <c:v>42481</c:v>
                      </c:pt>
                      <c:pt idx="2145">
                        <c:v>42482</c:v>
                      </c:pt>
                      <c:pt idx="2146">
                        <c:v>42485</c:v>
                      </c:pt>
                      <c:pt idx="2147">
                        <c:v>42486</c:v>
                      </c:pt>
                      <c:pt idx="2148">
                        <c:v>42487</c:v>
                      </c:pt>
                      <c:pt idx="2149">
                        <c:v>42488</c:v>
                      </c:pt>
                      <c:pt idx="2150">
                        <c:v>42489</c:v>
                      </c:pt>
                      <c:pt idx="2151">
                        <c:v>42492</c:v>
                      </c:pt>
                      <c:pt idx="2152">
                        <c:v>42493</c:v>
                      </c:pt>
                      <c:pt idx="2153">
                        <c:v>42494</c:v>
                      </c:pt>
                      <c:pt idx="2154">
                        <c:v>42495</c:v>
                      </c:pt>
                      <c:pt idx="2155">
                        <c:v>42496</c:v>
                      </c:pt>
                      <c:pt idx="2156">
                        <c:v>42499</c:v>
                      </c:pt>
                      <c:pt idx="2157">
                        <c:v>42500</c:v>
                      </c:pt>
                      <c:pt idx="2158">
                        <c:v>42501</c:v>
                      </c:pt>
                      <c:pt idx="2159">
                        <c:v>42502</c:v>
                      </c:pt>
                      <c:pt idx="2160">
                        <c:v>42503</c:v>
                      </c:pt>
                      <c:pt idx="2161">
                        <c:v>42506</c:v>
                      </c:pt>
                      <c:pt idx="2162">
                        <c:v>42507</c:v>
                      </c:pt>
                      <c:pt idx="2163">
                        <c:v>42508</c:v>
                      </c:pt>
                      <c:pt idx="2164">
                        <c:v>42509</c:v>
                      </c:pt>
                      <c:pt idx="2165">
                        <c:v>42510</c:v>
                      </c:pt>
                      <c:pt idx="2166">
                        <c:v>42513</c:v>
                      </c:pt>
                      <c:pt idx="2167">
                        <c:v>42514</c:v>
                      </c:pt>
                      <c:pt idx="2168">
                        <c:v>42515</c:v>
                      </c:pt>
                      <c:pt idx="2169">
                        <c:v>42516</c:v>
                      </c:pt>
                      <c:pt idx="2170">
                        <c:v>42517</c:v>
                      </c:pt>
                      <c:pt idx="2171">
                        <c:v>42520</c:v>
                      </c:pt>
                      <c:pt idx="2172">
                        <c:v>42521</c:v>
                      </c:pt>
                      <c:pt idx="2173">
                        <c:v>42522</c:v>
                      </c:pt>
                      <c:pt idx="2174">
                        <c:v>42523</c:v>
                      </c:pt>
                      <c:pt idx="2175">
                        <c:v>42524</c:v>
                      </c:pt>
                      <c:pt idx="2176">
                        <c:v>42527</c:v>
                      </c:pt>
                      <c:pt idx="2177">
                        <c:v>42528</c:v>
                      </c:pt>
                      <c:pt idx="2178">
                        <c:v>42529</c:v>
                      </c:pt>
                      <c:pt idx="2179">
                        <c:v>42530</c:v>
                      </c:pt>
                      <c:pt idx="2180">
                        <c:v>42531</c:v>
                      </c:pt>
                      <c:pt idx="2181">
                        <c:v>42534</c:v>
                      </c:pt>
                      <c:pt idx="2182">
                        <c:v>42535</c:v>
                      </c:pt>
                      <c:pt idx="2183">
                        <c:v>42536</c:v>
                      </c:pt>
                      <c:pt idx="2184">
                        <c:v>42537</c:v>
                      </c:pt>
                      <c:pt idx="2185">
                        <c:v>42538</c:v>
                      </c:pt>
                      <c:pt idx="2186">
                        <c:v>42541</c:v>
                      </c:pt>
                      <c:pt idx="2187">
                        <c:v>42542</c:v>
                      </c:pt>
                      <c:pt idx="2188">
                        <c:v>42543</c:v>
                      </c:pt>
                      <c:pt idx="2189">
                        <c:v>42544</c:v>
                      </c:pt>
                      <c:pt idx="2190">
                        <c:v>42545</c:v>
                      </c:pt>
                      <c:pt idx="2191">
                        <c:v>42548</c:v>
                      </c:pt>
                      <c:pt idx="2192">
                        <c:v>42549</c:v>
                      </c:pt>
                      <c:pt idx="2193">
                        <c:v>42550</c:v>
                      </c:pt>
                      <c:pt idx="2194">
                        <c:v>42551</c:v>
                      </c:pt>
                      <c:pt idx="2195">
                        <c:v>42552</c:v>
                      </c:pt>
                      <c:pt idx="2196">
                        <c:v>42555</c:v>
                      </c:pt>
                      <c:pt idx="2197">
                        <c:v>42556</c:v>
                      </c:pt>
                      <c:pt idx="2198">
                        <c:v>42557</c:v>
                      </c:pt>
                      <c:pt idx="2199">
                        <c:v>42558</c:v>
                      </c:pt>
                      <c:pt idx="2200">
                        <c:v>42559</c:v>
                      </c:pt>
                      <c:pt idx="2201">
                        <c:v>42562</c:v>
                      </c:pt>
                      <c:pt idx="2202">
                        <c:v>42563</c:v>
                      </c:pt>
                      <c:pt idx="2203">
                        <c:v>42564</c:v>
                      </c:pt>
                      <c:pt idx="2204">
                        <c:v>42565</c:v>
                      </c:pt>
                      <c:pt idx="2205">
                        <c:v>42566</c:v>
                      </c:pt>
                      <c:pt idx="2206">
                        <c:v>42569</c:v>
                      </c:pt>
                      <c:pt idx="2207">
                        <c:v>42570</c:v>
                      </c:pt>
                      <c:pt idx="2208">
                        <c:v>42571</c:v>
                      </c:pt>
                      <c:pt idx="2209">
                        <c:v>42572</c:v>
                      </c:pt>
                      <c:pt idx="2210">
                        <c:v>42573</c:v>
                      </c:pt>
                      <c:pt idx="2211">
                        <c:v>42576</c:v>
                      </c:pt>
                      <c:pt idx="2212">
                        <c:v>42577</c:v>
                      </c:pt>
                      <c:pt idx="2213">
                        <c:v>42578</c:v>
                      </c:pt>
                      <c:pt idx="2214">
                        <c:v>42579</c:v>
                      </c:pt>
                      <c:pt idx="2215">
                        <c:v>42580</c:v>
                      </c:pt>
                      <c:pt idx="2216">
                        <c:v>42583</c:v>
                      </c:pt>
                      <c:pt idx="2217">
                        <c:v>42584</c:v>
                      </c:pt>
                      <c:pt idx="2218">
                        <c:v>42585</c:v>
                      </c:pt>
                      <c:pt idx="2219">
                        <c:v>42586</c:v>
                      </c:pt>
                      <c:pt idx="2220">
                        <c:v>42587</c:v>
                      </c:pt>
                      <c:pt idx="2221">
                        <c:v>42590</c:v>
                      </c:pt>
                      <c:pt idx="2222">
                        <c:v>42591</c:v>
                      </c:pt>
                      <c:pt idx="2223">
                        <c:v>42592</c:v>
                      </c:pt>
                      <c:pt idx="2224">
                        <c:v>42593</c:v>
                      </c:pt>
                      <c:pt idx="2225">
                        <c:v>42594</c:v>
                      </c:pt>
                      <c:pt idx="2226">
                        <c:v>42597</c:v>
                      </c:pt>
                      <c:pt idx="2227">
                        <c:v>42598</c:v>
                      </c:pt>
                      <c:pt idx="2228">
                        <c:v>42599</c:v>
                      </c:pt>
                      <c:pt idx="2229">
                        <c:v>42600</c:v>
                      </c:pt>
                      <c:pt idx="2230">
                        <c:v>42601</c:v>
                      </c:pt>
                      <c:pt idx="2231">
                        <c:v>42604</c:v>
                      </c:pt>
                      <c:pt idx="2232">
                        <c:v>42605</c:v>
                      </c:pt>
                      <c:pt idx="2233">
                        <c:v>42606</c:v>
                      </c:pt>
                      <c:pt idx="2234">
                        <c:v>42607</c:v>
                      </c:pt>
                      <c:pt idx="2235">
                        <c:v>42608</c:v>
                      </c:pt>
                      <c:pt idx="2236">
                        <c:v>42611</c:v>
                      </c:pt>
                      <c:pt idx="2237">
                        <c:v>42612</c:v>
                      </c:pt>
                      <c:pt idx="2238">
                        <c:v>42613</c:v>
                      </c:pt>
                      <c:pt idx="2239">
                        <c:v>42614</c:v>
                      </c:pt>
                      <c:pt idx="2240">
                        <c:v>42615</c:v>
                      </c:pt>
                      <c:pt idx="2241">
                        <c:v>42618</c:v>
                      </c:pt>
                      <c:pt idx="2242">
                        <c:v>42619</c:v>
                      </c:pt>
                      <c:pt idx="2243">
                        <c:v>42620</c:v>
                      </c:pt>
                      <c:pt idx="2244">
                        <c:v>42621</c:v>
                      </c:pt>
                      <c:pt idx="2245">
                        <c:v>42622</c:v>
                      </c:pt>
                      <c:pt idx="2246">
                        <c:v>42625</c:v>
                      </c:pt>
                      <c:pt idx="2247">
                        <c:v>42626</c:v>
                      </c:pt>
                      <c:pt idx="2248">
                        <c:v>42627</c:v>
                      </c:pt>
                      <c:pt idx="2249">
                        <c:v>42628</c:v>
                      </c:pt>
                      <c:pt idx="2250">
                        <c:v>42629</c:v>
                      </c:pt>
                      <c:pt idx="2251">
                        <c:v>42632</c:v>
                      </c:pt>
                      <c:pt idx="2252">
                        <c:v>42633</c:v>
                      </c:pt>
                      <c:pt idx="2253">
                        <c:v>42634</c:v>
                      </c:pt>
                      <c:pt idx="2254">
                        <c:v>42635</c:v>
                      </c:pt>
                      <c:pt idx="2255">
                        <c:v>42636</c:v>
                      </c:pt>
                      <c:pt idx="2256">
                        <c:v>42639</c:v>
                      </c:pt>
                      <c:pt idx="2257">
                        <c:v>42640</c:v>
                      </c:pt>
                      <c:pt idx="2258">
                        <c:v>42641</c:v>
                      </c:pt>
                      <c:pt idx="2259">
                        <c:v>42642</c:v>
                      </c:pt>
                      <c:pt idx="2260">
                        <c:v>42643</c:v>
                      </c:pt>
                      <c:pt idx="2261">
                        <c:v>42646</c:v>
                      </c:pt>
                      <c:pt idx="2262">
                        <c:v>42647</c:v>
                      </c:pt>
                      <c:pt idx="2263">
                        <c:v>42648</c:v>
                      </c:pt>
                      <c:pt idx="2264">
                        <c:v>42649</c:v>
                      </c:pt>
                      <c:pt idx="2265">
                        <c:v>42650</c:v>
                      </c:pt>
                      <c:pt idx="2266">
                        <c:v>42653</c:v>
                      </c:pt>
                      <c:pt idx="2267">
                        <c:v>42654</c:v>
                      </c:pt>
                      <c:pt idx="2268">
                        <c:v>42655</c:v>
                      </c:pt>
                      <c:pt idx="2269">
                        <c:v>42656</c:v>
                      </c:pt>
                      <c:pt idx="2270">
                        <c:v>42657</c:v>
                      </c:pt>
                      <c:pt idx="2271">
                        <c:v>42660</c:v>
                      </c:pt>
                      <c:pt idx="2272">
                        <c:v>42661</c:v>
                      </c:pt>
                      <c:pt idx="2273">
                        <c:v>42662</c:v>
                      </c:pt>
                      <c:pt idx="2274">
                        <c:v>42663</c:v>
                      </c:pt>
                      <c:pt idx="2275">
                        <c:v>42664</c:v>
                      </c:pt>
                      <c:pt idx="2276">
                        <c:v>42667</c:v>
                      </c:pt>
                      <c:pt idx="2277">
                        <c:v>42668</c:v>
                      </c:pt>
                      <c:pt idx="2278">
                        <c:v>42669</c:v>
                      </c:pt>
                      <c:pt idx="2279">
                        <c:v>42670</c:v>
                      </c:pt>
                      <c:pt idx="2280">
                        <c:v>42671</c:v>
                      </c:pt>
                      <c:pt idx="2281">
                        <c:v>42674</c:v>
                      </c:pt>
                      <c:pt idx="2282">
                        <c:v>42675</c:v>
                      </c:pt>
                      <c:pt idx="2283">
                        <c:v>42676</c:v>
                      </c:pt>
                      <c:pt idx="2284">
                        <c:v>42677</c:v>
                      </c:pt>
                      <c:pt idx="2285">
                        <c:v>42678</c:v>
                      </c:pt>
                      <c:pt idx="2286">
                        <c:v>42681</c:v>
                      </c:pt>
                      <c:pt idx="2287">
                        <c:v>42682</c:v>
                      </c:pt>
                      <c:pt idx="2288">
                        <c:v>42683</c:v>
                      </c:pt>
                      <c:pt idx="2289">
                        <c:v>42684</c:v>
                      </c:pt>
                      <c:pt idx="2290">
                        <c:v>42685</c:v>
                      </c:pt>
                      <c:pt idx="2291">
                        <c:v>42688</c:v>
                      </c:pt>
                      <c:pt idx="2292">
                        <c:v>42689</c:v>
                      </c:pt>
                      <c:pt idx="2293">
                        <c:v>42690</c:v>
                      </c:pt>
                      <c:pt idx="2294">
                        <c:v>42691</c:v>
                      </c:pt>
                      <c:pt idx="2295">
                        <c:v>42692</c:v>
                      </c:pt>
                      <c:pt idx="2296">
                        <c:v>42695</c:v>
                      </c:pt>
                      <c:pt idx="2297">
                        <c:v>42696</c:v>
                      </c:pt>
                      <c:pt idx="2298">
                        <c:v>42697</c:v>
                      </c:pt>
                      <c:pt idx="2299">
                        <c:v>42698</c:v>
                      </c:pt>
                      <c:pt idx="2300">
                        <c:v>42699</c:v>
                      </c:pt>
                      <c:pt idx="2301">
                        <c:v>42702</c:v>
                      </c:pt>
                      <c:pt idx="2302">
                        <c:v>42703</c:v>
                      </c:pt>
                      <c:pt idx="2303">
                        <c:v>42704</c:v>
                      </c:pt>
                      <c:pt idx="2304">
                        <c:v>42705</c:v>
                      </c:pt>
                      <c:pt idx="2305">
                        <c:v>42706</c:v>
                      </c:pt>
                      <c:pt idx="2306">
                        <c:v>42709</c:v>
                      </c:pt>
                      <c:pt idx="2307">
                        <c:v>42710</c:v>
                      </c:pt>
                      <c:pt idx="2308">
                        <c:v>42711</c:v>
                      </c:pt>
                      <c:pt idx="2309">
                        <c:v>42712</c:v>
                      </c:pt>
                      <c:pt idx="2310">
                        <c:v>42713</c:v>
                      </c:pt>
                      <c:pt idx="2311">
                        <c:v>42716</c:v>
                      </c:pt>
                      <c:pt idx="2312">
                        <c:v>42717</c:v>
                      </c:pt>
                      <c:pt idx="2313">
                        <c:v>42718</c:v>
                      </c:pt>
                      <c:pt idx="2314">
                        <c:v>42719</c:v>
                      </c:pt>
                      <c:pt idx="2315">
                        <c:v>42720</c:v>
                      </c:pt>
                      <c:pt idx="2316">
                        <c:v>42723</c:v>
                      </c:pt>
                      <c:pt idx="2317">
                        <c:v>42724</c:v>
                      </c:pt>
                      <c:pt idx="2318">
                        <c:v>42725</c:v>
                      </c:pt>
                      <c:pt idx="2319">
                        <c:v>42726</c:v>
                      </c:pt>
                      <c:pt idx="2320">
                        <c:v>42727</c:v>
                      </c:pt>
                      <c:pt idx="2321">
                        <c:v>42731</c:v>
                      </c:pt>
                      <c:pt idx="2322">
                        <c:v>42732</c:v>
                      </c:pt>
                      <c:pt idx="2323">
                        <c:v>42733</c:v>
                      </c:pt>
                      <c:pt idx="2324">
                        <c:v>42734</c:v>
                      </c:pt>
                      <c:pt idx="2325">
                        <c:v>42738</c:v>
                      </c:pt>
                      <c:pt idx="2326">
                        <c:v>42739</c:v>
                      </c:pt>
                      <c:pt idx="2327">
                        <c:v>42740</c:v>
                      </c:pt>
                      <c:pt idx="2328">
                        <c:v>42741</c:v>
                      </c:pt>
                      <c:pt idx="2329">
                        <c:v>42744</c:v>
                      </c:pt>
                      <c:pt idx="2330">
                        <c:v>42745</c:v>
                      </c:pt>
                      <c:pt idx="2331">
                        <c:v>42746</c:v>
                      </c:pt>
                      <c:pt idx="2332">
                        <c:v>42747</c:v>
                      </c:pt>
                      <c:pt idx="2333">
                        <c:v>42748</c:v>
                      </c:pt>
                      <c:pt idx="2334">
                        <c:v>42751</c:v>
                      </c:pt>
                      <c:pt idx="2335">
                        <c:v>42752</c:v>
                      </c:pt>
                      <c:pt idx="2336">
                        <c:v>42753</c:v>
                      </c:pt>
                      <c:pt idx="2337">
                        <c:v>42754</c:v>
                      </c:pt>
                      <c:pt idx="2338">
                        <c:v>42755</c:v>
                      </c:pt>
                      <c:pt idx="2339">
                        <c:v>42758</c:v>
                      </c:pt>
                      <c:pt idx="2340">
                        <c:v>42759</c:v>
                      </c:pt>
                      <c:pt idx="2341">
                        <c:v>42760</c:v>
                      </c:pt>
                      <c:pt idx="2342">
                        <c:v>42761</c:v>
                      </c:pt>
                      <c:pt idx="2343">
                        <c:v>42762</c:v>
                      </c:pt>
                      <c:pt idx="2344">
                        <c:v>42765</c:v>
                      </c:pt>
                      <c:pt idx="2345">
                        <c:v>42766</c:v>
                      </c:pt>
                      <c:pt idx="2346">
                        <c:v>42767</c:v>
                      </c:pt>
                      <c:pt idx="2347">
                        <c:v>42768</c:v>
                      </c:pt>
                      <c:pt idx="2348">
                        <c:v>42769</c:v>
                      </c:pt>
                      <c:pt idx="2349">
                        <c:v>42772</c:v>
                      </c:pt>
                      <c:pt idx="2350">
                        <c:v>42773</c:v>
                      </c:pt>
                      <c:pt idx="2351">
                        <c:v>42774</c:v>
                      </c:pt>
                      <c:pt idx="2352">
                        <c:v>42775</c:v>
                      </c:pt>
                      <c:pt idx="2353">
                        <c:v>42776</c:v>
                      </c:pt>
                      <c:pt idx="2354">
                        <c:v>42779</c:v>
                      </c:pt>
                      <c:pt idx="2355">
                        <c:v>42780</c:v>
                      </c:pt>
                      <c:pt idx="2356">
                        <c:v>42781</c:v>
                      </c:pt>
                      <c:pt idx="2357">
                        <c:v>42782</c:v>
                      </c:pt>
                      <c:pt idx="2358">
                        <c:v>42783</c:v>
                      </c:pt>
                      <c:pt idx="2359">
                        <c:v>42786</c:v>
                      </c:pt>
                      <c:pt idx="2360">
                        <c:v>42787</c:v>
                      </c:pt>
                      <c:pt idx="2361">
                        <c:v>42788</c:v>
                      </c:pt>
                      <c:pt idx="2362">
                        <c:v>42789</c:v>
                      </c:pt>
                      <c:pt idx="2363">
                        <c:v>42790</c:v>
                      </c:pt>
                      <c:pt idx="2364">
                        <c:v>42793</c:v>
                      </c:pt>
                      <c:pt idx="2365">
                        <c:v>42794</c:v>
                      </c:pt>
                      <c:pt idx="2366">
                        <c:v>42795</c:v>
                      </c:pt>
                      <c:pt idx="2367">
                        <c:v>42796</c:v>
                      </c:pt>
                      <c:pt idx="2368">
                        <c:v>42797</c:v>
                      </c:pt>
                      <c:pt idx="2369">
                        <c:v>42800</c:v>
                      </c:pt>
                      <c:pt idx="2370">
                        <c:v>42801</c:v>
                      </c:pt>
                      <c:pt idx="2371">
                        <c:v>42802</c:v>
                      </c:pt>
                      <c:pt idx="2372">
                        <c:v>42803</c:v>
                      </c:pt>
                      <c:pt idx="2373">
                        <c:v>42804</c:v>
                      </c:pt>
                      <c:pt idx="2374">
                        <c:v>42807</c:v>
                      </c:pt>
                      <c:pt idx="2375">
                        <c:v>42808</c:v>
                      </c:pt>
                      <c:pt idx="2376">
                        <c:v>42809</c:v>
                      </c:pt>
                      <c:pt idx="2377">
                        <c:v>42810</c:v>
                      </c:pt>
                      <c:pt idx="2378">
                        <c:v>42811</c:v>
                      </c:pt>
                      <c:pt idx="2379">
                        <c:v>42814</c:v>
                      </c:pt>
                      <c:pt idx="2380">
                        <c:v>42815</c:v>
                      </c:pt>
                      <c:pt idx="2381">
                        <c:v>42816</c:v>
                      </c:pt>
                      <c:pt idx="2382">
                        <c:v>42817</c:v>
                      </c:pt>
                      <c:pt idx="2383">
                        <c:v>42818</c:v>
                      </c:pt>
                      <c:pt idx="2384">
                        <c:v>42821</c:v>
                      </c:pt>
                      <c:pt idx="2385">
                        <c:v>42822</c:v>
                      </c:pt>
                      <c:pt idx="2386">
                        <c:v>42823</c:v>
                      </c:pt>
                      <c:pt idx="2387">
                        <c:v>42824</c:v>
                      </c:pt>
                      <c:pt idx="2388">
                        <c:v>42825</c:v>
                      </c:pt>
                      <c:pt idx="2389">
                        <c:v>42828</c:v>
                      </c:pt>
                      <c:pt idx="2390">
                        <c:v>42829</c:v>
                      </c:pt>
                      <c:pt idx="2391">
                        <c:v>42830</c:v>
                      </c:pt>
                      <c:pt idx="2392">
                        <c:v>42831</c:v>
                      </c:pt>
                      <c:pt idx="2393">
                        <c:v>42832</c:v>
                      </c:pt>
                      <c:pt idx="2394">
                        <c:v>42835</c:v>
                      </c:pt>
                      <c:pt idx="2395">
                        <c:v>42836</c:v>
                      </c:pt>
                      <c:pt idx="2396">
                        <c:v>42837</c:v>
                      </c:pt>
                      <c:pt idx="2397">
                        <c:v>42838</c:v>
                      </c:pt>
                      <c:pt idx="2398">
                        <c:v>42842</c:v>
                      </c:pt>
                      <c:pt idx="2399">
                        <c:v>42843</c:v>
                      </c:pt>
                      <c:pt idx="2400">
                        <c:v>42844</c:v>
                      </c:pt>
                      <c:pt idx="2401">
                        <c:v>42845</c:v>
                      </c:pt>
                      <c:pt idx="2402">
                        <c:v>42846</c:v>
                      </c:pt>
                      <c:pt idx="2403">
                        <c:v>42849</c:v>
                      </c:pt>
                      <c:pt idx="2404">
                        <c:v>42850</c:v>
                      </c:pt>
                      <c:pt idx="2405">
                        <c:v>42851</c:v>
                      </c:pt>
                      <c:pt idx="2406">
                        <c:v>42852</c:v>
                      </c:pt>
                      <c:pt idx="2407">
                        <c:v>42853</c:v>
                      </c:pt>
                      <c:pt idx="2408">
                        <c:v>42856</c:v>
                      </c:pt>
                      <c:pt idx="2409">
                        <c:v>42857</c:v>
                      </c:pt>
                      <c:pt idx="2410">
                        <c:v>42858</c:v>
                      </c:pt>
                      <c:pt idx="2411">
                        <c:v>42859</c:v>
                      </c:pt>
                      <c:pt idx="2412">
                        <c:v>42860</c:v>
                      </c:pt>
                      <c:pt idx="2413">
                        <c:v>42863</c:v>
                      </c:pt>
                      <c:pt idx="2414">
                        <c:v>42864</c:v>
                      </c:pt>
                      <c:pt idx="2415">
                        <c:v>42865</c:v>
                      </c:pt>
                      <c:pt idx="2416">
                        <c:v>42866</c:v>
                      </c:pt>
                      <c:pt idx="2417">
                        <c:v>42867</c:v>
                      </c:pt>
                      <c:pt idx="2418">
                        <c:v>42870</c:v>
                      </c:pt>
                      <c:pt idx="2419">
                        <c:v>42871</c:v>
                      </c:pt>
                      <c:pt idx="2420">
                        <c:v>42872</c:v>
                      </c:pt>
                      <c:pt idx="2421">
                        <c:v>42873</c:v>
                      </c:pt>
                      <c:pt idx="2422">
                        <c:v>42874</c:v>
                      </c:pt>
                      <c:pt idx="2423">
                        <c:v>42877</c:v>
                      </c:pt>
                      <c:pt idx="2424">
                        <c:v>42878</c:v>
                      </c:pt>
                      <c:pt idx="2425">
                        <c:v>42879</c:v>
                      </c:pt>
                      <c:pt idx="2426">
                        <c:v>42880</c:v>
                      </c:pt>
                      <c:pt idx="2427">
                        <c:v>42881</c:v>
                      </c:pt>
                      <c:pt idx="2428">
                        <c:v>42884</c:v>
                      </c:pt>
                      <c:pt idx="2429">
                        <c:v>42885</c:v>
                      </c:pt>
                      <c:pt idx="2430">
                        <c:v>42886</c:v>
                      </c:pt>
                      <c:pt idx="2431">
                        <c:v>42887</c:v>
                      </c:pt>
                      <c:pt idx="2432">
                        <c:v>42888</c:v>
                      </c:pt>
                      <c:pt idx="2433">
                        <c:v>42891</c:v>
                      </c:pt>
                      <c:pt idx="2434">
                        <c:v>42892</c:v>
                      </c:pt>
                      <c:pt idx="2435">
                        <c:v>42893</c:v>
                      </c:pt>
                      <c:pt idx="2436">
                        <c:v>42894</c:v>
                      </c:pt>
                      <c:pt idx="2437">
                        <c:v>42895</c:v>
                      </c:pt>
                      <c:pt idx="2438">
                        <c:v>42898</c:v>
                      </c:pt>
                      <c:pt idx="2439">
                        <c:v>42899</c:v>
                      </c:pt>
                      <c:pt idx="2440">
                        <c:v>42900</c:v>
                      </c:pt>
                      <c:pt idx="2441">
                        <c:v>42901</c:v>
                      </c:pt>
                      <c:pt idx="2442">
                        <c:v>42902</c:v>
                      </c:pt>
                      <c:pt idx="2443">
                        <c:v>42905</c:v>
                      </c:pt>
                      <c:pt idx="2444">
                        <c:v>42906</c:v>
                      </c:pt>
                      <c:pt idx="2445">
                        <c:v>42907</c:v>
                      </c:pt>
                      <c:pt idx="2446">
                        <c:v>42908</c:v>
                      </c:pt>
                      <c:pt idx="2447">
                        <c:v>42909</c:v>
                      </c:pt>
                      <c:pt idx="2448">
                        <c:v>42912</c:v>
                      </c:pt>
                      <c:pt idx="2449">
                        <c:v>42913</c:v>
                      </c:pt>
                      <c:pt idx="2450">
                        <c:v>42914</c:v>
                      </c:pt>
                      <c:pt idx="2451">
                        <c:v>42915</c:v>
                      </c:pt>
                      <c:pt idx="2452">
                        <c:v>42916</c:v>
                      </c:pt>
                      <c:pt idx="2453">
                        <c:v>42919</c:v>
                      </c:pt>
                      <c:pt idx="2454">
                        <c:v>42920</c:v>
                      </c:pt>
                      <c:pt idx="2455">
                        <c:v>42921</c:v>
                      </c:pt>
                      <c:pt idx="2456">
                        <c:v>42922</c:v>
                      </c:pt>
                      <c:pt idx="2457">
                        <c:v>42923</c:v>
                      </c:pt>
                      <c:pt idx="2458">
                        <c:v>42926</c:v>
                      </c:pt>
                      <c:pt idx="2459">
                        <c:v>42927</c:v>
                      </c:pt>
                      <c:pt idx="2460">
                        <c:v>42928</c:v>
                      </c:pt>
                      <c:pt idx="2461">
                        <c:v>42929</c:v>
                      </c:pt>
                      <c:pt idx="2462">
                        <c:v>42930</c:v>
                      </c:pt>
                      <c:pt idx="2463">
                        <c:v>42933</c:v>
                      </c:pt>
                      <c:pt idx="2464">
                        <c:v>42934</c:v>
                      </c:pt>
                      <c:pt idx="2465">
                        <c:v>42935</c:v>
                      </c:pt>
                      <c:pt idx="2466">
                        <c:v>42936</c:v>
                      </c:pt>
                      <c:pt idx="2467">
                        <c:v>42937</c:v>
                      </c:pt>
                      <c:pt idx="2468">
                        <c:v>42940</c:v>
                      </c:pt>
                      <c:pt idx="2469">
                        <c:v>42941</c:v>
                      </c:pt>
                      <c:pt idx="2470">
                        <c:v>42942</c:v>
                      </c:pt>
                      <c:pt idx="2471">
                        <c:v>42943</c:v>
                      </c:pt>
                      <c:pt idx="2472">
                        <c:v>42944</c:v>
                      </c:pt>
                      <c:pt idx="2473">
                        <c:v>42947</c:v>
                      </c:pt>
                      <c:pt idx="2474">
                        <c:v>42948</c:v>
                      </c:pt>
                      <c:pt idx="2475">
                        <c:v>42949</c:v>
                      </c:pt>
                      <c:pt idx="2476">
                        <c:v>42950</c:v>
                      </c:pt>
                      <c:pt idx="2477">
                        <c:v>42951</c:v>
                      </c:pt>
                      <c:pt idx="2478">
                        <c:v>42954</c:v>
                      </c:pt>
                      <c:pt idx="2479">
                        <c:v>42955</c:v>
                      </c:pt>
                      <c:pt idx="2480">
                        <c:v>42956</c:v>
                      </c:pt>
                      <c:pt idx="2481">
                        <c:v>42957</c:v>
                      </c:pt>
                      <c:pt idx="2482">
                        <c:v>42958</c:v>
                      </c:pt>
                      <c:pt idx="2483">
                        <c:v>42961</c:v>
                      </c:pt>
                      <c:pt idx="2484">
                        <c:v>42962</c:v>
                      </c:pt>
                      <c:pt idx="2485">
                        <c:v>42963</c:v>
                      </c:pt>
                      <c:pt idx="2486">
                        <c:v>42964</c:v>
                      </c:pt>
                      <c:pt idx="2487">
                        <c:v>42965</c:v>
                      </c:pt>
                      <c:pt idx="2488">
                        <c:v>42968</c:v>
                      </c:pt>
                      <c:pt idx="2489">
                        <c:v>42969</c:v>
                      </c:pt>
                      <c:pt idx="2490">
                        <c:v>42970</c:v>
                      </c:pt>
                      <c:pt idx="2491">
                        <c:v>42971</c:v>
                      </c:pt>
                      <c:pt idx="2492">
                        <c:v>42972</c:v>
                      </c:pt>
                      <c:pt idx="2493">
                        <c:v>42975</c:v>
                      </c:pt>
                      <c:pt idx="2494">
                        <c:v>42976</c:v>
                      </c:pt>
                      <c:pt idx="2495">
                        <c:v>42977</c:v>
                      </c:pt>
                      <c:pt idx="2496">
                        <c:v>42978</c:v>
                      </c:pt>
                      <c:pt idx="2497">
                        <c:v>42979</c:v>
                      </c:pt>
                      <c:pt idx="2498">
                        <c:v>42982</c:v>
                      </c:pt>
                      <c:pt idx="2499">
                        <c:v>42983</c:v>
                      </c:pt>
                      <c:pt idx="2500">
                        <c:v>42984</c:v>
                      </c:pt>
                      <c:pt idx="2501">
                        <c:v>42985</c:v>
                      </c:pt>
                      <c:pt idx="2502">
                        <c:v>42986</c:v>
                      </c:pt>
                      <c:pt idx="2503">
                        <c:v>42989</c:v>
                      </c:pt>
                      <c:pt idx="2504">
                        <c:v>42990</c:v>
                      </c:pt>
                      <c:pt idx="2505">
                        <c:v>42991</c:v>
                      </c:pt>
                      <c:pt idx="2506">
                        <c:v>42992</c:v>
                      </c:pt>
                      <c:pt idx="2507">
                        <c:v>42993</c:v>
                      </c:pt>
                      <c:pt idx="2508">
                        <c:v>42996</c:v>
                      </c:pt>
                      <c:pt idx="2509">
                        <c:v>42997</c:v>
                      </c:pt>
                      <c:pt idx="2510">
                        <c:v>42998</c:v>
                      </c:pt>
                      <c:pt idx="2511">
                        <c:v>42999</c:v>
                      </c:pt>
                      <c:pt idx="2512">
                        <c:v>43000</c:v>
                      </c:pt>
                      <c:pt idx="2513">
                        <c:v>43003</c:v>
                      </c:pt>
                      <c:pt idx="2514">
                        <c:v>43004</c:v>
                      </c:pt>
                      <c:pt idx="2515">
                        <c:v>43005</c:v>
                      </c:pt>
                      <c:pt idx="2516">
                        <c:v>43006</c:v>
                      </c:pt>
                      <c:pt idx="2517">
                        <c:v>43007</c:v>
                      </c:pt>
                      <c:pt idx="2518">
                        <c:v>43010</c:v>
                      </c:pt>
                      <c:pt idx="2519">
                        <c:v>43011</c:v>
                      </c:pt>
                      <c:pt idx="2520">
                        <c:v>43012</c:v>
                      </c:pt>
                      <c:pt idx="2521">
                        <c:v>43013</c:v>
                      </c:pt>
                      <c:pt idx="2522">
                        <c:v>43014</c:v>
                      </c:pt>
                      <c:pt idx="2523">
                        <c:v>43017</c:v>
                      </c:pt>
                      <c:pt idx="2524">
                        <c:v>43018</c:v>
                      </c:pt>
                      <c:pt idx="2525">
                        <c:v>43019</c:v>
                      </c:pt>
                      <c:pt idx="2526">
                        <c:v>43020</c:v>
                      </c:pt>
                      <c:pt idx="2527">
                        <c:v>43021</c:v>
                      </c:pt>
                      <c:pt idx="2528">
                        <c:v>43024</c:v>
                      </c:pt>
                      <c:pt idx="2529">
                        <c:v>43025</c:v>
                      </c:pt>
                      <c:pt idx="2530">
                        <c:v>43026</c:v>
                      </c:pt>
                      <c:pt idx="2531">
                        <c:v>43027</c:v>
                      </c:pt>
                      <c:pt idx="2532">
                        <c:v>43028</c:v>
                      </c:pt>
                      <c:pt idx="2533">
                        <c:v>43031</c:v>
                      </c:pt>
                      <c:pt idx="2534">
                        <c:v>43032</c:v>
                      </c:pt>
                      <c:pt idx="2535">
                        <c:v>43033</c:v>
                      </c:pt>
                      <c:pt idx="2536">
                        <c:v>43034</c:v>
                      </c:pt>
                      <c:pt idx="2537">
                        <c:v>43035</c:v>
                      </c:pt>
                      <c:pt idx="2538">
                        <c:v>43038</c:v>
                      </c:pt>
                      <c:pt idx="2539">
                        <c:v>43039</c:v>
                      </c:pt>
                      <c:pt idx="2540">
                        <c:v>43040</c:v>
                      </c:pt>
                      <c:pt idx="2541">
                        <c:v>43041</c:v>
                      </c:pt>
                      <c:pt idx="2542">
                        <c:v>43042</c:v>
                      </c:pt>
                      <c:pt idx="2543">
                        <c:v>43045</c:v>
                      </c:pt>
                      <c:pt idx="2544">
                        <c:v>43046</c:v>
                      </c:pt>
                      <c:pt idx="2545">
                        <c:v>43047</c:v>
                      </c:pt>
                      <c:pt idx="2546">
                        <c:v>43048</c:v>
                      </c:pt>
                      <c:pt idx="2547">
                        <c:v>43049</c:v>
                      </c:pt>
                      <c:pt idx="2548">
                        <c:v>43052</c:v>
                      </c:pt>
                      <c:pt idx="2549">
                        <c:v>43053</c:v>
                      </c:pt>
                      <c:pt idx="2550">
                        <c:v>43054</c:v>
                      </c:pt>
                      <c:pt idx="2551">
                        <c:v>43055</c:v>
                      </c:pt>
                      <c:pt idx="2552">
                        <c:v>43056</c:v>
                      </c:pt>
                      <c:pt idx="2553">
                        <c:v>43059</c:v>
                      </c:pt>
                      <c:pt idx="2554">
                        <c:v>43060</c:v>
                      </c:pt>
                      <c:pt idx="2555">
                        <c:v>43061</c:v>
                      </c:pt>
                      <c:pt idx="2556">
                        <c:v>43062</c:v>
                      </c:pt>
                      <c:pt idx="2557">
                        <c:v>43063</c:v>
                      </c:pt>
                      <c:pt idx="2558">
                        <c:v>43066</c:v>
                      </c:pt>
                      <c:pt idx="2559">
                        <c:v>43067</c:v>
                      </c:pt>
                      <c:pt idx="2560">
                        <c:v>43068</c:v>
                      </c:pt>
                      <c:pt idx="2561">
                        <c:v>43069</c:v>
                      </c:pt>
                      <c:pt idx="2562">
                        <c:v>43070</c:v>
                      </c:pt>
                      <c:pt idx="2563">
                        <c:v>43073</c:v>
                      </c:pt>
                      <c:pt idx="2564">
                        <c:v>43074</c:v>
                      </c:pt>
                      <c:pt idx="2565">
                        <c:v>43075</c:v>
                      </c:pt>
                      <c:pt idx="2566">
                        <c:v>43076</c:v>
                      </c:pt>
                      <c:pt idx="2567">
                        <c:v>43077</c:v>
                      </c:pt>
                      <c:pt idx="2568">
                        <c:v>43080</c:v>
                      </c:pt>
                      <c:pt idx="2569">
                        <c:v>43081</c:v>
                      </c:pt>
                      <c:pt idx="2570">
                        <c:v>43082</c:v>
                      </c:pt>
                      <c:pt idx="2571">
                        <c:v>43083</c:v>
                      </c:pt>
                      <c:pt idx="2572">
                        <c:v>43084</c:v>
                      </c:pt>
                      <c:pt idx="2573">
                        <c:v>43087</c:v>
                      </c:pt>
                      <c:pt idx="2574">
                        <c:v>43088</c:v>
                      </c:pt>
                      <c:pt idx="2575">
                        <c:v>43089</c:v>
                      </c:pt>
                      <c:pt idx="2576">
                        <c:v>43090</c:v>
                      </c:pt>
                      <c:pt idx="2577">
                        <c:v>43091</c:v>
                      </c:pt>
                      <c:pt idx="2578">
                        <c:v>43095</c:v>
                      </c:pt>
                      <c:pt idx="2579">
                        <c:v>43096</c:v>
                      </c:pt>
                      <c:pt idx="2580">
                        <c:v>43097</c:v>
                      </c:pt>
                      <c:pt idx="2581">
                        <c:v>43098</c:v>
                      </c:pt>
                      <c:pt idx="2582">
                        <c:v>43102</c:v>
                      </c:pt>
                      <c:pt idx="2583">
                        <c:v>43103</c:v>
                      </c:pt>
                      <c:pt idx="2584">
                        <c:v>43104</c:v>
                      </c:pt>
                      <c:pt idx="2585">
                        <c:v>43105</c:v>
                      </c:pt>
                      <c:pt idx="2586">
                        <c:v>43108</c:v>
                      </c:pt>
                      <c:pt idx="2587">
                        <c:v>43109</c:v>
                      </c:pt>
                      <c:pt idx="2588">
                        <c:v>43110</c:v>
                      </c:pt>
                      <c:pt idx="2589">
                        <c:v>43111</c:v>
                      </c:pt>
                      <c:pt idx="2590">
                        <c:v>43112</c:v>
                      </c:pt>
                      <c:pt idx="2591">
                        <c:v>43115</c:v>
                      </c:pt>
                      <c:pt idx="2592">
                        <c:v>43116</c:v>
                      </c:pt>
                      <c:pt idx="2593">
                        <c:v>43117</c:v>
                      </c:pt>
                      <c:pt idx="2594">
                        <c:v>43118</c:v>
                      </c:pt>
                      <c:pt idx="2595">
                        <c:v>43119</c:v>
                      </c:pt>
                      <c:pt idx="2596">
                        <c:v>43122</c:v>
                      </c:pt>
                      <c:pt idx="2597">
                        <c:v>43123</c:v>
                      </c:pt>
                      <c:pt idx="2598">
                        <c:v>43124</c:v>
                      </c:pt>
                      <c:pt idx="2599">
                        <c:v>43125</c:v>
                      </c:pt>
                      <c:pt idx="2600">
                        <c:v>43126</c:v>
                      </c:pt>
                      <c:pt idx="2601">
                        <c:v>43129</c:v>
                      </c:pt>
                      <c:pt idx="2602">
                        <c:v>43130</c:v>
                      </c:pt>
                      <c:pt idx="2603">
                        <c:v>43131</c:v>
                      </c:pt>
                      <c:pt idx="2604">
                        <c:v>43132</c:v>
                      </c:pt>
                      <c:pt idx="2605">
                        <c:v>43133</c:v>
                      </c:pt>
                      <c:pt idx="2606">
                        <c:v>43136</c:v>
                      </c:pt>
                      <c:pt idx="2607">
                        <c:v>43137</c:v>
                      </c:pt>
                      <c:pt idx="2608">
                        <c:v>43138</c:v>
                      </c:pt>
                      <c:pt idx="2609">
                        <c:v>43139</c:v>
                      </c:pt>
                      <c:pt idx="2610">
                        <c:v>43140</c:v>
                      </c:pt>
                      <c:pt idx="2611">
                        <c:v>43143</c:v>
                      </c:pt>
                      <c:pt idx="2612">
                        <c:v>43144</c:v>
                      </c:pt>
                      <c:pt idx="2613">
                        <c:v>43145</c:v>
                      </c:pt>
                      <c:pt idx="2614">
                        <c:v>43146</c:v>
                      </c:pt>
                      <c:pt idx="2615">
                        <c:v>43147</c:v>
                      </c:pt>
                      <c:pt idx="2616">
                        <c:v>43150</c:v>
                      </c:pt>
                      <c:pt idx="2617">
                        <c:v>43151</c:v>
                      </c:pt>
                      <c:pt idx="2618">
                        <c:v>43152</c:v>
                      </c:pt>
                      <c:pt idx="2619">
                        <c:v>43153</c:v>
                      </c:pt>
                      <c:pt idx="2620">
                        <c:v>43154</c:v>
                      </c:pt>
                      <c:pt idx="2621">
                        <c:v>43157</c:v>
                      </c:pt>
                      <c:pt idx="2622">
                        <c:v>43158</c:v>
                      </c:pt>
                      <c:pt idx="2623">
                        <c:v>43159</c:v>
                      </c:pt>
                      <c:pt idx="2624">
                        <c:v>43160</c:v>
                      </c:pt>
                      <c:pt idx="2625">
                        <c:v>43161</c:v>
                      </c:pt>
                      <c:pt idx="2626">
                        <c:v>43164</c:v>
                      </c:pt>
                      <c:pt idx="2627">
                        <c:v>43165</c:v>
                      </c:pt>
                      <c:pt idx="2628">
                        <c:v>43166</c:v>
                      </c:pt>
                      <c:pt idx="2629">
                        <c:v>43167</c:v>
                      </c:pt>
                      <c:pt idx="2630">
                        <c:v>43168</c:v>
                      </c:pt>
                      <c:pt idx="2631">
                        <c:v>43171</c:v>
                      </c:pt>
                      <c:pt idx="2632">
                        <c:v>43172</c:v>
                      </c:pt>
                      <c:pt idx="2633">
                        <c:v>43173</c:v>
                      </c:pt>
                      <c:pt idx="2634">
                        <c:v>43174</c:v>
                      </c:pt>
                      <c:pt idx="2635">
                        <c:v>43175</c:v>
                      </c:pt>
                      <c:pt idx="2636">
                        <c:v>43178</c:v>
                      </c:pt>
                      <c:pt idx="2637">
                        <c:v>43179</c:v>
                      </c:pt>
                      <c:pt idx="2638">
                        <c:v>43180</c:v>
                      </c:pt>
                      <c:pt idx="2639">
                        <c:v>43181</c:v>
                      </c:pt>
                      <c:pt idx="2640">
                        <c:v>43182</c:v>
                      </c:pt>
                      <c:pt idx="2641">
                        <c:v>43185</c:v>
                      </c:pt>
                      <c:pt idx="2642">
                        <c:v>43186</c:v>
                      </c:pt>
                      <c:pt idx="2643">
                        <c:v>43187</c:v>
                      </c:pt>
                      <c:pt idx="2644">
                        <c:v>43188</c:v>
                      </c:pt>
                      <c:pt idx="2645">
                        <c:v>43192</c:v>
                      </c:pt>
                      <c:pt idx="2646">
                        <c:v>43193</c:v>
                      </c:pt>
                      <c:pt idx="2647">
                        <c:v>43194</c:v>
                      </c:pt>
                      <c:pt idx="2648">
                        <c:v>43195</c:v>
                      </c:pt>
                      <c:pt idx="2649">
                        <c:v>43196</c:v>
                      </c:pt>
                      <c:pt idx="2650">
                        <c:v>43199</c:v>
                      </c:pt>
                      <c:pt idx="2651">
                        <c:v>43200</c:v>
                      </c:pt>
                      <c:pt idx="2652">
                        <c:v>43201</c:v>
                      </c:pt>
                      <c:pt idx="2653">
                        <c:v>43202</c:v>
                      </c:pt>
                      <c:pt idx="2654">
                        <c:v>43203</c:v>
                      </c:pt>
                      <c:pt idx="2655">
                        <c:v>43206</c:v>
                      </c:pt>
                      <c:pt idx="2656">
                        <c:v>43207</c:v>
                      </c:pt>
                      <c:pt idx="2657">
                        <c:v>43208</c:v>
                      </c:pt>
                      <c:pt idx="2658">
                        <c:v>43209</c:v>
                      </c:pt>
                      <c:pt idx="2659">
                        <c:v>43210</c:v>
                      </c:pt>
                      <c:pt idx="2660">
                        <c:v>43213</c:v>
                      </c:pt>
                      <c:pt idx="2661">
                        <c:v>43214</c:v>
                      </c:pt>
                      <c:pt idx="2662">
                        <c:v>43215</c:v>
                      </c:pt>
                      <c:pt idx="2663">
                        <c:v>43216</c:v>
                      </c:pt>
                      <c:pt idx="2664">
                        <c:v>43217</c:v>
                      </c:pt>
                      <c:pt idx="2665">
                        <c:v>43220</c:v>
                      </c:pt>
                      <c:pt idx="2666">
                        <c:v>43221</c:v>
                      </c:pt>
                      <c:pt idx="2667">
                        <c:v>43222</c:v>
                      </c:pt>
                      <c:pt idx="2668">
                        <c:v>43223</c:v>
                      </c:pt>
                      <c:pt idx="2669">
                        <c:v>43224</c:v>
                      </c:pt>
                      <c:pt idx="2670">
                        <c:v>43227</c:v>
                      </c:pt>
                      <c:pt idx="2671">
                        <c:v>43228</c:v>
                      </c:pt>
                      <c:pt idx="2672">
                        <c:v>43229</c:v>
                      </c:pt>
                      <c:pt idx="2673">
                        <c:v>43230</c:v>
                      </c:pt>
                      <c:pt idx="2674">
                        <c:v>43231</c:v>
                      </c:pt>
                      <c:pt idx="2675">
                        <c:v>43234</c:v>
                      </c:pt>
                      <c:pt idx="2676">
                        <c:v>43235</c:v>
                      </c:pt>
                      <c:pt idx="2677">
                        <c:v>43236</c:v>
                      </c:pt>
                      <c:pt idx="2678">
                        <c:v>43237</c:v>
                      </c:pt>
                      <c:pt idx="2679">
                        <c:v>43238</c:v>
                      </c:pt>
                      <c:pt idx="2680">
                        <c:v>43241</c:v>
                      </c:pt>
                      <c:pt idx="2681">
                        <c:v>43242</c:v>
                      </c:pt>
                      <c:pt idx="2682">
                        <c:v>43243</c:v>
                      </c:pt>
                      <c:pt idx="2683">
                        <c:v>43244</c:v>
                      </c:pt>
                      <c:pt idx="2684">
                        <c:v>43245</c:v>
                      </c:pt>
                      <c:pt idx="2685">
                        <c:v>43248</c:v>
                      </c:pt>
                      <c:pt idx="2686">
                        <c:v>43249</c:v>
                      </c:pt>
                      <c:pt idx="2687">
                        <c:v>43250</c:v>
                      </c:pt>
                      <c:pt idx="2688">
                        <c:v>43251</c:v>
                      </c:pt>
                      <c:pt idx="2689">
                        <c:v>43252</c:v>
                      </c:pt>
                      <c:pt idx="2690">
                        <c:v>43255</c:v>
                      </c:pt>
                      <c:pt idx="2691">
                        <c:v>43256</c:v>
                      </c:pt>
                      <c:pt idx="2692">
                        <c:v>43257</c:v>
                      </c:pt>
                      <c:pt idx="2693">
                        <c:v>43258</c:v>
                      </c:pt>
                      <c:pt idx="2694">
                        <c:v>43259</c:v>
                      </c:pt>
                      <c:pt idx="2695">
                        <c:v>43262</c:v>
                      </c:pt>
                      <c:pt idx="2696">
                        <c:v>43263</c:v>
                      </c:pt>
                      <c:pt idx="2697">
                        <c:v>43264</c:v>
                      </c:pt>
                      <c:pt idx="2698">
                        <c:v>43265</c:v>
                      </c:pt>
                      <c:pt idx="2699">
                        <c:v>43266</c:v>
                      </c:pt>
                      <c:pt idx="2700">
                        <c:v>43269</c:v>
                      </c:pt>
                      <c:pt idx="2701">
                        <c:v>43270</c:v>
                      </c:pt>
                      <c:pt idx="2702">
                        <c:v>43271</c:v>
                      </c:pt>
                      <c:pt idx="2703">
                        <c:v>43272</c:v>
                      </c:pt>
                      <c:pt idx="2704">
                        <c:v>43273</c:v>
                      </c:pt>
                      <c:pt idx="2705">
                        <c:v>43276</c:v>
                      </c:pt>
                      <c:pt idx="2706">
                        <c:v>43277</c:v>
                      </c:pt>
                      <c:pt idx="2707">
                        <c:v>43278</c:v>
                      </c:pt>
                      <c:pt idx="2708">
                        <c:v>43279</c:v>
                      </c:pt>
                      <c:pt idx="2709">
                        <c:v>43280</c:v>
                      </c:pt>
                      <c:pt idx="2710">
                        <c:v>43283</c:v>
                      </c:pt>
                      <c:pt idx="2711">
                        <c:v>43284</c:v>
                      </c:pt>
                      <c:pt idx="2712">
                        <c:v>43285</c:v>
                      </c:pt>
                      <c:pt idx="2713">
                        <c:v>43286</c:v>
                      </c:pt>
                      <c:pt idx="2714">
                        <c:v>43287</c:v>
                      </c:pt>
                      <c:pt idx="2715">
                        <c:v>43290</c:v>
                      </c:pt>
                      <c:pt idx="2716">
                        <c:v>43291</c:v>
                      </c:pt>
                      <c:pt idx="2717">
                        <c:v>43292</c:v>
                      </c:pt>
                      <c:pt idx="2718">
                        <c:v>43293</c:v>
                      </c:pt>
                      <c:pt idx="2719">
                        <c:v>43294</c:v>
                      </c:pt>
                      <c:pt idx="2720">
                        <c:v>43297</c:v>
                      </c:pt>
                      <c:pt idx="2721">
                        <c:v>43298</c:v>
                      </c:pt>
                      <c:pt idx="2722">
                        <c:v>43299</c:v>
                      </c:pt>
                      <c:pt idx="2723">
                        <c:v>43300</c:v>
                      </c:pt>
                      <c:pt idx="2724">
                        <c:v>43301</c:v>
                      </c:pt>
                      <c:pt idx="2725">
                        <c:v>43304</c:v>
                      </c:pt>
                      <c:pt idx="2726">
                        <c:v>43305</c:v>
                      </c:pt>
                      <c:pt idx="2727">
                        <c:v>43306</c:v>
                      </c:pt>
                      <c:pt idx="2728">
                        <c:v>43307</c:v>
                      </c:pt>
                      <c:pt idx="2729">
                        <c:v>43308</c:v>
                      </c:pt>
                      <c:pt idx="2730">
                        <c:v>43311</c:v>
                      </c:pt>
                      <c:pt idx="2731">
                        <c:v>43312</c:v>
                      </c:pt>
                      <c:pt idx="2732">
                        <c:v>43313</c:v>
                      </c:pt>
                      <c:pt idx="2733">
                        <c:v>43314</c:v>
                      </c:pt>
                      <c:pt idx="2734">
                        <c:v>43315</c:v>
                      </c:pt>
                      <c:pt idx="2735">
                        <c:v>43318</c:v>
                      </c:pt>
                      <c:pt idx="2736">
                        <c:v>43319</c:v>
                      </c:pt>
                      <c:pt idx="2737">
                        <c:v>43320</c:v>
                      </c:pt>
                      <c:pt idx="2738">
                        <c:v>43321</c:v>
                      </c:pt>
                      <c:pt idx="2739">
                        <c:v>43322</c:v>
                      </c:pt>
                      <c:pt idx="2740">
                        <c:v>43325</c:v>
                      </c:pt>
                      <c:pt idx="2741">
                        <c:v>43326</c:v>
                      </c:pt>
                      <c:pt idx="2742">
                        <c:v>43327</c:v>
                      </c:pt>
                      <c:pt idx="2743">
                        <c:v>43328</c:v>
                      </c:pt>
                      <c:pt idx="2744">
                        <c:v>43329</c:v>
                      </c:pt>
                      <c:pt idx="2745">
                        <c:v>43332</c:v>
                      </c:pt>
                      <c:pt idx="2746">
                        <c:v>43333</c:v>
                      </c:pt>
                      <c:pt idx="2747">
                        <c:v>43334</c:v>
                      </c:pt>
                      <c:pt idx="2748">
                        <c:v>43335</c:v>
                      </c:pt>
                      <c:pt idx="2749">
                        <c:v>43336</c:v>
                      </c:pt>
                      <c:pt idx="2750">
                        <c:v>43339</c:v>
                      </c:pt>
                      <c:pt idx="2751">
                        <c:v>43340</c:v>
                      </c:pt>
                      <c:pt idx="2752">
                        <c:v>43341</c:v>
                      </c:pt>
                      <c:pt idx="2753">
                        <c:v>43342</c:v>
                      </c:pt>
                      <c:pt idx="2754">
                        <c:v>43343</c:v>
                      </c:pt>
                      <c:pt idx="2755">
                        <c:v>43346</c:v>
                      </c:pt>
                      <c:pt idx="2756">
                        <c:v>43347</c:v>
                      </c:pt>
                      <c:pt idx="2757">
                        <c:v>43348</c:v>
                      </c:pt>
                      <c:pt idx="2758">
                        <c:v>43349</c:v>
                      </c:pt>
                      <c:pt idx="2759">
                        <c:v>43350</c:v>
                      </c:pt>
                      <c:pt idx="2760">
                        <c:v>43353</c:v>
                      </c:pt>
                      <c:pt idx="2761">
                        <c:v>43354</c:v>
                      </c:pt>
                      <c:pt idx="2762">
                        <c:v>43355</c:v>
                      </c:pt>
                      <c:pt idx="2763">
                        <c:v>43356</c:v>
                      </c:pt>
                      <c:pt idx="2764">
                        <c:v>43357</c:v>
                      </c:pt>
                      <c:pt idx="2765">
                        <c:v>43360</c:v>
                      </c:pt>
                      <c:pt idx="2766">
                        <c:v>43361</c:v>
                      </c:pt>
                      <c:pt idx="2767">
                        <c:v>43362</c:v>
                      </c:pt>
                      <c:pt idx="2768">
                        <c:v>43363</c:v>
                      </c:pt>
                      <c:pt idx="2769">
                        <c:v>43364</c:v>
                      </c:pt>
                      <c:pt idx="2770">
                        <c:v>43367</c:v>
                      </c:pt>
                      <c:pt idx="2771">
                        <c:v>43368</c:v>
                      </c:pt>
                      <c:pt idx="2772">
                        <c:v>43369</c:v>
                      </c:pt>
                      <c:pt idx="2773">
                        <c:v>43370</c:v>
                      </c:pt>
                      <c:pt idx="2774">
                        <c:v>43371</c:v>
                      </c:pt>
                      <c:pt idx="2775">
                        <c:v>43374</c:v>
                      </c:pt>
                      <c:pt idx="2776">
                        <c:v>43375</c:v>
                      </c:pt>
                      <c:pt idx="2777">
                        <c:v>43376</c:v>
                      </c:pt>
                      <c:pt idx="2778">
                        <c:v>43377</c:v>
                      </c:pt>
                      <c:pt idx="2779">
                        <c:v>43378</c:v>
                      </c:pt>
                      <c:pt idx="2780">
                        <c:v>43381</c:v>
                      </c:pt>
                      <c:pt idx="2781">
                        <c:v>43382</c:v>
                      </c:pt>
                      <c:pt idx="2782">
                        <c:v>43383</c:v>
                      </c:pt>
                      <c:pt idx="2783">
                        <c:v>43384</c:v>
                      </c:pt>
                      <c:pt idx="2784">
                        <c:v>43385</c:v>
                      </c:pt>
                      <c:pt idx="2785">
                        <c:v>43388</c:v>
                      </c:pt>
                      <c:pt idx="2786">
                        <c:v>43389</c:v>
                      </c:pt>
                      <c:pt idx="2787">
                        <c:v>43390</c:v>
                      </c:pt>
                      <c:pt idx="2788">
                        <c:v>43391</c:v>
                      </c:pt>
                      <c:pt idx="2789">
                        <c:v>43392</c:v>
                      </c:pt>
                      <c:pt idx="2790">
                        <c:v>43395</c:v>
                      </c:pt>
                      <c:pt idx="2791">
                        <c:v>43396</c:v>
                      </c:pt>
                      <c:pt idx="2792">
                        <c:v>43397</c:v>
                      </c:pt>
                      <c:pt idx="2793">
                        <c:v>43398</c:v>
                      </c:pt>
                      <c:pt idx="2794">
                        <c:v>43399</c:v>
                      </c:pt>
                      <c:pt idx="2795">
                        <c:v>43402</c:v>
                      </c:pt>
                      <c:pt idx="2796">
                        <c:v>43403</c:v>
                      </c:pt>
                      <c:pt idx="2797">
                        <c:v>43404</c:v>
                      </c:pt>
                      <c:pt idx="2798">
                        <c:v>43405</c:v>
                      </c:pt>
                      <c:pt idx="2799">
                        <c:v>43406</c:v>
                      </c:pt>
                      <c:pt idx="2800">
                        <c:v>43409</c:v>
                      </c:pt>
                      <c:pt idx="2801">
                        <c:v>43410</c:v>
                      </c:pt>
                      <c:pt idx="2802">
                        <c:v>43411</c:v>
                      </c:pt>
                      <c:pt idx="2803">
                        <c:v>43412</c:v>
                      </c:pt>
                      <c:pt idx="2804">
                        <c:v>43413</c:v>
                      </c:pt>
                      <c:pt idx="2805">
                        <c:v>43416</c:v>
                      </c:pt>
                      <c:pt idx="2806">
                        <c:v>43417</c:v>
                      </c:pt>
                      <c:pt idx="2807">
                        <c:v>43418</c:v>
                      </c:pt>
                      <c:pt idx="2808">
                        <c:v>43419</c:v>
                      </c:pt>
                      <c:pt idx="2809">
                        <c:v>43420</c:v>
                      </c:pt>
                      <c:pt idx="2810">
                        <c:v>43423</c:v>
                      </c:pt>
                      <c:pt idx="2811">
                        <c:v>43424</c:v>
                      </c:pt>
                      <c:pt idx="2812">
                        <c:v>43425</c:v>
                      </c:pt>
                      <c:pt idx="2813">
                        <c:v>43426</c:v>
                      </c:pt>
                      <c:pt idx="2814">
                        <c:v>43427</c:v>
                      </c:pt>
                      <c:pt idx="2815">
                        <c:v>43430</c:v>
                      </c:pt>
                      <c:pt idx="2816">
                        <c:v>43431</c:v>
                      </c:pt>
                      <c:pt idx="2817">
                        <c:v>43432</c:v>
                      </c:pt>
                      <c:pt idx="2818">
                        <c:v>43433</c:v>
                      </c:pt>
                      <c:pt idx="2819">
                        <c:v>43434</c:v>
                      </c:pt>
                      <c:pt idx="2820">
                        <c:v>43437</c:v>
                      </c:pt>
                      <c:pt idx="2821">
                        <c:v>43438</c:v>
                      </c:pt>
                      <c:pt idx="2822">
                        <c:v>43439</c:v>
                      </c:pt>
                      <c:pt idx="2823">
                        <c:v>43440</c:v>
                      </c:pt>
                      <c:pt idx="2824">
                        <c:v>43441</c:v>
                      </c:pt>
                      <c:pt idx="2825">
                        <c:v>43444</c:v>
                      </c:pt>
                      <c:pt idx="2826">
                        <c:v>43445</c:v>
                      </c:pt>
                      <c:pt idx="2827">
                        <c:v>43446</c:v>
                      </c:pt>
                      <c:pt idx="2828">
                        <c:v>43447</c:v>
                      </c:pt>
                      <c:pt idx="2829">
                        <c:v>43448</c:v>
                      </c:pt>
                      <c:pt idx="2830">
                        <c:v>43451</c:v>
                      </c:pt>
                      <c:pt idx="2831">
                        <c:v>43452</c:v>
                      </c:pt>
                      <c:pt idx="2832">
                        <c:v>43453</c:v>
                      </c:pt>
                      <c:pt idx="2833">
                        <c:v>43454</c:v>
                      </c:pt>
                      <c:pt idx="2834">
                        <c:v>43455</c:v>
                      </c:pt>
                      <c:pt idx="2835">
                        <c:v>43458</c:v>
                      </c:pt>
                      <c:pt idx="2836">
                        <c:v>43460</c:v>
                      </c:pt>
                      <c:pt idx="2837">
                        <c:v>43461</c:v>
                      </c:pt>
                      <c:pt idx="2838">
                        <c:v>43462</c:v>
                      </c:pt>
                      <c:pt idx="2839">
                        <c:v>43465</c:v>
                      </c:pt>
                      <c:pt idx="2840">
                        <c:v>43467</c:v>
                      </c:pt>
                      <c:pt idx="2841">
                        <c:v>43468</c:v>
                      </c:pt>
                      <c:pt idx="2842">
                        <c:v>43469</c:v>
                      </c:pt>
                      <c:pt idx="2843">
                        <c:v>43472</c:v>
                      </c:pt>
                      <c:pt idx="2844">
                        <c:v>43473</c:v>
                      </c:pt>
                      <c:pt idx="2845">
                        <c:v>43474</c:v>
                      </c:pt>
                      <c:pt idx="2846">
                        <c:v>43475</c:v>
                      </c:pt>
                      <c:pt idx="2847">
                        <c:v>43476</c:v>
                      </c:pt>
                      <c:pt idx="2848">
                        <c:v>43479</c:v>
                      </c:pt>
                      <c:pt idx="2849">
                        <c:v>43480</c:v>
                      </c:pt>
                      <c:pt idx="2850">
                        <c:v>43481</c:v>
                      </c:pt>
                      <c:pt idx="2851">
                        <c:v>43482</c:v>
                      </c:pt>
                      <c:pt idx="2852">
                        <c:v>43483</c:v>
                      </c:pt>
                      <c:pt idx="2853">
                        <c:v>43486</c:v>
                      </c:pt>
                      <c:pt idx="2854">
                        <c:v>43487</c:v>
                      </c:pt>
                      <c:pt idx="2855">
                        <c:v>43488</c:v>
                      </c:pt>
                      <c:pt idx="2856">
                        <c:v>43489</c:v>
                      </c:pt>
                      <c:pt idx="2857">
                        <c:v>43490</c:v>
                      </c:pt>
                      <c:pt idx="2858">
                        <c:v>43493</c:v>
                      </c:pt>
                      <c:pt idx="2859">
                        <c:v>43494</c:v>
                      </c:pt>
                      <c:pt idx="2860">
                        <c:v>43495</c:v>
                      </c:pt>
                      <c:pt idx="2861">
                        <c:v>43496</c:v>
                      </c:pt>
                      <c:pt idx="2862">
                        <c:v>43497</c:v>
                      </c:pt>
                      <c:pt idx="2863">
                        <c:v>43500</c:v>
                      </c:pt>
                      <c:pt idx="2864">
                        <c:v>43501</c:v>
                      </c:pt>
                      <c:pt idx="2865">
                        <c:v>43502</c:v>
                      </c:pt>
                      <c:pt idx="2866">
                        <c:v>43503</c:v>
                      </c:pt>
                      <c:pt idx="2867">
                        <c:v>43504</c:v>
                      </c:pt>
                      <c:pt idx="2868">
                        <c:v>43507</c:v>
                      </c:pt>
                      <c:pt idx="2869">
                        <c:v>43508</c:v>
                      </c:pt>
                      <c:pt idx="2870">
                        <c:v>43509</c:v>
                      </c:pt>
                      <c:pt idx="2871">
                        <c:v>43510</c:v>
                      </c:pt>
                      <c:pt idx="2872">
                        <c:v>43511</c:v>
                      </c:pt>
                      <c:pt idx="2873">
                        <c:v>43514</c:v>
                      </c:pt>
                      <c:pt idx="2874">
                        <c:v>43515</c:v>
                      </c:pt>
                      <c:pt idx="2875">
                        <c:v>43516</c:v>
                      </c:pt>
                      <c:pt idx="2876">
                        <c:v>43517</c:v>
                      </c:pt>
                      <c:pt idx="2877">
                        <c:v>43518</c:v>
                      </c:pt>
                      <c:pt idx="2878">
                        <c:v>43521</c:v>
                      </c:pt>
                      <c:pt idx="2879">
                        <c:v>43522</c:v>
                      </c:pt>
                      <c:pt idx="2880">
                        <c:v>43523</c:v>
                      </c:pt>
                      <c:pt idx="2881">
                        <c:v>43524</c:v>
                      </c:pt>
                      <c:pt idx="2882">
                        <c:v>43525</c:v>
                      </c:pt>
                      <c:pt idx="2883">
                        <c:v>43528</c:v>
                      </c:pt>
                      <c:pt idx="2884">
                        <c:v>43529</c:v>
                      </c:pt>
                      <c:pt idx="2885">
                        <c:v>43530</c:v>
                      </c:pt>
                      <c:pt idx="2886">
                        <c:v>43531</c:v>
                      </c:pt>
                      <c:pt idx="2887">
                        <c:v>43532</c:v>
                      </c:pt>
                      <c:pt idx="2888">
                        <c:v>43535</c:v>
                      </c:pt>
                      <c:pt idx="2889">
                        <c:v>43536</c:v>
                      </c:pt>
                      <c:pt idx="2890">
                        <c:v>43537</c:v>
                      </c:pt>
                      <c:pt idx="2891">
                        <c:v>43538</c:v>
                      </c:pt>
                      <c:pt idx="2892">
                        <c:v>43539</c:v>
                      </c:pt>
                      <c:pt idx="2893">
                        <c:v>43542</c:v>
                      </c:pt>
                      <c:pt idx="2894">
                        <c:v>43543</c:v>
                      </c:pt>
                      <c:pt idx="2895">
                        <c:v>43544</c:v>
                      </c:pt>
                      <c:pt idx="2896">
                        <c:v>43545</c:v>
                      </c:pt>
                      <c:pt idx="2897">
                        <c:v>43546</c:v>
                      </c:pt>
                      <c:pt idx="2898">
                        <c:v>43549</c:v>
                      </c:pt>
                      <c:pt idx="2899">
                        <c:v>43550</c:v>
                      </c:pt>
                      <c:pt idx="2900">
                        <c:v>43551</c:v>
                      </c:pt>
                      <c:pt idx="2901">
                        <c:v>43552</c:v>
                      </c:pt>
                      <c:pt idx="2902">
                        <c:v>43553</c:v>
                      </c:pt>
                      <c:pt idx="2903">
                        <c:v>43556</c:v>
                      </c:pt>
                      <c:pt idx="2904">
                        <c:v>43557</c:v>
                      </c:pt>
                      <c:pt idx="2905">
                        <c:v>43558</c:v>
                      </c:pt>
                      <c:pt idx="2906">
                        <c:v>43559</c:v>
                      </c:pt>
                      <c:pt idx="2907">
                        <c:v>43560</c:v>
                      </c:pt>
                      <c:pt idx="2908">
                        <c:v>43563</c:v>
                      </c:pt>
                      <c:pt idx="2909">
                        <c:v>43564</c:v>
                      </c:pt>
                      <c:pt idx="2910">
                        <c:v>43565</c:v>
                      </c:pt>
                      <c:pt idx="2911">
                        <c:v>43566</c:v>
                      </c:pt>
                      <c:pt idx="2912">
                        <c:v>43567</c:v>
                      </c:pt>
                      <c:pt idx="2913">
                        <c:v>43570</c:v>
                      </c:pt>
                      <c:pt idx="2914">
                        <c:v>43571</c:v>
                      </c:pt>
                      <c:pt idx="2915">
                        <c:v>43572</c:v>
                      </c:pt>
                      <c:pt idx="2916">
                        <c:v>43573</c:v>
                      </c:pt>
                      <c:pt idx="2917">
                        <c:v>43577</c:v>
                      </c:pt>
                      <c:pt idx="2918">
                        <c:v>43578</c:v>
                      </c:pt>
                      <c:pt idx="2919">
                        <c:v>43579</c:v>
                      </c:pt>
                      <c:pt idx="2920">
                        <c:v>43580</c:v>
                      </c:pt>
                      <c:pt idx="2921">
                        <c:v>43581</c:v>
                      </c:pt>
                      <c:pt idx="2922">
                        <c:v>43584</c:v>
                      </c:pt>
                      <c:pt idx="2923">
                        <c:v>43585</c:v>
                      </c:pt>
                      <c:pt idx="2924">
                        <c:v>43586</c:v>
                      </c:pt>
                      <c:pt idx="2925">
                        <c:v>43587</c:v>
                      </c:pt>
                      <c:pt idx="2926">
                        <c:v>43588</c:v>
                      </c:pt>
                      <c:pt idx="2927">
                        <c:v>43591</c:v>
                      </c:pt>
                      <c:pt idx="2928">
                        <c:v>43592</c:v>
                      </c:pt>
                      <c:pt idx="2929">
                        <c:v>43593</c:v>
                      </c:pt>
                      <c:pt idx="2930">
                        <c:v>43594</c:v>
                      </c:pt>
                      <c:pt idx="2931">
                        <c:v>43595</c:v>
                      </c:pt>
                      <c:pt idx="2932">
                        <c:v>43598</c:v>
                      </c:pt>
                      <c:pt idx="2933">
                        <c:v>43599</c:v>
                      </c:pt>
                      <c:pt idx="2934">
                        <c:v>43600</c:v>
                      </c:pt>
                      <c:pt idx="2935">
                        <c:v>43601</c:v>
                      </c:pt>
                      <c:pt idx="2936">
                        <c:v>43602</c:v>
                      </c:pt>
                      <c:pt idx="2937">
                        <c:v>43605</c:v>
                      </c:pt>
                      <c:pt idx="2938">
                        <c:v>43606</c:v>
                      </c:pt>
                      <c:pt idx="2939">
                        <c:v>43607</c:v>
                      </c:pt>
                      <c:pt idx="2940">
                        <c:v>43608</c:v>
                      </c:pt>
                      <c:pt idx="2941">
                        <c:v>43609</c:v>
                      </c:pt>
                      <c:pt idx="2942">
                        <c:v>43612</c:v>
                      </c:pt>
                      <c:pt idx="2943">
                        <c:v>43613</c:v>
                      </c:pt>
                      <c:pt idx="2944">
                        <c:v>43614</c:v>
                      </c:pt>
                      <c:pt idx="2945">
                        <c:v>43615</c:v>
                      </c:pt>
                      <c:pt idx="2946">
                        <c:v>43616</c:v>
                      </c:pt>
                      <c:pt idx="2947">
                        <c:v>43619</c:v>
                      </c:pt>
                      <c:pt idx="2948">
                        <c:v>43620</c:v>
                      </c:pt>
                      <c:pt idx="2949">
                        <c:v>43621</c:v>
                      </c:pt>
                      <c:pt idx="2950">
                        <c:v>43622</c:v>
                      </c:pt>
                      <c:pt idx="2951">
                        <c:v>43623</c:v>
                      </c:pt>
                      <c:pt idx="2952">
                        <c:v>43626</c:v>
                      </c:pt>
                      <c:pt idx="2953">
                        <c:v>43627</c:v>
                      </c:pt>
                      <c:pt idx="2954">
                        <c:v>43628</c:v>
                      </c:pt>
                      <c:pt idx="2955">
                        <c:v>43629</c:v>
                      </c:pt>
                      <c:pt idx="2956">
                        <c:v>43630</c:v>
                      </c:pt>
                      <c:pt idx="2957">
                        <c:v>43633</c:v>
                      </c:pt>
                      <c:pt idx="2958">
                        <c:v>43634</c:v>
                      </c:pt>
                      <c:pt idx="2959">
                        <c:v>43635</c:v>
                      </c:pt>
                      <c:pt idx="2960">
                        <c:v>43636</c:v>
                      </c:pt>
                      <c:pt idx="2961">
                        <c:v>43637</c:v>
                      </c:pt>
                      <c:pt idx="2962">
                        <c:v>43640</c:v>
                      </c:pt>
                      <c:pt idx="2963">
                        <c:v>43641</c:v>
                      </c:pt>
                      <c:pt idx="2964">
                        <c:v>43642</c:v>
                      </c:pt>
                      <c:pt idx="2965">
                        <c:v>43643</c:v>
                      </c:pt>
                      <c:pt idx="2966">
                        <c:v>43644</c:v>
                      </c:pt>
                      <c:pt idx="2967">
                        <c:v>43647</c:v>
                      </c:pt>
                      <c:pt idx="2968">
                        <c:v>43648</c:v>
                      </c:pt>
                      <c:pt idx="2969">
                        <c:v>43649</c:v>
                      </c:pt>
                      <c:pt idx="2970">
                        <c:v>43650</c:v>
                      </c:pt>
                      <c:pt idx="2971">
                        <c:v>43651</c:v>
                      </c:pt>
                      <c:pt idx="2972">
                        <c:v>43654</c:v>
                      </c:pt>
                      <c:pt idx="2973">
                        <c:v>43655</c:v>
                      </c:pt>
                      <c:pt idx="2974">
                        <c:v>43656</c:v>
                      </c:pt>
                      <c:pt idx="2975">
                        <c:v>43657</c:v>
                      </c:pt>
                      <c:pt idx="2976">
                        <c:v>43658</c:v>
                      </c:pt>
                      <c:pt idx="2977">
                        <c:v>43661</c:v>
                      </c:pt>
                      <c:pt idx="2978">
                        <c:v>43662</c:v>
                      </c:pt>
                      <c:pt idx="2979">
                        <c:v>43663</c:v>
                      </c:pt>
                      <c:pt idx="2980">
                        <c:v>43664</c:v>
                      </c:pt>
                      <c:pt idx="2981">
                        <c:v>43665</c:v>
                      </c:pt>
                      <c:pt idx="2982">
                        <c:v>43668</c:v>
                      </c:pt>
                      <c:pt idx="2983">
                        <c:v>43669</c:v>
                      </c:pt>
                      <c:pt idx="2984">
                        <c:v>43670</c:v>
                      </c:pt>
                      <c:pt idx="2985">
                        <c:v>43671</c:v>
                      </c:pt>
                      <c:pt idx="2986">
                        <c:v>43672</c:v>
                      </c:pt>
                      <c:pt idx="2987">
                        <c:v>43675</c:v>
                      </c:pt>
                      <c:pt idx="2988">
                        <c:v>43676</c:v>
                      </c:pt>
                      <c:pt idx="2989">
                        <c:v>43677</c:v>
                      </c:pt>
                      <c:pt idx="2990">
                        <c:v>43678</c:v>
                      </c:pt>
                      <c:pt idx="2991">
                        <c:v>43679</c:v>
                      </c:pt>
                      <c:pt idx="2992">
                        <c:v>43682</c:v>
                      </c:pt>
                      <c:pt idx="2993">
                        <c:v>43683</c:v>
                      </c:pt>
                      <c:pt idx="2994">
                        <c:v>43684</c:v>
                      </c:pt>
                      <c:pt idx="2995">
                        <c:v>43685</c:v>
                      </c:pt>
                      <c:pt idx="2996">
                        <c:v>43686</c:v>
                      </c:pt>
                      <c:pt idx="2997">
                        <c:v>43689</c:v>
                      </c:pt>
                      <c:pt idx="2998">
                        <c:v>43690</c:v>
                      </c:pt>
                      <c:pt idx="2999">
                        <c:v>43691</c:v>
                      </c:pt>
                      <c:pt idx="3000">
                        <c:v>43692</c:v>
                      </c:pt>
                      <c:pt idx="3001">
                        <c:v>43693</c:v>
                      </c:pt>
                      <c:pt idx="3002">
                        <c:v>43696</c:v>
                      </c:pt>
                      <c:pt idx="3003">
                        <c:v>43697</c:v>
                      </c:pt>
                      <c:pt idx="3004">
                        <c:v>43698</c:v>
                      </c:pt>
                      <c:pt idx="3005">
                        <c:v>43699</c:v>
                      </c:pt>
                      <c:pt idx="3006">
                        <c:v>43700</c:v>
                      </c:pt>
                      <c:pt idx="3007">
                        <c:v>43703</c:v>
                      </c:pt>
                      <c:pt idx="3008">
                        <c:v>43704</c:v>
                      </c:pt>
                      <c:pt idx="3009">
                        <c:v>43705</c:v>
                      </c:pt>
                      <c:pt idx="3010">
                        <c:v>43706</c:v>
                      </c:pt>
                      <c:pt idx="3011">
                        <c:v>43707</c:v>
                      </c:pt>
                      <c:pt idx="3012">
                        <c:v>43710</c:v>
                      </c:pt>
                      <c:pt idx="3013">
                        <c:v>43711</c:v>
                      </c:pt>
                      <c:pt idx="3014">
                        <c:v>43712</c:v>
                      </c:pt>
                      <c:pt idx="3015">
                        <c:v>43713</c:v>
                      </c:pt>
                      <c:pt idx="3016">
                        <c:v>43714</c:v>
                      </c:pt>
                      <c:pt idx="3017">
                        <c:v>43717</c:v>
                      </c:pt>
                      <c:pt idx="3018">
                        <c:v>43718</c:v>
                      </c:pt>
                      <c:pt idx="3019">
                        <c:v>43719</c:v>
                      </c:pt>
                      <c:pt idx="3020">
                        <c:v>43720</c:v>
                      </c:pt>
                      <c:pt idx="3021">
                        <c:v>43721</c:v>
                      </c:pt>
                      <c:pt idx="3022">
                        <c:v>43724</c:v>
                      </c:pt>
                      <c:pt idx="3023">
                        <c:v>43725</c:v>
                      </c:pt>
                      <c:pt idx="3024">
                        <c:v>43726</c:v>
                      </c:pt>
                      <c:pt idx="3025">
                        <c:v>43727</c:v>
                      </c:pt>
                      <c:pt idx="3026">
                        <c:v>43728</c:v>
                      </c:pt>
                      <c:pt idx="3027">
                        <c:v>43731</c:v>
                      </c:pt>
                      <c:pt idx="3028">
                        <c:v>43732</c:v>
                      </c:pt>
                      <c:pt idx="3029">
                        <c:v>43733</c:v>
                      </c:pt>
                      <c:pt idx="3030">
                        <c:v>43734</c:v>
                      </c:pt>
                      <c:pt idx="3031">
                        <c:v>43735</c:v>
                      </c:pt>
                      <c:pt idx="3032">
                        <c:v>43738</c:v>
                      </c:pt>
                      <c:pt idx="3033">
                        <c:v>43739</c:v>
                      </c:pt>
                      <c:pt idx="3034">
                        <c:v>43740</c:v>
                      </c:pt>
                      <c:pt idx="3035">
                        <c:v>43741</c:v>
                      </c:pt>
                      <c:pt idx="3036">
                        <c:v>43742</c:v>
                      </c:pt>
                      <c:pt idx="3037">
                        <c:v>43745</c:v>
                      </c:pt>
                      <c:pt idx="3038">
                        <c:v>43746</c:v>
                      </c:pt>
                      <c:pt idx="3039">
                        <c:v>43747</c:v>
                      </c:pt>
                      <c:pt idx="3040">
                        <c:v>43748</c:v>
                      </c:pt>
                      <c:pt idx="3041">
                        <c:v>43749</c:v>
                      </c:pt>
                      <c:pt idx="3042">
                        <c:v>43752</c:v>
                      </c:pt>
                      <c:pt idx="3043">
                        <c:v>43753</c:v>
                      </c:pt>
                      <c:pt idx="3044">
                        <c:v>43754</c:v>
                      </c:pt>
                      <c:pt idx="3045">
                        <c:v>43755</c:v>
                      </c:pt>
                      <c:pt idx="3046">
                        <c:v>43756</c:v>
                      </c:pt>
                      <c:pt idx="3047">
                        <c:v>43759</c:v>
                      </c:pt>
                      <c:pt idx="3048">
                        <c:v>43760</c:v>
                      </c:pt>
                      <c:pt idx="3049">
                        <c:v>43761</c:v>
                      </c:pt>
                      <c:pt idx="3050">
                        <c:v>43762</c:v>
                      </c:pt>
                      <c:pt idx="3051">
                        <c:v>43763</c:v>
                      </c:pt>
                      <c:pt idx="3052">
                        <c:v>43766</c:v>
                      </c:pt>
                      <c:pt idx="3053">
                        <c:v>43767</c:v>
                      </c:pt>
                      <c:pt idx="3054">
                        <c:v>43768</c:v>
                      </c:pt>
                      <c:pt idx="3055">
                        <c:v>43769</c:v>
                      </c:pt>
                      <c:pt idx="3056">
                        <c:v>43770</c:v>
                      </c:pt>
                      <c:pt idx="3057">
                        <c:v>43773</c:v>
                      </c:pt>
                      <c:pt idx="3058">
                        <c:v>43774</c:v>
                      </c:pt>
                      <c:pt idx="3059">
                        <c:v>43775</c:v>
                      </c:pt>
                      <c:pt idx="3060">
                        <c:v>43776</c:v>
                      </c:pt>
                      <c:pt idx="3061">
                        <c:v>43777</c:v>
                      </c:pt>
                      <c:pt idx="3062">
                        <c:v>43780</c:v>
                      </c:pt>
                      <c:pt idx="3063">
                        <c:v>43781</c:v>
                      </c:pt>
                      <c:pt idx="3064">
                        <c:v>43782</c:v>
                      </c:pt>
                      <c:pt idx="3065">
                        <c:v>43783</c:v>
                      </c:pt>
                      <c:pt idx="3066">
                        <c:v>43784</c:v>
                      </c:pt>
                      <c:pt idx="3067">
                        <c:v>43787</c:v>
                      </c:pt>
                      <c:pt idx="3068">
                        <c:v>43788</c:v>
                      </c:pt>
                      <c:pt idx="3069">
                        <c:v>43789</c:v>
                      </c:pt>
                      <c:pt idx="3070">
                        <c:v>43790</c:v>
                      </c:pt>
                      <c:pt idx="3071">
                        <c:v>43791</c:v>
                      </c:pt>
                      <c:pt idx="3072">
                        <c:v>43794</c:v>
                      </c:pt>
                      <c:pt idx="3073">
                        <c:v>43795</c:v>
                      </c:pt>
                      <c:pt idx="3074">
                        <c:v>43796</c:v>
                      </c:pt>
                      <c:pt idx="3075">
                        <c:v>43797</c:v>
                      </c:pt>
                      <c:pt idx="3076">
                        <c:v>43798</c:v>
                      </c:pt>
                      <c:pt idx="3077">
                        <c:v>43801</c:v>
                      </c:pt>
                      <c:pt idx="3078">
                        <c:v>43802</c:v>
                      </c:pt>
                      <c:pt idx="3079">
                        <c:v>43803</c:v>
                      </c:pt>
                      <c:pt idx="3080">
                        <c:v>43804</c:v>
                      </c:pt>
                      <c:pt idx="3081">
                        <c:v>43805</c:v>
                      </c:pt>
                      <c:pt idx="3082">
                        <c:v>43808</c:v>
                      </c:pt>
                      <c:pt idx="3083">
                        <c:v>43809</c:v>
                      </c:pt>
                      <c:pt idx="3084">
                        <c:v>43810</c:v>
                      </c:pt>
                      <c:pt idx="3085">
                        <c:v>43811</c:v>
                      </c:pt>
                      <c:pt idx="3086">
                        <c:v>43812</c:v>
                      </c:pt>
                      <c:pt idx="3087">
                        <c:v>43815</c:v>
                      </c:pt>
                      <c:pt idx="3088">
                        <c:v>43816</c:v>
                      </c:pt>
                      <c:pt idx="3089">
                        <c:v>43817</c:v>
                      </c:pt>
                      <c:pt idx="3090">
                        <c:v>43818</c:v>
                      </c:pt>
                      <c:pt idx="3091">
                        <c:v>43819</c:v>
                      </c:pt>
                      <c:pt idx="3092">
                        <c:v>43822</c:v>
                      </c:pt>
                      <c:pt idx="3093">
                        <c:v>43823</c:v>
                      </c:pt>
                      <c:pt idx="3094">
                        <c:v>43825</c:v>
                      </c:pt>
                      <c:pt idx="3095">
                        <c:v>43826</c:v>
                      </c:pt>
                      <c:pt idx="3096">
                        <c:v>43829</c:v>
                      </c:pt>
                      <c:pt idx="3097">
                        <c:v>43830</c:v>
                      </c:pt>
                      <c:pt idx="3098">
                        <c:v>43832</c:v>
                      </c:pt>
                      <c:pt idx="3099">
                        <c:v>43833</c:v>
                      </c:pt>
                      <c:pt idx="3100">
                        <c:v>43836</c:v>
                      </c:pt>
                      <c:pt idx="3101">
                        <c:v>43837</c:v>
                      </c:pt>
                      <c:pt idx="3102">
                        <c:v>43838</c:v>
                      </c:pt>
                      <c:pt idx="3103">
                        <c:v>43839</c:v>
                      </c:pt>
                      <c:pt idx="3104">
                        <c:v>43840</c:v>
                      </c:pt>
                      <c:pt idx="3105">
                        <c:v>43843</c:v>
                      </c:pt>
                      <c:pt idx="3106">
                        <c:v>43844</c:v>
                      </c:pt>
                      <c:pt idx="3107">
                        <c:v>43845</c:v>
                      </c:pt>
                      <c:pt idx="3108">
                        <c:v>43846</c:v>
                      </c:pt>
                      <c:pt idx="3109">
                        <c:v>43847</c:v>
                      </c:pt>
                      <c:pt idx="3110">
                        <c:v>43850</c:v>
                      </c:pt>
                      <c:pt idx="3111">
                        <c:v>43851</c:v>
                      </c:pt>
                      <c:pt idx="3112">
                        <c:v>43852</c:v>
                      </c:pt>
                      <c:pt idx="3113">
                        <c:v>43853</c:v>
                      </c:pt>
                      <c:pt idx="3114">
                        <c:v>43854</c:v>
                      </c:pt>
                      <c:pt idx="3115">
                        <c:v>43857</c:v>
                      </c:pt>
                      <c:pt idx="3116">
                        <c:v>43858</c:v>
                      </c:pt>
                      <c:pt idx="3117">
                        <c:v>43859</c:v>
                      </c:pt>
                      <c:pt idx="3118">
                        <c:v>43860</c:v>
                      </c:pt>
                      <c:pt idx="3119">
                        <c:v>43861</c:v>
                      </c:pt>
                      <c:pt idx="3120">
                        <c:v>43864</c:v>
                      </c:pt>
                      <c:pt idx="3121">
                        <c:v>43865</c:v>
                      </c:pt>
                      <c:pt idx="3122">
                        <c:v>43866</c:v>
                      </c:pt>
                      <c:pt idx="3123">
                        <c:v>43867</c:v>
                      </c:pt>
                      <c:pt idx="3124">
                        <c:v>43868</c:v>
                      </c:pt>
                      <c:pt idx="3125">
                        <c:v>43871</c:v>
                      </c:pt>
                      <c:pt idx="3126">
                        <c:v>43872</c:v>
                      </c:pt>
                      <c:pt idx="3127">
                        <c:v>43873</c:v>
                      </c:pt>
                      <c:pt idx="3128">
                        <c:v>43874</c:v>
                      </c:pt>
                      <c:pt idx="3129">
                        <c:v>43875</c:v>
                      </c:pt>
                      <c:pt idx="3130">
                        <c:v>43878</c:v>
                      </c:pt>
                      <c:pt idx="3131">
                        <c:v>43879</c:v>
                      </c:pt>
                      <c:pt idx="3132">
                        <c:v>43880</c:v>
                      </c:pt>
                      <c:pt idx="3133">
                        <c:v>43881</c:v>
                      </c:pt>
                      <c:pt idx="3134">
                        <c:v>43882</c:v>
                      </c:pt>
                      <c:pt idx="3135">
                        <c:v>43885</c:v>
                      </c:pt>
                      <c:pt idx="3136">
                        <c:v>43886</c:v>
                      </c:pt>
                      <c:pt idx="3137">
                        <c:v>43887</c:v>
                      </c:pt>
                      <c:pt idx="3138">
                        <c:v>43888</c:v>
                      </c:pt>
                      <c:pt idx="3139">
                        <c:v>43889</c:v>
                      </c:pt>
                      <c:pt idx="3140">
                        <c:v>43892</c:v>
                      </c:pt>
                      <c:pt idx="3141">
                        <c:v>43893</c:v>
                      </c:pt>
                      <c:pt idx="3142">
                        <c:v>43894</c:v>
                      </c:pt>
                      <c:pt idx="3143">
                        <c:v>43895</c:v>
                      </c:pt>
                      <c:pt idx="3144">
                        <c:v>43896</c:v>
                      </c:pt>
                      <c:pt idx="3145">
                        <c:v>43899</c:v>
                      </c:pt>
                      <c:pt idx="3146">
                        <c:v>43900</c:v>
                      </c:pt>
                      <c:pt idx="3147">
                        <c:v>43901</c:v>
                      </c:pt>
                      <c:pt idx="3148">
                        <c:v>43902</c:v>
                      </c:pt>
                      <c:pt idx="3149">
                        <c:v>43903</c:v>
                      </c:pt>
                      <c:pt idx="3150">
                        <c:v>43906</c:v>
                      </c:pt>
                      <c:pt idx="3151">
                        <c:v>43907</c:v>
                      </c:pt>
                      <c:pt idx="3152">
                        <c:v>43908</c:v>
                      </c:pt>
                      <c:pt idx="3153">
                        <c:v>43909</c:v>
                      </c:pt>
                      <c:pt idx="3154">
                        <c:v>43910</c:v>
                      </c:pt>
                      <c:pt idx="3155">
                        <c:v>43913</c:v>
                      </c:pt>
                      <c:pt idx="3156">
                        <c:v>43914</c:v>
                      </c:pt>
                      <c:pt idx="3157">
                        <c:v>43915</c:v>
                      </c:pt>
                      <c:pt idx="3158">
                        <c:v>43916</c:v>
                      </c:pt>
                      <c:pt idx="3159">
                        <c:v>43917</c:v>
                      </c:pt>
                      <c:pt idx="3160">
                        <c:v>43920</c:v>
                      </c:pt>
                      <c:pt idx="3161">
                        <c:v>43921</c:v>
                      </c:pt>
                      <c:pt idx="3162">
                        <c:v>43922</c:v>
                      </c:pt>
                      <c:pt idx="3163">
                        <c:v>43923</c:v>
                      </c:pt>
                      <c:pt idx="3164">
                        <c:v>43924</c:v>
                      </c:pt>
                      <c:pt idx="3165">
                        <c:v>43927</c:v>
                      </c:pt>
                      <c:pt idx="3166">
                        <c:v>43928</c:v>
                      </c:pt>
                      <c:pt idx="3167">
                        <c:v>43929</c:v>
                      </c:pt>
                      <c:pt idx="3168">
                        <c:v>43930</c:v>
                      </c:pt>
                      <c:pt idx="3169">
                        <c:v>43934</c:v>
                      </c:pt>
                      <c:pt idx="3170">
                        <c:v>43935</c:v>
                      </c:pt>
                      <c:pt idx="3171">
                        <c:v>43936</c:v>
                      </c:pt>
                      <c:pt idx="3172">
                        <c:v>43937</c:v>
                      </c:pt>
                      <c:pt idx="3173">
                        <c:v>43938</c:v>
                      </c:pt>
                      <c:pt idx="3174">
                        <c:v>43941</c:v>
                      </c:pt>
                      <c:pt idx="3175">
                        <c:v>43942</c:v>
                      </c:pt>
                      <c:pt idx="3176">
                        <c:v>43943</c:v>
                      </c:pt>
                      <c:pt idx="3177">
                        <c:v>43944</c:v>
                      </c:pt>
                      <c:pt idx="3178">
                        <c:v>43945</c:v>
                      </c:pt>
                      <c:pt idx="3179">
                        <c:v>43948</c:v>
                      </c:pt>
                      <c:pt idx="3180">
                        <c:v>43949</c:v>
                      </c:pt>
                      <c:pt idx="3181">
                        <c:v>43950</c:v>
                      </c:pt>
                      <c:pt idx="3182">
                        <c:v>43951</c:v>
                      </c:pt>
                      <c:pt idx="3183">
                        <c:v>43952</c:v>
                      </c:pt>
                      <c:pt idx="3184">
                        <c:v>43955</c:v>
                      </c:pt>
                      <c:pt idx="3185">
                        <c:v>43956</c:v>
                      </c:pt>
                      <c:pt idx="3186">
                        <c:v>43957</c:v>
                      </c:pt>
                      <c:pt idx="3187">
                        <c:v>43958</c:v>
                      </c:pt>
                      <c:pt idx="3188">
                        <c:v>43959</c:v>
                      </c:pt>
                      <c:pt idx="3189">
                        <c:v>43962</c:v>
                      </c:pt>
                      <c:pt idx="3190">
                        <c:v>43963</c:v>
                      </c:pt>
                      <c:pt idx="3191">
                        <c:v>43964</c:v>
                      </c:pt>
                      <c:pt idx="3192">
                        <c:v>43965</c:v>
                      </c:pt>
                      <c:pt idx="3193">
                        <c:v>43966</c:v>
                      </c:pt>
                      <c:pt idx="3194">
                        <c:v>43969</c:v>
                      </c:pt>
                      <c:pt idx="3195">
                        <c:v>43970</c:v>
                      </c:pt>
                      <c:pt idx="3196">
                        <c:v>43971</c:v>
                      </c:pt>
                      <c:pt idx="3197">
                        <c:v>43972</c:v>
                      </c:pt>
                      <c:pt idx="3198">
                        <c:v>43973</c:v>
                      </c:pt>
                      <c:pt idx="3199">
                        <c:v>43976</c:v>
                      </c:pt>
                      <c:pt idx="3200">
                        <c:v>43977</c:v>
                      </c:pt>
                      <c:pt idx="3201">
                        <c:v>43978</c:v>
                      </c:pt>
                      <c:pt idx="3202">
                        <c:v>43979</c:v>
                      </c:pt>
                      <c:pt idx="3203">
                        <c:v>43980</c:v>
                      </c:pt>
                      <c:pt idx="3204">
                        <c:v>43983</c:v>
                      </c:pt>
                      <c:pt idx="3205">
                        <c:v>43984</c:v>
                      </c:pt>
                      <c:pt idx="3206">
                        <c:v>43985</c:v>
                      </c:pt>
                      <c:pt idx="3207">
                        <c:v>43986</c:v>
                      </c:pt>
                      <c:pt idx="3208">
                        <c:v>43987</c:v>
                      </c:pt>
                      <c:pt idx="3209">
                        <c:v>43990</c:v>
                      </c:pt>
                      <c:pt idx="3210">
                        <c:v>43991</c:v>
                      </c:pt>
                      <c:pt idx="3211">
                        <c:v>43992</c:v>
                      </c:pt>
                      <c:pt idx="3212">
                        <c:v>43993</c:v>
                      </c:pt>
                      <c:pt idx="3213">
                        <c:v>43994</c:v>
                      </c:pt>
                      <c:pt idx="3214">
                        <c:v>43997</c:v>
                      </c:pt>
                      <c:pt idx="3215">
                        <c:v>43998</c:v>
                      </c:pt>
                      <c:pt idx="3216">
                        <c:v>43999</c:v>
                      </c:pt>
                      <c:pt idx="3217">
                        <c:v>44000</c:v>
                      </c:pt>
                      <c:pt idx="3218">
                        <c:v>44001</c:v>
                      </c:pt>
                      <c:pt idx="3219">
                        <c:v>44004</c:v>
                      </c:pt>
                      <c:pt idx="3220">
                        <c:v>44005</c:v>
                      </c:pt>
                      <c:pt idx="3221">
                        <c:v>44006</c:v>
                      </c:pt>
                      <c:pt idx="3222">
                        <c:v>44007</c:v>
                      </c:pt>
                      <c:pt idx="3223">
                        <c:v>44008</c:v>
                      </c:pt>
                      <c:pt idx="3224">
                        <c:v>44011</c:v>
                      </c:pt>
                      <c:pt idx="3225">
                        <c:v>44012</c:v>
                      </c:pt>
                      <c:pt idx="3226">
                        <c:v>44013</c:v>
                      </c:pt>
                      <c:pt idx="3227">
                        <c:v>44014</c:v>
                      </c:pt>
                      <c:pt idx="3228">
                        <c:v>44015</c:v>
                      </c:pt>
                      <c:pt idx="3229">
                        <c:v>44018</c:v>
                      </c:pt>
                      <c:pt idx="3230">
                        <c:v>44019</c:v>
                      </c:pt>
                      <c:pt idx="3231">
                        <c:v>44020</c:v>
                      </c:pt>
                      <c:pt idx="3232">
                        <c:v>44021</c:v>
                      </c:pt>
                      <c:pt idx="3233">
                        <c:v>44022</c:v>
                      </c:pt>
                      <c:pt idx="3234">
                        <c:v>44025</c:v>
                      </c:pt>
                      <c:pt idx="3235">
                        <c:v>44026</c:v>
                      </c:pt>
                      <c:pt idx="3236">
                        <c:v>44027</c:v>
                      </c:pt>
                      <c:pt idx="3237">
                        <c:v>44028</c:v>
                      </c:pt>
                      <c:pt idx="3238">
                        <c:v>44029</c:v>
                      </c:pt>
                      <c:pt idx="3239">
                        <c:v>44032</c:v>
                      </c:pt>
                      <c:pt idx="3240">
                        <c:v>44033</c:v>
                      </c:pt>
                      <c:pt idx="3241">
                        <c:v>44034</c:v>
                      </c:pt>
                      <c:pt idx="3242">
                        <c:v>44035</c:v>
                      </c:pt>
                      <c:pt idx="3243">
                        <c:v>44036</c:v>
                      </c:pt>
                      <c:pt idx="3244">
                        <c:v>44039</c:v>
                      </c:pt>
                      <c:pt idx="3245">
                        <c:v>44040</c:v>
                      </c:pt>
                      <c:pt idx="3246">
                        <c:v>44041</c:v>
                      </c:pt>
                      <c:pt idx="3247">
                        <c:v>44042</c:v>
                      </c:pt>
                      <c:pt idx="3248">
                        <c:v>44043</c:v>
                      </c:pt>
                      <c:pt idx="3249">
                        <c:v>44046</c:v>
                      </c:pt>
                      <c:pt idx="3250">
                        <c:v>44047</c:v>
                      </c:pt>
                      <c:pt idx="3251">
                        <c:v>44048</c:v>
                      </c:pt>
                      <c:pt idx="3252">
                        <c:v>44049</c:v>
                      </c:pt>
                      <c:pt idx="3253">
                        <c:v>44050</c:v>
                      </c:pt>
                      <c:pt idx="3254">
                        <c:v>44053</c:v>
                      </c:pt>
                      <c:pt idx="3255">
                        <c:v>44054</c:v>
                      </c:pt>
                      <c:pt idx="3256">
                        <c:v>44055</c:v>
                      </c:pt>
                      <c:pt idx="3257">
                        <c:v>44056</c:v>
                      </c:pt>
                      <c:pt idx="3258">
                        <c:v>44057</c:v>
                      </c:pt>
                      <c:pt idx="3259">
                        <c:v>44060</c:v>
                      </c:pt>
                      <c:pt idx="3260">
                        <c:v>44061</c:v>
                      </c:pt>
                      <c:pt idx="3261">
                        <c:v>44062</c:v>
                      </c:pt>
                      <c:pt idx="3262">
                        <c:v>44063</c:v>
                      </c:pt>
                      <c:pt idx="3263">
                        <c:v>44064</c:v>
                      </c:pt>
                      <c:pt idx="3264">
                        <c:v>44067</c:v>
                      </c:pt>
                      <c:pt idx="3265">
                        <c:v>44068</c:v>
                      </c:pt>
                      <c:pt idx="3266">
                        <c:v>44069</c:v>
                      </c:pt>
                      <c:pt idx="3267">
                        <c:v>44070</c:v>
                      </c:pt>
                      <c:pt idx="3268">
                        <c:v>44071</c:v>
                      </c:pt>
                      <c:pt idx="3269">
                        <c:v>44074</c:v>
                      </c:pt>
                      <c:pt idx="3270">
                        <c:v>44075</c:v>
                      </c:pt>
                      <c:pt idx="3271">
                        <c:v>44076</c:v>
                      </c:pt>
                      <c:pt idx="3272">
                        <c:v>44077</c:v>
                      </c:pt>
                      <c:pt idx="3273">
                        <c:v>44078</c:v>
                      </c:pt>
                      <c:pt idx="3274">
                        <c:v>44081</c:v>
                      </c:pt>
                      <c:pt idx="3275">
                        <c:v>44082</c:v>
                      </c:pt>
                      <c:pt idx="3276">
                        <c:v>44083</c:v>
                      </c:pt>
                      <c:pt idx="3277">
                        <c:v>44084</c:v>
                      </c:pt>
                      <c:pt idx="3278">
                        <c:v>44085</c:v>
                      </c:pt>
                      <c:pt idx="3279">
                        <c:v>44088</c:v>
                      </c:pt>
                      <c:pt idx="3280">
                        <c:v>44089</c:v>
                      </c:pt>
                      <c:pt idx="3281">
                        <c:v>44090</c:v>
                      </c:pt>
                      <c:pt idx="3282">
                        <c:v>44091</c:v>
                      </c:pt>
                      <c:pt idx="3283">
                        <c:v>44092</c:v>
                      </c:pt>
                      <c:pt idx="3284">
                        <c:v>44095</c:v>
                      </c:pt>
                      <c:pt idx="3285">
                        <c:v>44096</c:v>
                      </c:pt>
                      <c:pt idx="3286">
                        <c:v>44097</c:v>
                      </c:pt>
                      <c:pt idx="3287">
                        <c:v>44098</c:v>
                      </c:pt>
                      <c:pt idx="3288">
                        <c:v>44099</c:v>
                      </c:pt>
                      <c:pt idx="3289">
                        <c:v>44102</c:v>
                      </c:pt>
                      <c:pt idx="3290">
                        <c:v>44103</c:v>
                      </c:pt>
                      <c:pt idx="3291">
                        <c:v>44104</c:v>
                      </c:pt>
                      <c:pt idx="3292">
                        <c:v>44105</c:v>
                      </c:pt>
                      <c:pt idx="3293">
                        <c:v>44106</c:v>
                      </c:pt>
                      <c:pt idx="3294">
                        <c:v>44109</c:v>
                      </c:pt>
                      <c:pt idx="3295">
                        <c:v>44110</c:v>
                      </c:pt>
                      <c:pt idx="3296">
                        <c:v>44111</c:v>
                      </c:pt>
                      <c:pt idx="3297">
                        <c:v>44112</c:v>
                      </c:pt>
                      <c:pt idx="3298">
                        <c:v>44113</c:v>
                      </c:pt>
                      <c:pt idx="3299">
                        <c:v>44116</c:v>
                      </c:pt>
                      <c:pt idx="3300">
                        <c:v>44117</c:v>
                      </c:pt>
                      <c:pt idx="3301">
                        <c:v>44118</c:v>
                      </c:pt>
                      <c:pt idx="3302">
                        <c:v>44119</c:v>
                      </c:pt>
                      <c:pt idx="3303">
                        <c:v>44120</c:v>
                      </c:pt>
                      <c:pt idx="3304">
                        <c:v>44123</c:v>
                      </c:pt>
                      <c:pt idx="3305">
                        <c:v>44124</c:v>
                      </c:pt>
                      <c:pt idx="3306">
                        <c:v>44125</c:v>
                      </c:pt>
                      <c:pt idx="3307">
                        <c:v>44126</c:v>
                      </c:pt>
                      <c:pt idx="3308">
                        <c:v>44127</c:v>
                      </c:pt>
                      <c:pt idx="3309">
                        <c:v>44130</c:v>
                      </c:pt>
                      <c:pt idx="3310">
                        <c:v>44131</c:v>
                      </c:pt>
                      <c:pt idx="3311">
                        <c:v>44132</c:v>
                      </c:pt>
                      <c:pt idx="3312">
                        <c:v>44133</c:v>
                      </c:pt>
                      <c:pt idx="3313">
                        <c:v>44134</c:v>
                      </c:pt>
                      <c:pt idx="3314">
                        <c:v>44137</c:v>
                      </c:pt>
                      <c:pt idx="3315">
                        <c:v>44138</c:v>
                      </c:pt>
                      <c:pt idx="3316">
                        <c:v>44139</c:v>
                      </c:pt>
                      <c:pt idx="3317">
                        <c:v>44140</c:v>
                      </c:pt>
                      <c:pt idx="3318">
                        <c:v>44141</c:v>
                      </c:pt>
                      <c:pt idx="3319">
                        <c:v>44144</c:v>
                      </c:pt>
                      <c:pt idx="3320">
                        <c:v>44145</c:v>
                      </c:pt>
                      <c:pt idx="3321">
                        <c:v>44146</c:v>
                      </c:pt>
                      <c:pt idx="3322">
                        <c:v>44147</c:v>
                      </c:pt>
                      <c:pt idx="3323">
                        <c:v>44148</c:v>
                      </c:pt>
                      <c:pt idx="3324">
                        <c:v>44151</c:v>
                      </c:pt>
                      <c:pt idx="3325">
                        <c:v>44152</c:v>
                      </c:pt>
                      <c:pt idx="3326">
                        <c:v>44153</c:v>
                      </c:pt>
                      <c:pt idx="3327">
                        <c:v>44154</c:v>
                      </c:pt>
                      <c:pt idx="3328">
                        <c:v>44155</c:v>
                      </c:pt>
                      <c:pt idx="3329">
                        <c:v>44158</c:v>
                      </c:pt>
                      <c:pt idx="3330">
                        <c:v>44159</c:v>
                      </c:pt>
                      <c:pt idx="3331">
                        <c:v>44160</c:v>
                      </c:pt>
                      <c:pt idx="3332">
                        <c:v>44161</c:v>
                      </c:pt>
                      <c:pt idx="3333">
                        <c:v>44162</c:v>
                      </c:pt>
                      <c:pt idx="3334">
                        <c:v>44165</c:v>
                      </c:pt>
                      <c:pt idx="3335">
                        <c:v>44166</c:v>
                      </c:pt>
                      <c:pt idx="3336">
                        <c:v>44167</c:v>
                      </c:pt>
                      <c:pt idx="3337">
                        <c:v>44168</c:v>
                      </c:pt>
                      <c:pt idx="3338">
                        <c:v>44169</c:v>
                      </c:pt>
                      <c:pt idx="3339">
                        <c:v>44172</c:v>
                      </c:pt>
                      <c:pt idx="3340">
                        <c:v>44173</c:v>
                      </c:pt>
                      <c:pt idx="3341">
                        <c:v>44174</c:v>
                      </c:pt>
                      <c:pt idx="3342">
                        <c:v>44175</c:v>
                      </c:pt>
                      <c:pt idx="3343">
                        <c:v>44176</c:v>
                      </c:pt>
                      <c:pt idx="3344">
                        <c:v>44179</c:v>
                      </c:pt>
                      <c:pt idx="3345">
                        <c:v>44180</c:v>
                      </c:pt>
                      <c:pt idx="3346">
                        <c:v>44181</c:v>
                      </c:pt>
                      <c:pt idx="3347">
                        <c:v>44182</c:v>
                      </c:pt>
                      <c:pt idx="3348">
                        <c:v>44183</c:v>
                      </c:pt>
                      <c:pt idx="3349">
                        <c:v>44186</c:v>
                      </c:pt>
                      <c:pt idx="3350">
                        <c:v>44187</c:v>
                      </c:pt>
                      <c:pt idx="3351">
                        <c:v>44188</c:v>
                      </c:pt>
                      <c:pt idx="3352">
                        <c:v>44189</c:v>
                      </c:pt>
                      <c:pt idx="3353">
                        <c:v>44193</c:v>
                      </c:pt>
                      <c:pt idx="3354">
                        <c:v>44194</c:v>
                      </c:pt>
                      <c:pt idx="3355">
                        <c:v>44195</c:v>
                      </c:pt>
                      <c:pt idx="3356">
                        <c:v>44196</c:v>
                      </c:pt>
                      <c:pt idx="3357">
                        <c:v>44200</c:v>
                      </c:pt>
                      <c:pt idx="3358">
                        <c:v>44201</c:v>
                      </c:pt>
                      <c:pt idx="3359">
                        <c:v>44202</c:v>
                      </c:pt>
                      <c:pt idx="3360">
                        <c:v>44203</c:v>
                      </c:pt>
                      <c:pt idx="3361">
                        <c:v>44204</c:v>
                      </c:pt>
                      <c:pt idx="3362">
                        <c:v>44207</c:v>
                      </c:pt>
                      <c:pt idx="3363">
                        <c:v>44208</c:v>
                      </c:pt>
                      <c:pt idx="3364">
                        <c:v>44209</c:v>
                      </c:pt>
                      <c:pt idx="3365">
                        <c:v>44210</c:v>
                      </c:pt>
                      <c:pt idx="3366">
                        <c:v>44211</c:v>
                      </c:pt>
                      <c:pt idx="3367">
                        <c:v>44214</c:v>
                      </c:pt>
                      <c:pt idx="3368">
                        <c:v>44215</c:v>
                      </c:pt>
                      <c:pt idx="3369">
                        <c:v>44216</c:v>
                      </c:pt>
                      <c:pt idx="3370">
                        <c:v>44217</c:v>
                      </c:pt>
                      <c:pt idx="3371">
                        <c:v>44218</c:v>
                      </c:pt>
                      <c:pt idx="3372">
                        <c:v>44221</c:v>
                      </c:pt>
                      <c:pt idx="3373">
                        <c:v>44222</c:v>
                      </c:pt>
                      <c:pt idx="3374">
                        <c:v>44223</c:v>
                      </c:pt>
                      <c:pt idx="3375">
                        <c:v>44224</c:v>
                      </c:pt>
                      <c:pt idx="3376">
                        <c:v>44225</c:v>
                      </c:pt>
                      <c:pt idx="3377">
                        <c:v>44228</c:v>
                      </c:pt>
                      <c:pt idx="3378">
                        <c:v>44229</c:v>
                      </c:pt>
                      <c:pt idx="3379">
                        <c:v>44230</c:v>
                      </c:pt>
                      <c:pt idx="3380">
                        <c:v>44231</c:v>
                      </c:pt>
                      <c:pt idx="3381">
                        <c:v>44232</c:v>
                      </c:pt>
                      <c:pt idx="3382">
                        <c:v>44235</c:v>
                      </c:pt>
                      <c:pt idx="3383">
                        <c:v>44236</c:v>
                      </c:pt>
                      <c:pt idx="3384">
                        <c:v>44237</c:v>
                      </c:pt>
                      <c:pt idx="3385">
                        <c:v>44238</c:v>
                      </c:pt>
                      <c:pt idx="3386">
                        <c:v>44239</c:v>
                      </c:pt>
                      <c:pt idx="3387">
                        <c:v>44242</c:v>
                      </c:pt>
                      <c:pt idx="3388">
                        <c:v>44243</c:v>
                      </c:pt>
                      <c:pt idx="3389">
                        <c:v>44244</c:v>
                      </c:pt>
                      <c:pt idx="3390">
                        <c:v>44245</c:v>
                      </c:pt>
                      <c:pt idx="3391">
                        <c:v>44246</c:v>
                      </c:pt>
                      <c:pt idx="3392">
                        <c:v>44249</c:v>
                      </c:pt>
                      <c:pt idx="3393">
                        <c:v>44250</c:v>
                      </c:pt>
                      <c:pt idx="3394">
                        <c:v>44251</c:v>
                      </c:pt>
                      <c:pt idx="3395">
                        <c:v>44252</c:v>
                      </c:pt>
                      <c:pt idx="3396">
                        <c:v>44253</c:v>
                      </c:pt>
                      <c:pt idx="3397">
                        <c:v>44256</c:v>
                      </c:pt>
                      <c:pt idx="3398">
                        <c:v>44257</c:v>
                      </c:pt>
                      <c:pt idx="3399">
                        <c:v>44258</c:v>
                      </c:pt>
                      <c:pt idx="3400">
                        <c:v>44259</c:v>
                      </c:pt>
                      <c:pt idx="3401">
                        <c:v>44260</c:v>
                      </c:pt>
                      <c:pt idx="3402">
                        <c:v>44263</c:v>
                      </c:pt>
                      <c:pt idx="3403">
                        <c:v>44264</c:v>
                      </c:pt>
                      <c:pt idx="3404">
                        <c:v>44265</c:v>
                      </c:pt>
                      <c:pt idx="3405">
                        <c:v>44266</c:v>
                      </c:pt>
                      <c:pt idx="3406">
                        <c:v>44267</c:v>
                      </c:pt>
                      <c:pt idx="3407">
                        <c:v>44270</c:v>
                      </c:pt>
                      <c:pt idx="3408">
                        <c:v>44271</c:v>
                      </c:pt>
                      <c:pt idx="3409">
                        <c:v>44272</c:v>
                      </c:pt>
                      <c:pt idx="3410">
                        <c:v>44273</c:v>
                      </c:pt>
                      <c:pt idx="3411">
                        <c:v>44274</c:v>
                      </c:pt>
                      <c:pt idx="3412">
                        <c:v>44277</c:v>
                      </c:pt>
                      <c:pt idx="3413">
                        <c:v>44278</c:v>
                      </c:pt>
                      <c:pt idx="3414">
                        <c:v>44279</c:v>
                      </c:pt>
                      <c:pt idx="3415">
                        <c:v>44280</c:v>
                      </c:pt>
                      <c:pt idx="3416">
                        <c:v>44281</c:v>
                      </c:pt>
                      <c:pt idx="3417">
                        <c:v>44284</c:v>
                      </c:pt>
                      <c:pt idx="3418">
                        <c:v>44285</c:v>
                      </c:pt>
                      <c:pt idx="3419">
                        <c:v>44286</c:v>
                      </c:pt>
                      <c:pt idx="3420">
                        <c:v>44287</c:v>
                      </c:pt>
                      <c:pt idx="3421">
                        <c:v>44291</c:v>
                      </c:pt>
                      <c:pt idx="3422">
                        <c:v>44292</c:v>
                      </c:pt>
                      <c:pt idx="3423">
                        <c:v>44293</c:v>
                      </c:pt>
                      <c:pt idx="3424">
                        <c:v>44294</c:v>
                      </c:pt>
                      <c:pt idx="3425">
                        <c:v>44295</c:v>
                      </c:pt>
                      <c:pt idx="3426">
                        <c:v>44298</c:v>
                      </c:pt>
                      <c:pt idx="3427">
                        <c:v>44299</c:v>
                      </c:pt>
                      <c:pt idx="3428">
                        <c:v>44300</c:v>
                      </c:pt>
                      <c:pt idx="3429">
                        <c:v>44301</c:v>
                      </c:pt>
                      <c:pt idx="3430">
                        <c:v>44302</c:v>
                      </c:pt>
                      <c:pt idx="3431">
                        <c:v>44305</c:v>
                      </c:pt>
                      <c:pt idx="3432">
                        <c:v>44306</c:v>
                      </c:pt>
                      <c:pt idx="3433">
                        <c:v>44307</c:v>
                      </c:pt>
                      <c:pt idx="3434">
                        <c:v>44308</c:v>
                      </c:pt>
                      <c:pt idx="3435">
                        <c:v>44309</c:v>
                      </c:pt>
                      <c:pt idx="3436">
                        <c:v>44312</c:v>
                      </c:pt>
                      <c:pt idx="3437">
                        <c:v>44313</c:v>
                      </c:pt>
                      <c:pt idx="3438">
                        <c:v>44314</c:v>
                      </c:pt>
                      <c:pt idx="3439">
                        <c:v>44315</c:v>
                      </c:pt>
                      <c:pt idx="3440">
                        <c:v>44316</c:v>
                      </c:pt>
                      <c:pt idx="3441">
                        <c:v>44319</c:v>
                      </c:pt>
                      <c:pt idx="3442">
                        <c:v>44320</c:v>
                      </c:pt>
                      <c:pt idx="3443">
                        <c:v>44321</c:v>
                      </c:pt>
                      <c:pt idx="3444">
                        <c:v>44322</c:v>
                      </c:pt>
                      <c:pt idx="3445">
                        <c:v>44323</c:v>
                      </c:pt>
                      <c:pt idx="3446">
                        <c:v>44326</c:v>
                      </c:pt>
                      <c:pt idx="3447">
                        <c:v>44327</c:v>
                      </c:pt>
                      <c:pt idx="3448">
                        <c:v>44328</c:v>
                      </c:pt>
                      <c:pt idx="3449">
                        <c:v>44329</c:v>
                      </c:pt>
                      <c:pt idx="3450">
                        <c:v>44330</c:v>
                      </c:pt>
                      <c:pt idx="3451">
                        <c:v>44333</c:v>
                      </c:pt>
                      <c:pt idx="3452">
                        <c:v>44334</c:v>
                      </c:pt>
                      <c:pt idx="3453">
                        <c:v>44335</c:v>
                      </c:pt>
                      <c:pt idx="3454">
                        <c:v>44336</c:v>
                      </c:pt>
                      <c:pt idx="3455">
                        <c:v>44337</c:v>
                      </c:pt>
                      <c:pt idx="3456">
                        <c:v>44340</c:v>
                      </c:pt>
                      <c:pt idx="3457">
                        <c:v>44341</c:v>
                      </c:pt>
                      <c:pt idx="3458">
                        <c:v>44342</c:v>
                      </c:pt>
                      <c:pt idx="3459">
                        <c:v>44343</c:v>
                      </c:pt>
                      <c:pt idx="3460">
                        <c:v>44344</c:v>
                      </c:pt>
                      <c:pt idx="3461">
                        <c:v>44347</c:v>
                      </c:pt>
                      <c:pt idx="3462">
                        <c:v>44348</c:v>
                      </c:pt>
                      <c:pt idx="3463">
                        <c:v>44349</c:v>
                      </c:pt>
                      <c:pt idx="3464">
                        <c:v>44350</c:v>
                      </c:pt>
                      <c:pt idx="3465">
                        <c:v>44351</c:v>
                      </c:pt>
                      <c:pt idx="3466">
                        <c:v>44354</c:v>
                      </c:pt>
                      <c:pt idx="3467">
                        <c:v>44355</c:v>
                      </c:pt>
                      <c:pt idx="3468">
                        <c:v>44356</c:v>
                      </c:pt>
                      <c:pt idx="3469">
                        <c:v>44357</c:v>
                      </c:pt>
                      <c:pt idx="3470">
                        <c:v>44358</c:v>
                      </c:pt>
                      <c:pt idx="3471">
                        <c:v>44361</c:v>
                      </c:pt>
                      <c:pt idx="3472">
                        <c:v>44362</c:v>
                      </c:pt>
                      <c:pt idx="3473">
                        <c:v>44363</c:v>
                      </c:pt>
                      <c:pt idx="3474">
                        <c:v>44364</c:v>
                      </c:pt>
                      <c:pt idx="3475">
                        <c:v>44365</c:v>
                      </c:pt>
                      <c:pt idx="3476">
                        <c:v>44368</c:v>
                      </c:pt>
                      <c:pt idx="3477">
                        <c:v>44369</c:v>
                      </c:pt>
                      <c:pt idx="3478">
                        <c:v>44370</c:v>
                      </c:pt>
                      <c:pt idx="3479">
                        <c:v>44371</c:v>
                      </c:pt>
                      <c:pt idx="3480">
                        <c:v>44372</c:v>
                      </c:pt>
                      <c:pt idx="3481">
                        <c:v>44375</c:v>
                      </c:pt>
                      <c:pt idx="3482">
                        <c:v>44376</c:v>
                      </c:pt>
                      <c:pt idx="3483">
                        <c:v>44377</c:v>
                      </c:pt>
                      <c:pt idx="3484">
                        <c:v>44378</c:v>
                      </c:pt>
                      <c:pt idx="3485">
                        <c:v>44379</c:v>
                      </c:pt>
                      <c:pt idx="3486">
                        <c:v>44382</c:v>
                      </c:pt>
                      <c:pt idx="3487">
                        <c:v>44383</c:v>
                      </c:pt>
                      <c:pt idx="3488">
                        <c:v>44384</c:v>
                      </c:pt>
                      <c:pt idx="3489">
                        <c:v>44385</c:v>
                      </c:pt>
                      <c:pt idx="3490">
                        <c:v>44386</c:v>
                      </c:pt>
                      <c:pt idx="3491">
                        <c:v>44389</c:v>
                      </c:pt>
                      <c:pt idx="3492">
                        <c:v>44390</c:v>
                      </c:pt>
                      <c:pt idx="3493">
                        <c:v>44391</c:v>
                      </c:pt>
                      <c:pt idx="3494">
                        <c:v>44392</c:v>
                      </c:pt>
                      <c:pt idx="3495">
                        <c:v>44393</c:v>
                      </c:pt>
                      <c:pt idx="3496">
                        <c:v>44396</c:v>
                      </c:pt>
                      <c:pt idx="3497">
                        <c:v>44397</c:v>
                      </c:pt>
                      <c:pt idx="3498">
                        <c:v>44398</c:v>
                      </c:pt>
                      <c:pt idx="3499">
                        <c:v>44399</c:v>
                      </c:pt>
                      <c:pt idx="3500">
                        <c:v>44400</c:v>
                      </c:pt>
                      <c:pt idx="3501">
                        <c:v>44403</c:v>
                      </c:pt>
                      <c:pt idx="3502">
                        <c:v>44404</c:v>
                      </c:pt>
                      <c:pt idx="3503">
                        <c:v>44405</c:v>
                      </c:pt>
                      <c:pt idx="3504">
                        <c:v>44406</c:v>
                      </c:pt>
                      <c:pt idx="3505">
                        <c:v>44407</c:v>
                      </c:pt>
                      <c:pt idx="3506">
                        <c:v>44410</c:v>
                      </c:pt>
                      <c:pt idx="3507">
                        <c:v>44411</c:v>
                      </c:pt>
                      <c:pt idx="3508">
                        <c:v>44412</c:v>
                      </c:pt>
                      <c:pt idx="3509">
                        <c:v>44413</c:v>
                      </c:pt>
                      <c:pt idx="3510">
                        <c:v>44414</c:v>
                      </c:pt>
                      <c:pt idx="3511">
                        <c:v>44417</c:v>
                      </c:pt>
                      <c:pt idx="3512">
                        <c:v>44418</c:v>
                      </c:pt>
                      <c:pt idx="3513">
                        <c:v>44419</c:v>
                      </c:pt>
                      <c:pt idx="3514">
                        <c:v>44420</c:v>
                      </c:pt>
                      <c:pt idx="3515">
                        <c:v>44421</c:v>
                      </c:pt>
                      <c:pt idx="3516">
                        <c:v>44424</c:v>
                      </c:pt>
                      <c:pt idx="3517">
                        <c:v>44425</c:v>
                      </c:pt>
                      <c:pt idx="3518">
                        <c:v>44426</c:v>
                      </c:pt>
                      <c:pt idx="3519">
                        <c:v>44427</c:v>
                      </c:pt>
                      <c:pt idx="3520">
                        <c:v>44428</c:v>
                      </c:pt>
                      <c:pt idx="3521">
                        <c:v>44431</c:v>
                      </c:pt>
                      <c:pt idx="3522">
                        <c:v>44432</c:v>
                      </c:pt>
                      <c:pt idx="3523">
                        <c:v>44433</c:v>
                      </c:pt>
                      <c:pt idx="3524">
                        <c:v>44434</c:v>
                      </c:pt>
                      <c:pt idx="3525">
                        <c:v>44435</c:v>
                      </c:pt>
                      <c:pt idx="3526">
                        <c:v>44438</c:v>
                      </c:pt>
                      <c:pt idx="3527">
                        <c:v>44439</c:v>
                      </c:pt>
                      <c:pt idx="3528">
                        <c:v>44440</c:v>
                      </c:pt>
                      <c:pt idx="3529">
                        <c:v>44441</c:v>
                      </c:pt>
                      <c:pt idx="3530">
                        <c:v>44442</c:v>
                      </c:pt>
                      <c:pt idx="3531">
                        <c:v>44445</c:v>
                      </c:pt>
                      <c:pt idx="3532">
                        <c:v>44446</c:v>
                      </c:pt>
                      <c:pt idx="3533">
                        <c:v>44447</c:v>
                      </c:pt>
                      <c:pt idx="3534">
                        <c:v>44448</c:v>
                      </c:pt>
                      <c:pt idx="3535">
                        <c:v>44449</c:v>
                      </c:pt>
                      <c:pt idx="3536">
                        <c:v>44452</c:v>
                      </c:pt>
                      <c:pt idx="3537">
                        <c:v>44453</c:v>
                      </c:pt>
                      <c:pt idx="3538">
                        <c:v>44454</c:v>
                      </c:pt>
                      <c:pt idx="3539">
                        <c:v>44455</c:v>
                      </c:pt>
                      <c:pt idx="3540">
                        <c:v>44456</c:v>
                      </c:pt>
                      <c:pt idx="3541">
                        <c:v>44459</c:v>
                      </c:pt>
                      <c:pt idx="3542">
                        <c:v>44460</c:v>
                      </c:pt>
                      <c:pt idx="3543">
                        <c:v>44461</c:v>
                      </c:pt>
                      <c:pt idx="3544">
                        <c:v>44462</c:v>
                      </c:pt>
                      <c:pt idx="3545">
                        <c:v>44463</c:v>
                      </c:pt>
                      <c:pt idx="3546">
                        <c:v>44466</c:v>
                      </c:pt>
                      <c:pt idx="3547">
                        <c:v>44467</c:v>
                      </c:pt>
                      <c:pt idx="3548">
                        <c:v>44468</c:v>
                      </c:pt>
                      <c:pt idx="3549">
                        <c:v>44469</c:v>
                      </c:pt>
                      <c:pt idx="3550">
                        <c:v>44470</c:v>
                      </c:pt>
                      <c:pt idx="3551">
                        <c:v>44473</c:v>
                      </c:pt>
                      <c:pt idx="3552">
                        <c:v>44474</c:v>
                      </c:pt>
                      <c:pt idx="3553">
                        <c:v>44475</c:v>
                      </c:pt>
                      <c:pt idx="3554">
                        <c:v>44476</c:v>
                      </c:pt>
                      <c:pt idx="3555">
                        <c:v>44477</c:v>
                      </c:pt>
                      <c:pt idx="3556">
                        <c:v>44480</c:v>
                      </c:pt>
                      <c:pt idx="3557">
                        <c:v>44481</c:v>
                      </c:pt>
                      <c:pt idx="3558">
                        <c:v>44482</c:v>
                      </c:pt>
                      <c:pt idx="3559">
                        <c:v>44483</c:v>
                      </c:pt>
                      <c:pt idx="3560">
                        <c:v>44484</c:v>
                      </c:pt>
                      <c:pt idx="3561">
                        <c:v>44487</c:v>
                      </c:pt>
                      <c:pt idx="3562">
                        <c:v>44488</c:v>
                      </c:pt>
                      <c:pt idx="3563">
                        <c:v>44489</c:v>
                      </c:pt>
                      <c:pt idx="3564">
                        <c:v>44490</c:v>
                      </c:pt>
                      <c:pt idx="3565">
                        <c:v>44491</c:v>
                      </c:pt>
                      <c:pt idx="3566">
                        <c:v>44494</c:v>
                      </c:pt>
                      <c:pt idx="3567">
                        <c:v>44495</c:v>
                      </c:pt>
                      <c:pt idx="3568">
                        <c:v>44496</c:v>
                      </c:pt>
                      <c:pt idx="3569">
                        <c:v>44497</c:v>
                      </c:pt>
                      <c:pt idx="3570">
                        <c:v>44498</c:v>
                      </c:pt>
                      <c:pt idx="3571">
                        <c:v>44501</c:v>
                      </c:pt>
                      <c:pt idx="3572">
                        <c:v>44502</c:v>
                      </c:pt>
                      <c:pt idx="3573">
                        <c:v>44503</c:v>
                      </c:pt>
                      <c:pt idx="3574">
                        <c:v>44504</c:v>
                      </c:pt>
                      <c:pt idx="3575">
                        <c:v>44505</c:v>
                      </c:pt>
                      <c:pt idx="3576">
                        <c:v>44508</c:v>
                      </c:pt>
                      <c:pt idx="3577">
                        <c:v>44509</c:v>
                      </c:pt>
                      <c:pt idx="3578">
                        <c:v>44510</c:v>
                      </c:pt>
                      <c:pt idx="3579">
                        <c:v>44511</c:v>
                      </c:pt>
                      <c:pt idx="3580">
                        <c:v>44512</c:v>
                      </c:pt>
                      <c:pt idx="3581">
                        <c:v>44515</c:v>
                      </c:pt>
                      <c:pt idx="3582">
                        <c:v>44516</c:v>
                      </c:pt>
                      <c:pt idx="3583">
                        <c:v>44517</c:v>
                      </c:pt>
                      <c:pt idx="3584">
                        <c:v>44518</c:v>
                      </c:pt>
                      <c:pt idx="3585">
                        <c:v>44519</c:v>
                      </c:pt>
                      <c:pt idx="3586">
                        <c:v>44522</c:v>
                      </c:pt>
                      <c:pt idx="3587">
                        <c:v>44523</c:v>
                      </c:pt>
                      <c:pt idx="3588">
                        <c:v>44524</c:v>
                      </c:pt>
                      <c:pt idx="3589">
                        <c:v>44525</c:v>
                      </c:pt>
                      <c:pt idx="3590">
                        <c:v>44526</c:v>
                      </c:pt>
                      <c:pt idx="3591">
                        <c:v>44529</c:v>
                      </c:pt>
                      <c:pt idx="3592">
                        <c:v>44530</c:v>
                      </c:pt>
                      <c:pt idx="3593">
                        <c:v>44531</c:v>
                      </c:pt>
                      <c:pt idx="3594">
                        <c:v>44532</c:v>
                      </c:pt>
                      <c:pt idx="3595">
                        <c:v>44533</c:v>
                      </c:pt>
                      <c:pt idx="3596">
                        <c:v>44536</c:v>
                      </c:pt>
                      <c:pt idx="3597">
                        <c:v>44537</c:v>
                      </c:pt>
                      <c:pt idx="3598">
                        <c:v>44538</c:v>
                      </c:pt>
                      <c:pt idx="3599">
                        <c:v>44539</c:v>
                      </c:pt>
                      <c:pt idx="3600">
                        <c:v>44540</c:v>
                      </c:pt>
                      <c:pt idx="3601">
                        <c:v>44543</c:v>
                      </c:pt>
                      <c:pt idx="3602">
                        <c:v>44544</c:v>
                      </c:pt>
                      <c:pt idx="3603">
                        <c:v>44545</c:v>
                      </c:pt>
                      <c:pt idx="3604">
                        <c:v>44546</c:v>
                      </c:pt>
                      <c:pt idx="3605">
                        <c:v>44547</c:v>
                      </c:pt>
                      <c:pt idx="3606">
                        <c:v>44550</c:v>
                      </c:pt>
                      <c:pt idx="3607">
                        <c:v>44551</c:v>
                      </c:pt>
                      <c:pt idx="3608">
                        <c:v>44552</c:v>
                      </c:pt>
                      <c:pt idx="3609">
                        <c:v>44553</c:v>
                      </c:pt>
                      <c:pt idx="3610">
                        <c:v>44554</c:v>
                      </c:pt>
                      <c:pt idx="3611">
                        <c:v>44557</c:v>
                      </c:pt>
                      <c:pt idx="3612">
                        <c:v>44558</c:v>
                      </c:pt>
                      <c:pt idx="3613">
                        <c:v>44559</c:v>
                      </c:pt>
                      <c:pt idx="3614">
                        <c:v>44560</c:v>
                      </c:pt>
                      <c:pt idx="3615">
                        <c:v>44561</c:v>
                      </c:pt>
                      <c:pt idx="3616">
                        <c:v>44564</c:v>
                      </c:pt>
                      <c:pt idx="3617">
                        <c:v>44565</c:v>
                      </c:pt>
                      <c:pt idx="3618">
                        <c:v>44566</c:v>
                      </c:pt>
                      <c:pt idx="3619">
                        <c:v>44567</c:v>
                      </c:pt>
                      <c:pt idx="3620">
                        <c:v>44568</c:v>
                      </c:pt>
                      <c:pt idx="3621">
                        <c:v>44571</c:v>
                      </c:pt>
                      <c:pt idx="3622">
                        <c:v>44572</c:v>
                      </c:pt>
                      <c:pt idx="3623">
                        <c:v>44573</c:v>
                      </c:pt>
                      <c:pt idx="3624">
                        <c:v>44574</c:v>
                      </c:pt>
                      <c:pt idx="3625">
                        <c:v>44575</c:v>
                      </c:pt>
                      <c:pt idx="3626">
                        <c:v>44578</c:v>
                      </c:pt>
                      <c:pt idx="3627">
                        <c:v>44579</c:v>
                      </c:pt>
                      <c:pt idx="3628">
                        <c:v>44580</c:v>
                      </c:pt>
                      <c:pt idx="3629">
                        <c:v>44581</c:v>
                      </c:pt>
                      <c:pt idx="3630">
                        <c:v>44582</c:v>
                      </c:pt>
                      <c:pt idx="3631">
                        <c:v>44585</c:v>
                      </c:pt>
                      <c:pt idx="3632">
                        <c:v>44586</c:v>
                      </c:pt>
                      <c:pt idx="3633">
                        <c:v>44587</c:v>
                      </c:pt>
                      <c:pt idx="3634">
                        <c:v>44588</c:v>
                      </c:pt>
                      <c:pt idx="3635">
                        <c:v>44589</c:v>
                      </c:pt>
                      <c:pt idx="3636">
                        <c:v>44592</c:v>
                      </c:pt>
                      <c:pt idx="3637">
                        <c:v>44593</c:v>
                      </c:pt>
                      <c:pt idx="3638">
                        <c:v>44594</c:v>
                      </c:pt>
                      <c:pt idx="3639">
                        <c:v>44595</c:v>
                      </c:pt>
                      <c:pt idx="3640">
                        <c:v>44596</c:v>
                      </c:pt>
                      <c:pt idx="3641">
                        <c:v>44599</c:v>
                      </c:pt>
                      <c:pt idx="3642">
                        <c:v>44600</c:v>
                      </c:pt>
                      <c:pt idx="3643">
                        <c:v>44601</c:v>
                      </c:pt>
                      <c:pt idx="3644">
                        <c:v>44602</c:v>
                      </c:pt>
                      <c:pt idx="3645">
                        <c:v>44603</c:v>
                      </c:pt>
                      <c:pt idx="3646">
                        <c:v>44606</c:v>
                      </c:pt>
                      <c:pt idx="3647">
                        <c:v>44607</c:v>
                      </c:pt>
                      <c:pt idx="3648">
                        <c:v>44608</c:v>
                      </c:pt>
                      <c:pt idx="3649">
                        <c:v>44609</c:v>
                      </c:pt>
                      <c:pt idx="3650">
                        <c:v>44610</c:v>
                      </c:pt>
                      <c:pt idx="3651">
                        <c:v>44613</c:v>
                      </c:pt>
                      <c:pt idx="3652">
                        <c:v>44614</c:v>
                      </c:pt>
                      <c:pt idx="3653">
                        <c:v>44615</c:v>
                      </c:pt>
                      <c:pt idx="3654">
                        <c:v>44616</c:v>
                      </c:pt>
                      <c:pt idx="3655">
                        <c:v>44617</c:v>
                      </c:pt>
                      <c:pt idx="3656">
                        <c:v>44620</c:v>
                      </c:pt>
                      <c:pt idx="3657">
                        <c:v>44621</c:v>
                      </c:pt>
                      <c:pt idx="3658">
                        <c:v>44622</c:v>
                      </c:pt>
                      <c:pt idx="3659">
                        <c:v>44623</c:v>
                      </c:pt>
                      <c:pt idx="3660">
                        <c:v>44624</c:v>
                      </c:pt>
                      <c:pt idx="3661">
                        <c:v>44627</c:v>
                      </c:pt>
                      <c:pt idx="3662">
                        <c:v>44628</c:v>
                      </c:pt>
                      <c:pt idx="3663">
                        <c:v>44629</c:v>
                      </c:pt>
                      <c:pt idx="3664">
                        <c:v>44630</c:v>
                      </c:pt>
                      <c:pt idx="3665">
                        <c:v>44631</c:v>
                      </c:pt>
                      <c:pt idx="3666">
                        <c:v>44634</c:v>
                      </c:pt>
                      <c:pt idx="3667">
                        <c:v>44635</c:v>
                      </c:pt>
                      <c:pt idx="3668">
                        <c:v>44636</c:v>
                      </c:pt>
                      <c:pt idx="3669">
                        <c:v>44637</c:v>
                      </c:pt>
                      <c:pt idx="3670">
                        <c:v>44638</c:v>
                      </c:pt>
                      <c:pt idx="3671">
                        <c:v>44641</c:v>
                      </c:pt>
                      <c:pt idx="3672">
                        <c:v>44642</c:v>
                      </c:pt>
                      <c:pt idx="3673">
                        <c:v>44643</c:v>
                      </c:pt>
                      <c:pt idx="3674">
                        <c:v>44644</c:v>
                      </c:pt>
                      <c:pt idx="3675">
                        <c:v>44645</c:v>
                      </c:pt>
                      <c:pt idx="3676">
                        <c:v>44648</c:v>
                      </c:pt>
                      <c:pt idx="3677">
                        <c:v>44649</c:v>
                      </c:pt>
                      <c:pt idx="3678">
                        <c:v>44650</c:v>
                      </c:pt>
                      <c:pt idx="3679">
                        <c:v>44651</c:v>
                      </c:pt>
                      <c:pt idx="3680">
                        <c:v>44652</c:v>
                      </c:pt>
                      <c:pt idx="3681">
                        <c:v>44655</c:v>
                      </c:pt>
                      <c:pt idx="3682">
                        <c:v>44656</c:v>
                      </c:pt>
                      <c:pt idx="3683">
                        <c:v>44657</c:v>
                      </c:pt>
                      <c:pt idx="3684">
                        <c:v>44658</c:v>
                      </c:pt>
                      <c:pt idx="3685">
                        <c:v>44659</c:v>
                      </c:pt>
                      <c:pt idx="3686">
                        <c:v>44662</c:v>
                      </c:pt>
                      <c:pt idx="3687">
                        <c:v>44663</c:v>
                      </c:pt>
                      <c:pt idx="3688">
                        <c:v>44664</c:v>
                      </c:pt>
                      <c:pt idx="3689">
                        <c:v>44665</c:v>
                      </c:pt>
                      <c:pt idx="3690">
                        <c:v>44669</c:v>
                      </c:pt>
                      <c:pt idx="3691">
                        <c:v>44670</c:v>
                      </c:pt>
                      <c:pt idx="3692">
                        <c:v>44671</c:v>
                      </c:pt>
                      <c:pt idx="3693">
                        <c:v>44672</c:v>
                      </c:pt>
                      <c:pt idx="3694">
                        <c:v>44673</c:v>
                      </c:pt>
                      <c:pt idx="3695">
                        <c:v>44676</c:v>
                      </c:pt>
                      <c:pt idx="3696">
                        <c:v>44677</c:v>
                      </c:pt>
                      <c:pt idx="3697">
                        <c:v>44678</c:v>
                      </c:pt>
                      <c:pt idx="3698">
                        <c:v>44679</c:v>
                      </c:pt>
                      <c:pt idx="3699">
                        <c:v>44680</c:v>
                      </c:pt>
                      <c:pt idx="3700">
                        <c:v>44683</c:v>
                      </c:pt>
                      <c:pt idx="3701">
                        <c:v>44684</c:v>
                      </c:pt>
                      <c:pt idx="3702">
                        <c:v>44685</c:v>
                      </c:pt>
                      <c:pt idx="3703">
                        <c:v>44686</c:v>
                      </c:pt>
                      <c:pt idx="3704">
                        <c:v>44687</c:v>
                      </c:pt>
                      <c:pt idx="3705">
                        <c:v>44690</c:v>
                      </c:pt>
                      <c:pt idx="3706">
                        <c:v>44691</c:v>
                      </c:pt>
                      <c:pt idx="3707">
                        <c:v>44692</c:v>
                      </c:pt>
                      <c:pt idx="3708">
                        <c:v>44693</c:v>
                      </c:pt>
                      <c:pt idx="3709">
                        <c:v>44694</c:v>
                      </c:pt>
                      <c:pt idx="3710">
                        <c:v>44697</c:v>
                      </c:pt>
                      <c:pt idx="3711">
                        <c:v>44698</c:v>
                      </c:pt>
                      <c:pt idx="3712">
                        <c:v>44699</c:v>
                      </c:pt>
                      <c:pt idx="3713">
                        <c:v>44700</c:v>
                      </c:pt>
                      <c:pt idx="3714">
                        <c:v>44701</c:v>
                      </c:pt>
                      <c:pt idx="3715">
                        <c:v>44704</c:v>
                      </c:pt>
                      <c:pt idx="3716">
                        <c:v>44705</c:v>
                      </c:pt>
                      <c:pt idx="3717">
                        <c:v>44706</c:v>
                      </c:pt>
                      <c:pt idx="3718">
                        <c:v>44707</c:v>
                      </c:pt>
                      <c:pt idx="3719">
                        <c:v>44708</c:v>
                      </c:pt>
                      <c:pt idx="3720">
                        <c:v>44711</c:v>
                      </c:pt>
                      <c:pt idx="3721">
                        <c:v>44712</c:v>
                      </c:pt>
                      <c:pt idx="3722">
                        <c:v>44713</c:v>
                      </c:pt>
                      <c:pt idx="3723">
                        <c:v>44714</c:v>
                      </c:pt>
                      <c:pt idx="3724">
                        <c:v>44715</c:v>
                      </c:pt>
                      <c:pt idx="3725">
                        <c:v>44718</c:v>
                      </c:pt>
                      <c:pt idx="3726">
                        <c:v>44719</c:v>
                      </c:pt>
                      <c:pt idx="3727">
                        <c:v>44720</c:v>
                      </c:pt>
                      <c:pt idx="3728">
                        <c:v>44721</c:v>
                      </c:pt>
                      <c:pt idx="3729">
                        <c:v>44722</c:v>
                      </c:pt>
                      <c:pt idx="3730">
                        <c:v>44725</c:v>
                      </c:pt>
                      <c:pt idx="3731">
                        <c:v>44726</c:v>
                      </c:pt>
                      <c:pt idx="3732">
                        <c:v>44727</c:v>
                      </c:pt>
                      <c:pt idx="3733">
                        <c:v>44728</c:v>
                      </c:pt>
                      <c:pt idx="3734">
                        <c:v>44729</c:v>
                      </c:pt>
                      <c:pt idx="3735">
                        <c:v>44732</c:v>
                      </c:pt>
                      <c:pt idx="3736">
                        <c:v>44733</c:v>
                      </c:pt>
                      <c:pt idx="3737">
                        <c:v>44734</c:v>
                      </c:pt>
                      <c:pt idx="3738">
                        <c:v>44735</c:v>
                      </c:pt>
                      <c:pt idx="3739">
                        <c:v>44736</c:v>
                      </c:pt>
                      <c:pt idx="3740">
                        <c:v>44739</c:v>
                      </c:pt>
                      <c:pt idx="3741">
                        <c:v>44740</c:v>
                      </c:pt>
                      <c:pt idx="3742">
                        <c:v>44741</c:v>
                      </c:pt>
                      <c:pt idx="3743">
                        <c:v>44742</c:v>
                      </c:pt>
                      <c:pt idx="3744">
                        <c:v>44743</c:v>
                      </c:pt>
                      <c:pt idx="3745">
                        <c:v>44746</c:v>
                      </c:pt>
                      <c:pt idx="3746">
                        <c:v>44747</c:v>
                      </c:pt>
                      <c:pt idx="3747">
                        <c:v>44748</c:v>
                      </c:pt>
                      <c:pt idx="3748">
                        <c:v>44749</c:v>
                      </c:pt>
                      <c:pt idx="3749">
                        <c:v>44750</c:v>
                      </c:pt>
                      <c:pt idx="3750">
                        <c:v>44753</c:v>
                      </c:pt>
                      <c:pt idx="3751">
                        <c:v>44754</c:v>
                      </c:pt>
                      <c:pt idx="3752">
                        <c:v>44755</c:v>
                      </c:pt>
                      <c:pt idx="3753">
                        <c:v>44756</c:v>
                      </c:pt>
                      <c:pt idx="3754">
                        <c:v>44757</c:v>
                      </c:pt>
                      <c:pt idx="3755">
                        <c:v>44760</c:v>
                      </c:pt>
                      <c:pt idx="3756">
                        <c:v>44761</c:v>
                      </c:pt>
                      <c:pt idx="3757">
                        <c:v>44762</c:v>
                      </c:pt>
                      <c:pt idx="3758">
                        <c:v>44763</c:v>
                      </c:pt>
                      <c:pt idx="3759">
                        <c:v>44764</c:v>
                      </c:pt>
                      <c:pt idx="3760">
                        <c:v>44767</c:v>
                      </c:pt>
                      <c:pt idx="3761">
                        <c:v>44768</c:v>
                      </c:pt>
                      <c:pt idx="3762">
                        <c:v>44769</c:v>
                      </c:pt>
                      <c:pt idx="3763">
                        <c:v>44770</c:v>
                      </c:pt>
                      <c:pt idx="3764">
                        <c:v>44771</c:v>
                      </c:pt>
                      <c:pt idx="3765">
                        <c:v>44774</c:v>
                      </c:pt>
                      <c:pt idx="3766">
                        <c:v>44775</c:v>
                      </c:pt>
                      <c:pt idx="3767">
                        <c:v>44776</c:v>
                      </c:pt>
                      <c:pt idx="3768">
                        <c:v>44777</c:v>
                      </c:pt>
                      <c:pt idx="3769">
                        <c:v>44778</c:v>
                      </c:pt>
                      <c:pt idx="3770">
                        <c:v>44781</c:v>
                      </c:pt>
                      <c:pt idx="3771">
                        <c:v>44782</c:v>
                      </c:pt>
                      <c:pt idx="3772">
                        <c:v>44783</c:v>
                      </c:pt>
                      <c:pt idx="3773">
                        <c:v>44784</c:v>
                      </c:pt>
                      <c:pt idx="3774">
                        <c:v>44785</c:v>
                      </c:pt>
                      <c:pt idx="3775">
                        <c:v>44788</c:v>
                      </c:pt>
                      <c:pt idx="3776">
                        <c:v>44789</c:v>
                      </c:pt>
                      <c:pt idx="3777">
                        <c:v>44790</c:v>
                      </c:pt>
                      <c:pt idx="3778">
                        <c:v>44791</c:v>
                      </c:pt>
                      <c:pt idx="3779">
                        <c:v>44792</c:v>
                      </c:pt>
                      <c:pt idx="3780">
                        <c:v>44795</c:v>
                      </c:pt>
                      <c:pt idx="3781">
                        <c:v>44796</c:v>
                      </c:pt>
                      <c:pt idx="3782">
                        <c:v>44797</c:v>
                      </c:pt>
                      <c:pt idx="3783">
                        <c:v>44798</c:v>
                      </c:pt>
                      <c:pt idx="3784">
                        <c:v>44799</c:v>
                      </c:pt>
                      <c:pt idx="3785">
                        <c:v>44802</c:v>
                      </c:pt>
                      <c:pt idx="3786">
                        <c:v>44803</c:v>
                      </c:pt>
                      <c:pt idx="3787">
                        <c:v>44804</c:v>
                      </c:pt>
                      <c:pt idx="3788">
                        <c:v>44805</c:v>
                      </c:pt>
                      <c:pt idx="3789">
                        <c:v>44806</c:v>
                      </c:pt>
                      <c:pt idx="3790">
                        <c:v>44809</c:v>
                      </c:pt>
                      <c:pt idx="3791">
                        <c:v>44810</c:v>
                      </c:pt>
                      <c:pt idx="3792">
                        <c:v>44811</c:v>
                      </c:pt>
                      <c:pt idx="3793">
                        <c:v>44812</c:v>
                      </c:pt>
                      <c:pt idx="3794">
                        <c:v>44813</c:v>
                      </c:pt>
                      <c:pt idx="3795">
                        <c:v>44816</c:v>
                      </c:pt>
                      <c:pt idx="3796">
                        <c:v>44817</c:v>
                      </c:pt>
                      <c:pt idx="3797">
                        <c:v>44818</c:v>
                      </c:pt>
                      <c:pt idx="3798">
                        <c:v>44819</c:v>
                      </c:pt>
                      <c:pt idx="3799">
                        <c:v>44820</c:v>
                      </c:pt>
                      <c:pt idx="3800">
                        <c:v>44823</c:v>
                      </c:pt>
                      <c:pt idx="3801">
                        <c:v>44824</c:v>
                      </c:pt>
                      <c:pt idx="3802">
                        <c:v>44825</c:v>
                      </c:pt>
                      <c:pt idx="3803">
                        <c:v>44826</c:v>
                      </c:pt>
                      <c:pt idx="3804">
                        <c:v>44827</c:v>
                      </c:pt>
                      <c:pt idx="3805">
                        <c:v>44830</c:v>
                      </c:pt>
                      <c:pt idx="3806">
                        <c:v>44831</c:v>
                      </c:pt>
                      <c:pt idx="3807">
                        <c:v>44832</c:v>
                      </c:pt>
                      <c:pt idx="3808">
                        <c:v>44833</c:v>
                      </c:pt>
                      <c:pt idx="3809">
                        <c:v>44834</c:v>
                      </c:pt>
                      <c:pt idx="3810">
                        <c:v>44837</c:v>
                      </c:pt>
                      <c:pt idx="3811">
                        <c:v>44838</c:v>
                      </c:pt>
                      <c:pt idx="3812">
                        <c:v>44839</c:v>
                      </c:pt>
                      <c:pt idx="3813">
                        <c:v>44840</c:v>
                      </c:pt>
                      <c:pt idx="3814">
                        <c:v>44841</c:v>
                      </c:pt>
                      <c:pt idx="3815">
                        <c:v>44844</c:v>
                      </c:pt>
                      <c:pt idx="3816">
                        <c:v>44845</c:v>
                      </c:pt>
                      <c:pt idx="3817">
                        <c:v>44846</c:v>
                      </c:pt>
                      <c:pt idx="3818">
                        <c:v>44847</c:v>
                      </c:pt>
                      <c:pt idx="3819">
                        <c:v>44848</c:v>
                      </c:pt>
                      <c:pt idx="3820">
                        <c:v>44851</c:v>
                      </c:pt>
                      <c:pt idx="3821">
                        <c:v>44852</c:v>
                      </c:pt>
                      <c:pt idx="3822">
                        <c:v>44853</c:v>
                      </c:pt>
                      <c:pt idx="3823">
                        <c:v>44854</c:v>
                      </c:pt>
                      <c:pt idx="3824">
                        <c:v>44855</c:v>
                      </c:pt>
                      <c:pt idx="3825">
                        <c:v>44858</c:v>
                      </c:pt>
                      <c:pt idx="3826">
                        <c:v>44859</c:v>
                      </c:pt>
                      <c:pt idx="3827">
                        <c:v>44860</c:v>
                      </c:pt>
                      <c:pt idx="3828">
                        <c:v>44861</c:v>
                      </c:pt>
                      <c:pt idx="3829">
                        <c:v>44862</c:v>
                      </c:pt>
                      <c:pt idx="3830">
                        <c:v>44865</c:v>
                      </c:pt>
                      <c:pt idx="3831">
                        <c:v>44866</c:v>
                      </c:pt>
                      <c:pt idx="3832">
                        <c:v>44867</c:v>
                      </c:pt>
                      <c:pt idx="3833">
                        <c:v>44868</c:v>
                      </c:pt>
                      <c:pt idx="3834">
                        <c:v>44869</c:v>
                      </c:pt>
                      <c:pt idx="3835">
                        <c:v>44872</c:v>
                      </c:pt>
                      <c:pt idx="3836">
                        <c:v>44873</c:v>
                      </c:pt>
                      <c:pt idx="3837">
                        <c:v>44874</c:v>
                      </c:pt>
                      <c:pt idx="3838">
                        <c:v>44875</c:v>
                      </c:pt>
                      <c:pt idx="3839">
                        <c:v>44876</c:v>
                      </c:pt>
                      <c:pt idx="3840">
                        <c:v>44879</c:v>
                      </c:pt>
                      <c:pt idx="3841">
                        <c:v>44880</c:v>
                      </c:pt>
                      <c:pt idx="3842">
                        <c:v>44881</c:v>
                      </c:pt>
                      <c:pt idx="3843">
                        <c:v>44882</c:v>
                      </c:pt>
                      <c:pt idx="3844">
                        <c:v>44883</c:v>
                      </c:pt>
                      <c:pt idx="3845">
                        <c:v>44886</c:v>
                      </c:pt>
                      <c:pt idx="3846">
                        <c:v>44887</c:v>
                      </c:pt>
                      <c:pt idx="3847">
                        <c:v>44888</c:v>
                      </c:pt>
                      <c:pt idx="3848">
                        <c:v>44889</c:v>
                      </c:pt>
                      <c:pt idx="3849">
                        <c:v>44890</c:v>
                      </c:pt>
                      <c:pt idx="3850">
                        <c:v>44893</c:v>
                      </c:pt>
                      <c:pt idx="3851">
                        <c:v>44894</c:v>
                      </c:pt>
                      <c:pt idx="3852">
                        <c:v>44895</c:v>
                      </c:pt>
                      <c:pt idx="3853">
                        <c:v>44896</c:v>
                      </c:pt>
                      <c:pt idx="3854">
                        <c:v>44897</c:v>
                      </c:pt>
                      <c:pt idx="3855">
                        <c:v>44900</c:v>
                      </c:pt>
                      <c:pt idx="3856">
                        <c:v>44901</c:v>
                      </c:pt>
                      <c:pt idx="3857">
                        <c:v>44902</c:v>
                      </c:pt>
                      <c:pt idx="3858">
                        <c:v>44903</c:v>
                      </c:pt>
                      <c:pt idx="3859">
                        <c:v>44904</c:v>
                      </c:pt>
                      <c:pt idx="3860">
                        <c:v>44907</c:v>
                      </c:pt>
                      <c:pt idx="3861">
                        <c:v>44908</c:v>
                      </c:pt>
                      <c:pt idx="3862">
                        <c:v>44909</c:v>
                      </c:pt>
                      <c:pt idx="3863">
                        <c:v>44910</c:v>
                      </c:pt>
                      <c:pt idx="3864">
                        <c:v>44911</c:v>
                      </c:pt>
                      <c:pt idx="3865">
                        <c:v>44914</c:v>
                      </c:pt>
                      <c:pt idx="3866">
                        <c:v>44915</c:v>
                      </c:pt>
                      <c:pt idx="3867">
                        <c:v>44916</c:v>
                      </c:pt>
                      <c:pt idx="3868">
                        <c:v>44917</c:v>
                      </c:pt>
                      <c:pt idx="3869">
                        <c:v>44918</c:v>
                      </c:pt>
                      <c:pt idx="3870">
                        <c:v>44922</c:v>
                      </c:pt>
                      <c:pt idx="3871">
                        <c:v>44923</c:v>
                      </c:pt>
                      <c:pt idx="3872">
                        <c:v>44924</c:v>
                      </c:pt>
                      <c:pt idx="3873">
                        <c:v>44925</c:v>
                      </c:pt>
                      <c:pt idx="3874">
                        <c:v>44929</c:v>
                      </c:pt>
                      <c:pt idx="3875">
                        <c:v>44930</c:v>
                      </c:pt>
                      <c:pt idx="3876">
                        <c:v>44931</c:v>
                      </c:pt>
                      <c:pt idx="3877">
                        <c:v>44932</c:v>
                      </c:pt>
                      <c:pt idx="3878">
                        <c:v>44935</c:v>
                      </c:pt>
                      <c:pt idx="3879">
                        <c:v>44936</c:v>
                      </c:pt>
                      <c:pt idx="3880">
                        <c:v>44937</c:v>
                      </c:pt>
                      <c:pt idx="3881">
                        <c:v>44938</c:v>
                      </c:pt>
                      <c:pt idx="3882">
                        <c:v>44939</c:v>
                      </c:pt>
                      <c:pt idx="3883">
                        <c:v>44942</c:v>
                      </c:pt>
                      <c:pt idx="3884">
                        <c:v>44943</c:v>
                      </c:pt>
                      <c:pt idx="3885">
                        <c:v>44944</c:v>
                      </c:pt>
                      <c:pt idx="3886">
                        <c:v>44945</c:v>
                      </c:pt>
                      <c:pt idx="3887">
                        <c:v>44946</c:v>
                      </c:pt>
                      <c:pt idx="3888">
                        <c:v>44949</c:v>
                      </c:pt>
                      <c:pt idx="3889">
                        <c:v>44950</c:v>
                      </c:pt>
                      <c:pt idx="3890">
                        <c:v>44951</c:v>
                      </c:pt>
                      <c:pt idx="3891">
                        <c:v>44952</c:v>
                      </c:pt>
                      <c:pt idx="3892">
                        <c:v>44953</c:v>
                      </c:pt>
                      <c:pt idx="3893">
                        <c:v>44956</c:v>
                      </c:pt>
                      <c:pt idx="3894">
                        <c:v>44957</c:v>
                      </c:pt>
                      <c:pt idx="3895">
                        <c:v>44958</c:v>
                      </c:pt>
                      <c:pt idx="3896">
                        <c:v>44959</c:v>
                      </c:pt>
                      <c:pt idx="3897">
                        <c:v>44960</c:v>
                      </c:pt>
                      <c:pt idx="3898">
                        <c:v>44963</c:v>
                      </c:pt>
                      <c:pt idx="3899">
                        <c:v>44964</c:v>
                      </c:pt>
                      <c:pt idx="3900">
                        <c:v>44965</c:v>
                      </c:pt>
                      <c:pt idx="3901">
                        <c:v>44966</c:v>
                      </c:pt>
                      <c:pt idx="3902">
                        <c:v>44967</c:v>
                      </c:pt>
                      <c:pt idx="3903">
                        <c:v>44970</c:v>
                      </c:pt>
                      <c:pt idx="3904">
                        <c:v>44971</c:v>
                      </c:pt>
                      <c:pt idx="3905">
                        <c:v>44972</c:v>
                      </c:pt>
                      <c:pt idx="3906">
                        <c:v>44973</c:v>
                      </c:pt>
                      <c:pt idx="3907">
                        <c:v>44974</c:v>
                      </c:pt>
                      <c:pt idx="3908">
                        <c:v>44977</c:v>
                      </c:pt>
                      <c:pt idx="3909">
                        <c:v>44978</c:v>
                      </c:pt>
                      <c:pt idx="3910">
                        <c:v>44979</c:v>
                      </c:pt>
                      <c:pt idx="3911">
                        <c:v>44980</c:v>
                      </c:pt>
                      <c:pt idx="3912">
                        <c:v>44981</c:v>
                      </c:pt>
                      <c:pt idx="3913">
                        <c:v>44984</c:v>
                      </c:pt>
                      <c:pt idx="3914">
                        <c:v>44985</c:v>
                      </c:pt>
                      <c:pt idx="3915">
                        <c:v>44986</c:v>
                      </c:pt>
                      <c:pt idx="3916">
                        <c:v>44987</c:v>
                      </c:pt>
                      <c:pt idx="3917">
                        <c:v>44988</c:v>
                      </c:pt>
                      <c:pt idx="3918">
                        <c:v>44991</c:v>
                      </c:pt>
                      <c:pt idx="3919">
                        <c:v>44992</c:v>
                      </c:pt>
                      <c:pt idx="3920">
                        <c:v>44993</c:v>
                      </c:pt>
                      <c:pt idx="3921">
                        <c:v>44994</c:v>
                      </c:pt>
                      <c:pt idx="3922">
                        <c:v>44995</c:v>
                      </c:pt>
                      <c:pt idx="3923">
                        <c:v>44998</c:v>
                      </c:pt>
                      <c:pt idx="3924">
                        <c:v>44999</c:v>
                      </c:pt>
                      <c:pt idx="3925">
                        <c:v>45000</c:v>
                      </c:pt>
                      <c:pt idx="3926">
                        <c:v>45001</c:v>
                      </c:pt>
                      <c:pt idx="3927">
                        <c:v>45002</c:v>
                      </c:pt>
                      <c:pt idx="3928">
                        <c:v>45005</c:v>
                      </c:pt>
                      <c:pt idx="3929">
                        <c:v>45006</c:v>
                      </c:pt>
                      <c:pt idx="3930">
                        <c:v>45007</c:v>
                      </c:pt>
                      <c:pt idx="3931">
                        <c:v>45008</c:v>
                      </c:pt>
                      <c:pt idx="3932">
                        <c:v>45009</c:v>
                      </c:pt>
                      <c:pt idx="3933">
                        <c:v>45012</c:v>
                      </c:pt>
                      <c:pt idx="3934">
                        <c:v>45013</c:v>
                      </c:pt>
                      <c:pt idx="3935">
                        <c:v>45014</c:v>
                      </c:pt>
                      <c:pt idx="3936">
                        <c:v>45015</c:v>
                      </c:pt>
                      <c:pt idx="3937">
                        <c:v>45016</c:v>
                      </c:pt>
                      <c:pt idx="3938">
                        <c:v>45019</c:v>
                      </c:pt>
                      <c:pt idx="3939">
                        <c:v>45020</c:v>
                      </c:pt>
                      <c:pt idx="3940">
                        <c:v>45021</c:v>
                      </c:pt>
                      <c:pt idx="3941">
                        <c:v>45022</c:v>
                      </c:pt>
                      <c:pt idx="3942">
                        <c:v>45026</c:v>
                      </c:pt>
                      <c:pt idx="3943">
                        <c:v>45027</c:v>
                      </c:pt>
                      <c:pt idx="3944">
                        <c:v>45028</c:v>
                      </c:pt>
                      <c:pt idx="3945">
                        <c:v>45029</c:v>
                      </c:pt>
                      <c:pt idx="3946">
                        <c:v>45030</c:v>
                      </c:pt>
                      <c:pt idx="3947">
                        <c:v>45033</c:v>
                      </c:pt>
                      <c:pt idx="3948">
                        <c:v>45034</c:v>
                      </c:pt>
                      <c:pt idx="3949">
                        <c:v>45035</c:v>
                      </c:pt>
                      <c:pt idx="3950">
                        <c:v>45036</c:v>
                      </c:pt>
                      <c:pt idx="3951">
                        <c:v>45037</c:v>
                      </c:pt>
                      <c:pt idx="3952">
                        <c:v>45040</c:v>
                      </c:pt>
                      <c:pt idx="3953">
                        <c:v>45041</c:v>
                      </c:pt>
                      <c:pt idx="3954">
                        <c:v>45042</c:v>
                      </c:pt>
                      <c:pt idx="3955">
                        <c:v>45043</c:v>
                      </c:pt>
                      <c:pt idx="3956">
                        <c:v>45044</c:v>
                      </c:pt>
                      <c:pt idx="3957">
                        <c:v>45047</c:v>
                      </c:pt>
                      <c:pt idx="3958">
                        <c:v>45048</c:v>
                      </c:pt>
                      <c:pt idx="3959">
                        <c:v>45049</c:v>
                      </c:pt>
                      <c:pt idx="3960">
                        <c:v>45050</c:v>
                      </c:pt>
                      <c:pt idx="3961">
                        <c:v>45051</c:v>
                      </c:pt>
                      <c:pt idx="3962">
                        <c:v>45054</c:v>
                      </c:pt>
                      <c:pt idx="3963">
                        <c:v>45055</c:v>
                      </c:pt>
                      <c:pt idx="3964">
                        <c:v>45056</c:v>
                      </c:pt>
                      <c:pt idx="3965">
                        <c:v>45057</c:v>
                      </c:pt>
                      <c:pt idx="3966">
                        <c:v>45058</c:v>
                      </c:pt>
                      <c:pt idx="3967">
                        <c:v>45061</c:v>
                      </c:pt>
                      <c:pt idx="3968">
                        <c:v>45062</c:v>
                      </c:pt>
                      <c:pt idx="3969">
                        <c:v>45063</c:v>
                      </c:pt>
                      <c:pt idx="3970">
                        <c:v>45064</c:v>
                      </c:pt>
                      <c:pt idx="3971">
                        <c:v>45065</c:v>
                      </c:pt>
                      <c:pt idx="3972">
                        <c:v>45068</c:v>
                      </c:pt>
                      <c:pt idx="3973">
                        <c:v>45069</c:v>
                      </c:pt>
                      <c:pt idx="3974">
                        <c:v>45070</c:v>
                      </c:pt>
                      <c:pt idx="3975">
                        <c:v>45071</c:v>
                      </c:pt>
                      <c:pt idx="3976">
                        <c:v>45072</c:v>
                      </c:pt>
                      <c:pt idx="3977">
                        <c:v>45075</c:v>
                      </c:pt>
                      <c:pt idx="3978">
                        <c:v>45076</c:v>
                      </c:pt>
                      <c:pt idx="3979">
                        <c:v>45077</c:v>
                      </c:pt>
                      <c:pt idx="3980">
                        <c:v>45078</c:v>
                      </c:pt>
                      <c:pt idx="3981">
                        <c:v>45079</c:v>
                      </c:pt>
                      <c:pt idx="3982">
                        <c:v>45082</c:v>
                      </c:pt>
                      <c:pt idx="3983">
                        <c:v>45083</c:v>
                      </c:pt>
                      <c:pt idx="3984">
                        <c:v>45084</c:v>
                      </c:pt>
                      <c:pt idx="3985">
                        <c:v>45085</c:v>
                      </c:pt>
                      <c:pt idx="3986">
                        <c:v>45086</c:v>
                      </c:pt>
                      <c:pt idx="3987">
                        <c:v>45089</c:v>
                      </c:pt>
                      <c:pt idx="3988">
                        <c:v>45090</c:v>
                      </c:pt>
                      <c:pt idx="3989">
                        <c:v>45091</c:v>
                      </c:pt>
                      <c:pt idx="3990">
                        <c:v>45092</c:v>
                      </c:pt>
                      <c:pt idx="3991">
                        <c:v>45093</c:v>
                      </c:pt>
                      <c:pt idx="3992">
                        <c:v>45096</c:v>
                      </c:pt>
                      <c:pt idx="3993">
                        <c:v>45097</c:v>
                      </c:pt>
                      <c:pt idx="3994">
                        <c:v>45098</c:v>
                      </c:pt>
                      <c:pt idx="3995">
                        <c:v>45099</c:v>
                      </c:pt>
                      <c:pt idx="3996">
                        <c:v>45100</c:v>
                      </c:pt>
                      <c:pt idx="3997">
                        <c:v>45103</c:v>
                      </c:pt>
                      <c:pt idx="3998">
                        <c:v>45104</c:v>
                      </c:pt>
                      <c:pt idx="3999">
                        <c:v>45105</c:v>
                      </c:pt>
                      <c:pt idx="4000">
                        <c:v>45106</c:v>
                      </c:pt>
                      <c:pt idx="4001">
                        <c:v>45107</c:v>
                      </c:pt>
                      <c:pt idx="4002">
                        <c:v>45110</c:v>
                      </c:pt>
                      <c:pt idx="4003">
                        <c:v>45111</c:v>
                      </c:pt>
                      <c:pt idx="4004">
                        <c:v>45112</c:v>
                      </c:pt>
                      <c:pt idx="4005">
                        <c:v>45113</c:v>
                      </c:pt>
                      <c:pt idx="4006">
                        <c:v>45114</c:v>
                      </c:pt>
                      <c:pt idx="4007">
                        <c:v>45117</c:v>
                      </c:pt>
                      <c:pt idx="4008">
                        <c:v>45118</c:v>
                      </c:pt>
                      <c:pt idx="4009">
                        <c:v>45119</c:v>
                      </c:pt>
                      <c:pt idx="4010">
                        <c:v>45120</c:v>
                      </c:pt>
                      <c:pt idx="4011">
                        <c:v>45121</c:v>
                      </c:pt>
                      <c:pt idx="4012">
                        <c:v>45124</c:v>
                      </c:pt>
                      <c:pt idx="4013">
                        <c:v>45125</c:v>
                      </c:pt>
                      <c:pt idx="4014">
                        <c:v>45126</c:v>
                      </c:pt>
                      <c:pt idx="4015">
                        <c:v>45127</c:v>
                      </c:pt>
                      <c:pt idx="4016">
                        <c:v>45128</c:v>
                      </c:pt>
                      <c:pt idx="4017">
                        <c:v>45131</c:v>
                      </c:pt>
                      <c:pt idx="4018">
                        <c:v>45132</c:v>
                      </c:pt>
                      <c:pt idx="4019">
                        <c:v>45133</c:v>
                      </c:pt>
                      <c:pt idx="4020">
                        <c:v>45134</c:v>
                      </c:pt>
                      <c:pt idx="4021">
                        <c:v>45135</c:v>
                      </c:pt>
                      <c:pt idx="4022">
                        <c:v>45138</c:v>
                      </c:pt>
                      <c:pt idx="4023">
                        <c:v>45139</c:v>
                      </c:pt>
                      <c:pt idx="4024">
                        <c:v>45140</c:v>
                      </c:pt>
                      <c:pt idx="4025">
                        <c:v>45141</c:v>
                      </c:pt>
                      <c:pt idx="4026">
                        <c:v>45142</c:v>
                      </c:pt>
                      <c:pt idx="4027">
                        <c:v>45145</c:v>
                      </c:pt>
                      <c:pt idx="4028">
                        <c:v>45146</c:v>
                      </c:pt>
                      <c:pt idx="4029">
                        <c:v>45147</c:v>
                      </c:pt>
                      <c:pt idx="4030">
                        <c:v>45148</c:v>
                      </c:pt>
                      <c:pt idx="4031">
                        <c:v>45149</c:v>
                      </c:pt>
                      <c:pt idx="4032">
                        <c:v>45152</c:v>
                      </c:pt>
                      <c:pt idx="4033">
                        <c:v>45153</c:v>
                      </c:pt>
                      <c:pt idx="4034">
                        <c:v>45154</c:v>
                      </c:pt>
                      <c:pt idx="4035">
                        <c:v>45155</c:v>
                      </c:pt>
                      <c:pt idx="4036">
                        <c:v>45156</c:v>
                      </c:pt>
                      <c:pt idx="4037">
                        <c:v>45159</c:v>
                      </c:pt>
                      <c:pt idx="4038">
                        <c:v>45160</c:v>
                      </c:pt>
                      <c:pt idx="4039">
                        <c:v>45161</c:v>
                      </c:pt>
                      <c:pt idx="4040">
                        <c:v>45162</c:v>
                      </c:pt>
                      <c:pt idx="4041">
                        <c:v>45163</c:v>
                      </c:pt>
                      <c:pt idx="4042">
                        <c:v>45166</c:v>
                      </c:pt>
                      <c:pt idx="4043">
                        <c:v>45167</c:v>
                      </c:pt>
                      <c:pt idx="4044">
                        <c:v>45168</c:v>
                      </c:pt>
                      <c:pt idx="4045">
                        <c:v>45169</c:v>
                      </c:pt>
                      <c:pt idx="4046">
                        <c:v>45170</c:v>
                      </c:pt>
                      <c:pt idx="4047">
                        <c:v>45173</c:v>
                      </c:pt>
                      <c:pt idx="4048">
                        <c:v>45174</c:v>
                      </c:pt>
                      <c:pt idx="4049">
                        <c:v>45175</c:v>
                      </c:pt>
                      <c:pt idx="4050">
                        <c:v>45176</c:v>
                      </c:pt>
                      <c:pt idx="4051">
                        <c:v>45177</c:v>
                      </c:pt>
                      <c:pt idx="4052">
                        <c:v>45180</c:v>
                      </c:pt>
                      <c:pt idx="4053">
                        <c:v>45181</c:v>
                      </c:pt>
                      <c:pt idx="4054">
                        <c:v>45182</c:v>
                      </c:pt>
                      <c:pt idx="4055">
                        <c:v>45183</c:v>
                      </c:pt>
                      <c:pt idx="4056">
                        <c:v>45184</c:v>
                      </c:pt>
                      <c:pt idx="4057">
                        <c:v>45187</c:v>
                      </c:pt>
                      <c:pt idx="4058">
                        <c:v>45188</c:v>
                      </c:pt>
                      <c:pt idx="4059">
                        <c:v>45189</c:v>
                      </c:pt>
                      <c:pt idx="4060">
                        <c:v>45190</c:v>
                      </c:pt>
                      <c:pt idx="4061">
                        <c:v>45191</c:v>
                      </c:pt>
                      <c:pt idx="4062">
                        <c:v>45194</c:v>
                      </c:pt>
                      <c:pt idx="4063">
                        <c:v>45195</c:v>
                      </c:pt>
                      <c:pt idx="4064">
                        <c:v>45196</c:v>
                      </c:pt>
                      <c:pt idx="4065">
                        <c:v>45197</c:v>
                      </c:pt>
                      <c:pt idx="4066">
                        <c:v>45198</c:v>
                      </c:pt>
                      <c:pt idx="4067">
                        <c:v>45201</c:v>
                      </c:pt>
                      <c:pt idx="4068">
                        <c:v>45202</c:v>
                      </c:pt>
                      <c:pt idx="4069">
                        <c:v>45203</c:v>
                      </c:pt>
                      <c:pt idx="4070">
                        <c:v>45204</c:v>
                      </c:pt>
                      <c:pt idx="4071">
                        <c:v>45205</c:v>
                      </c:pt>
                      <c:pt idx="4072">
                        <c:v>45208</c:v>
                      </c:pt>
                      <c:pt idx="4073">
                        <c:v>45209</c:v>
                      </c:pt>
                      <c:pt idx="4074">
                        <c:v>45210</c:v>
                      </c:pt>
                      <c:pt idx="4075">
                        <c:v>45211</c:v>
                      </c:pt>
                      <c:pt idx="4076">
                        <c:v>45212</c:v>
                      </c:pt>
                      <c:pt idx="4077">
                        <c:v>45215</c:v>
                      </c:pt>
                      <c:pt idx="4078">
                        <c:v>45216</c:v>
                      </c:pt>
                      <c:pt idx="4079">
                        <c:v>45217</c:v>
                      </c:pt>
                      <c:pt idx="4080">
                        <c:v>45218</c:v>
                      </c:pt>
                      <c:pt idx="4081">
                        <c:v>45219</c:v>
                      </c:pt>
                      <c:pt idx="4082">
                        <c:v>45222</c:v>
                      </c:pt>
                      <c:pt idx="4083">
                        <c:v>45223</c:v>
                      </c:pt>
                      <c:pt idx="4084">
                        <c:v>45224</c:v>
                      </c:pt>
                      <c:pt idx="4085">
                        <c:v>45225</c:v>
                      </c:pt>
                      <c:pt idx="4086">
                        <c:v>45226</c:v>
                      </c:pt>
                      <c:pt idx="4087">
                        <c:v>45229</c:v>
                      </c:pt>
                      <c:pt idx="4088">
                        <c:v>45230</c:v>
                      </c:pt>
                      <c:pt idx="4089">
                        <c:v>45231</c:v>
                      </c:pt>
                      <c:pt idx="4090">
                        <c:v>45232</c:v>
                      </c:pt>
                      <c:pt idx="4091">
                        <c:v>45233</c:v>
                      </c:pt>
                      <c:pt idx="4092">
                        <c:v>45236</c:v>
                      </c:pt>
                      <c:pt idx="4093">
                        <c:v>45237</c:v>
                      </c:pt>
                      <c:pt idx="4094">
                        <c:v>45238</c:v>
                      </c:pt>
                      <c:pt idx="4095">
                        <c:v>45239</c:v>
                      </c:pt>
                      <c:pt idx="4096">
                        <c:v>45240</c:v>
                      </c:pt>
                      <c:pt idx="4097">
                        <c:v>45243</c:v>
                      </c:pt>
                      <c:pt idx="4098">
                        <c:v>45244</c:v>
                      </c:pt>
                      <c:pt idx="4099">
                        <c:v>45245</c:v>
                      </c:pt>
                      <c:pt idx="4100">
                        <c:v>45246</c:v>
                      </c:pt>
                      <c:pt idx="4101">
                        <c:v>45247</c:v>
                      </c:pt>
                      <c:pt idx="4102">
                        <c:v>45250</c:v>
                      </c:pt>
                      <c:pt idx="4103">
                        <c:v>45251</c:v>
                      </c:pt>
                      <c:pt idx="4104">
                        <c:v>45252</c:v>
                      </c:pt>
                      <c:pt idx="4105">
                        <c:v>45253</c:v>
                      </c:pt>
                      <c:pt idx="4106">
                        <c:v>45254</c:v>
                      </c:pt>
                      <c:pt idx="4107">
                        <c:v>45257</c:v>
                      </c:pt>
                      <c:pt idx="4108">
                        <c:v>45258</c:v>
                      </c:pt>
                      <c:pt idx="4109">
                        <c:v>45259</c:v>
                      </c:pt>
                      <c:pt idx="4110">
                        <c:v>45260</c:v>
                      </c:pt>
                      <c:pt idx="4111">
                        <c:v>45261</c:v>
                      </c:pt>
                      <c:pt idx="4112">
                        <c:v>45264</c:v>
                      </c:pt>
                      <c:pt idx="4113">
                        <c:v>45265</c:v>
                      </c:pt>
                      <c:pt idx="4114">
                        <c:v>45266</c:v>
                      </c:pt>
                      <c:pt idx="4115">
                        <c:v>45267</c:v>
                      </c:pt>
                      <c:pt idx="4116">
                        <c:v>45268</c:v>
                      </c:pt>
                      <c:pt idx="4117">
                        <c:v>45271</c:v>
                      </c:pt>
                      <c:pt idx="4118">
                        <c:v>45272</c:v>
                      </c:pt>
                      <c:pt idx="4119">
                        <c:v>45273</c:v>
                      </c:pt>
                      <c:pt idx="4120">
                        <c:v>45274</c:v>
                      </c:pt>
                      <c:pt idx="4121">
                        <c:v>45275</c:v>
                      </c:pt>
                      <c:pt idx="4122">
                        <c:v>45278</c:v>
                      </c:pt>
                      <c:pt idx="4123">
                        <c:v>45279</c:v>
                      </c:pt>
                      <c:pt idx="4124">
                        <c:v>45280</c:v>
                      </c:pt>
                      <c:pt idx="4125">
                        <c:v>45281</c:v>
                      </c:pt>
                      <c:pt idx="4126">
                        <c:v>45282</c:v>
                      </c:pt>
                      <c:pt idx="4127">
                        <c:v>45286</c:v>
                      </c:pt>
                      <c:pt idx="4128">
                        <c:v>45287</c:v>
                      </c:pt>
                      <c:pt idx="4129">
                        <c:v>45288</c:v>
                      </c:pt>
                      <c:pt idx="4130">
                        <c:v>45289</c:v>
                      </c:pt>
                      <c:pt idx="4131">
                        <c:v>45293</c:v>
                      </c:pt>
                      <c:pt idx="4132">
                        <c:v>45294</c:v>
                      </c:pt>
                      <c:pt idx="4133">
                        <c:v>45295</c:v>
                      </c:pt>
                      <c:pt idx="4134">
                        <c:v>45296</c:v>
                      </c:pt>
                      <c:pt idx="4135">
                        <c:v>45299</c:v>
                      </c:pt>
                      <c:pt idx="4136">
                        <c:v>45300</c:v>
                      </c:pt>
                      <c:pt idx="4137">
                        <c:v>45301</c:v>
                      </c:pt>
                      <c:pt idx="4138">
                        <c:v>45302</c:v>
                      </c:pt>
                      <c:pt idx="4139">
                        <c:v>45303</c:v>
                      </c:pt>
                      <c:pt idx="4140">
                        <c:v>45306</c:v>
                      </c:pt>
                      <c:pt idx="4141">
                        <c:v>45307</c:v>
                      </c:pt>
                      <c:pt idx="4142">
                        <c:v>45308</c:v>
                      </c:pt>
                      <c:pt idx="4143">
                        <c:v>45309</c:v>
                      </c:pt>
                      <c:pt idx="4144">
                        <c:v>45310</c:v>
                      </c:pt>
                      <c:pt idx="4145">
                        <c:v>45313</c:v>
                      </c:pt>
                      <c:pt idx="4146">
                        <c:v>45314</c:v>
                      </c:pt>
                      <c:pt idx="4147">
                        <c:v>45315</c:v>
                      </c:pt>
                      <c:pt idx="4148">
                        <c:v>45316</c:v>
                      </c:pt>
                      <c:pt idx="4149">
                        <c:v>45317</c:v>
                      </c:pt>
                      <c:pt idx="4150">
                        <c:v>45320</c:v>
                      </c:pt>
                      <c:pt idx="4151">
                        <c:v>45321</c:v>
                      </c:pt>
                      <c:pt idx="4152">
                        <c:v>45322</c:v>
                      </c:pt>
                      <c:pt idx="4153">
                        <c:v>45323</c:v>
                      </c:pt>
                      <c:pt idx="4154">
                        <c:v>45324</c:v>
                      </c:pt>
                      <c:pt idx="4155">
                        <c:v>45327</c:v>
                      </c:pt>
                      <c:pt idx="4156">
                        <c:v>45328</c:v>
                      </c:pt>
                      <c:pt idx="4157">
                        <c:v>45329</c:v>
                      </c:pt>
                      <c:pt idx="4158">
                        <c:v>45330</c:v>
                      </c:pt>
                      <c:pt idx="4159">
                        <c:v>45331</c:v>
                      </c:pt>
                      <c:pt idx="4160">
                        <c:v>45334</c:v>
                      </c:pt>
                      <c:pt idx="4161">
                        <c:v>45335</c:v>
                      </c:pt>
                      <c:pt idx="4162">
                        <c:v>45336</c:v>
                      </c:pt>
                      <c:pt idx="4163">
                        <c:v>45337</c:v>
                      </c:pt>
                      <c:pt idx="4164">
                        <c:v>45338</c:v>
                      </c:pt>
                      <c:pt idx="4165">
                        <c:v>45341</c:v>
                      </c:pt>
                      <c:pt idx="4166">
                        <c:v>45342</c:v>
                      </c:pt>
                      <c:pt idx="4167">
                        <c:v>45343</c:v>
                      </c:pt>
                      <c:pt idx="4168">
                        <c:v>45344</c:v>
                      </c:pt>
                      <c:pt idx="4169">
                        <c:v>45345</c:v>
                      </c:pt>
                      <c:pt idx="4170">
                        <c:v>45348</c:v>
                      </c:pt>
                      <c:pt idx="4171">
                        <c:v>45349</c:v>
                      </c:pt>
                      <c:pt idx="4172">
                        <c:v>45350</c:v>
                      </c:pt>
                      <c:pt idx="4173">
                        <c:v>45351</c:v>
                      </c:pt>
                      <c:pt idx="4174">
                        <c:v>45352</c:v>
                      </c:pt>
                      <c:pt idx="4175">
                        <c:v>45355</c:v>
                      </c:pt>
                      <c:pt idx="4176">
                        <c:v>45356</c:v>
                      </c:pt>
                      <c:pt idx="4177">
                        <c:v>45357</c:v>
                      </c:pt>
                      <c:pt idx="4178">
                        <c:v>45358</c:v>
                      </c:pt>
                      <c:pt idx="4179">
                        <c:v>45359</c:v>
                      </c:pt>
                      <c:pt idx="4180">
                        <c:v>45362</c:v>
                      </c:pt>
                      <c:pt idx="4181">
                        <c:v>45363</c:v>
                      </c:pt>
                      <c:pt idx="4182">
                        <c:v>45364</c:v>
                      </c:pt>
                      <c:pt idx="4183">
                        <c:v>45365</c:v>
                      </c:pt>
                      <c:pt idx="4184">
                        <c:v>45366</c:v>
                      </c:pt>
                      <c:pt idx="4185">
                        <c:v>45369</c:v>
                      </c:pt>
                      <c:pt idx="4186">
                        <c:v>45370</c:v>
                      </c:pt>
                      <c:pt idx="4187">
                        <c:v>45371</c:v>
                      </c:pt>
                      <c:pt idx="4188">
                        <c:v>45372</c:v>
                      </c:pt>
                      <c:pt idx="4189">
                        <c:v>45373</c:v>
                      </c:pt>
                      <c:pt idx="4190">
                        <c:v>45376</c:v>
                      </c:pt>
                      <c:pt idx="4191">
                        <c:v>45377</c:v>
                      </c:pt>
                      <c:pt idx="4192">
                        <c:v>45378</c:v>
                      </c:pt>
                      <c:pt idx="4193">
                        <c:v>45379</c:v>
                      </c:pt>
                      <c:pt idx="4194">
                        <c:v>45383</c:v>
                      </c:pt>
                      <c:pt idx="4195">
                        <c:v>45384</c:v>
                      </c:pt>
                      <c:pt idx="4196">
                        <c:v>45385</c:v>
                      </c:pt>
                      <c:pt idx="4197">
                        <c:v>45386</c:v>
                      </c:pt>
                      <c:pt idx="4198">
                        <c:v>45387</c:v>
                      </c:pt>
                      <c:pt idx="4199">
                        <c:v>45390</c:v>
                      </c:pt>
                      <c:pt idx="4200">
                        <c:v>45391</c:v>
                      </c:pt>
                      <c:pt idx="4201">
                        <c:v>45392</c:v>
                      </c:pt>
                      <c:pt idx="4202">
                        <c:v>45393</c:v>
                      </c:pt>
                      <c:pt idx="4203">
                        <c:v>45394</c:v>
                      </c:pt>
                      <c:pt idx="4204">
                        <c:v>45397</c:v>
                      </c:pt>
                      <c:pt idx="4205">
                        <c:v>45398</c:v>
                      </c:pt>
                      <c:pt idx="4206">
                        <c:v>45399</c:v>
                      </c:pt>
                      <c:pt idx="4207">
                        <c:v>45400</c:v>
                      </c:pt>
                      <c:pt idx="4208">
                        <c:v>45401</c:v>
                      </c:pt>
                      <c:pt idx="4209">
                        <c:v>45404</c:v>
                      </c:pt>
                      <c:pt idx="4210">
                        <c:v>45405</c:v>
                      </c:pt>
                      <c:pt idx="4211">
                        <c:v>45406</c:v>
                      </c:pt>
                      <c:pt idx="4212">
                        <c:v>45407</c:v>
                      </c:pt>
                      <c:pt idx="4213">
                        <c:v>45408</c:v>
                      </c:pt>
                      <c:pt idx="4214">
                        <c:v>45411</c:v>
                      </c:pt>
                      <c:pt idx="4215">
                        <c:v>45412</c:v>
                      </c:pt>
                      <c:pt idx="4216">
                        <c:v>45413</c:v>
                      </c:pt>
                      <c:pt idx="4217">
                        <c:v>45414</c:v>
                      </c:pt>
                      <c:pt idx="4218">
                        <c:v>45415</c:v>
                      </c:pt>
                      <c:pt idx="4219">
                        <c:v>45418</c:v>
                      </c:pt>
                      <c:pt idx="4220">
                        <c:v>45419</c:v>
                      </c:pt>
                      <c:pt idx="4221">
                        <c:v>45420</c:v>
                      </c:pt>
                      <c:pt idx="4222">
                        <c:v>45421</c:v>
                      </c:pt>
                      <c:pt idx="4223">
                        <c:v>45422</c:v>
                      </c:pt>
                      <c:pt idx="4224">
                        <c:v>45425</c:v>
                      </c:pt>
                      <c:pt idx="4225">
                        <c:v>45426</c:v>
                      </c:pt>
                      <c:pt idx="4226">
                        <c:v>45427</c:v>
                      </c:pt>
                      <c:pt idx="4227">
                        <c:v>45428</c:v>
                      </c:pt>
                      <c:pt idx="4228">
                        <c:v>45429</c:v>
                      </c:pt>
                      <c:pt idx="4229">
                        <c:v>45432</c:v>
                      </c:pt>
                      <c:pt idx="4230">
                        <c:v>45433</c:v>
                      </c:pt>
                      <c:pt idx="4231">
                        <c:v>45434</c:v>
                      </c:pt>
                      <c:pt idx="4232">
                        <c:v>45435</c:v>
                      </c:pt>
                      <c:pt idx="4233">
                        <c:v>45436</c:v>
                      </c:pt>
                      <c:pt idx="4234">
                        <c:v>45439</c:v>
                      </c:pt>
                      <c:pt idx="4235">
                        <c:v>45440</c:v>
                      </c:pt>
                      <c:pt idx="4236">
                        <c:v>45441</c:v>
                      </c:pt>
                      <c:pt idx="4237">
                        <c:v>45442</c:v>
                      </c:pt>
                      <c:pt idx="4238">
                        <c:v>45443</c:v>
                      </c:pt>
                      <c:pt idx="4239">
                        <c:v>45446</c:v>
                      </c:pt>
                      <c:pt idx="4240">
                        <c:v>45447</c:v>
                      </c:pt>
                      <c:pt idx="4241">
                        <c:v>45448</c:v>
                      </c:pt>
                      <c:pt idx="4242">
                        <c:v>45449</c:v>
                      </c:pt>
                      <c:pt idx="4243">
                        <c:v>45450</c:v>
                      </c:pt>
                      <c:pt idx="4244">
                        <c:v>45453</c:v>
                      </c:pt>
                      <c:pt idx="4245">
                        <c:v>45454</c:v>
                      </c:pt>
                      <c:pt idx="4246">
                        <c:v>45455</c:v>
                      </c:pt>
                      <c:pt idx="4247">
                        <c:v>45456</c:v>
                      </c:pt>
                      <c:pt idx="4248">
                        <c:v>45457</c:v>
                      </c:pt>
                      <c:pt idx="4249">
                        <c:v>45460</c:v>
                      </c:pt>
                      <c:pt idx="4250">
                        <c:v>45461</c:v>
                      </c:pt>
                      <c:pt idx="4251">
                        <c:v>45462</c:v>
                      </c:pt>
                      <c:pt idx="4252">
                        <c:v>45463</c:v>
                      </c:pt>
                      <c:pt idx="4253">
                        <c:v>45464</c:v>
                      </c:pt>
                      <c:pt idx="4254">
                        <c:v>45467</c:v>
                      </c:pt>
                      <c:pt idx="4255">
                        <c:v>45468</c:v>
                      </c:pt>
                      <c:pt idx="4256">
                        <c:v>45469</c:v>
                      </c:pt>
                      <c:pt idx="4257">
                        <c:v>45470</c:v>
                      </c:pt>
                      <c:pt idx="4258">
                        <c:v>45471</c:v>
                      </c:pt>
                      <c:pt idx="4259">
                        <c:v>45474</c:v>
                      </c:pt>
                      <c:pt idx="4260">
                        <c:v>45475</c:v>
                      </c:pt>
                      <c:pt idx="4261">
                        <c:v>45476</c:v>
                      </c:pt>
                      <c:pt idx="4262">
                        <c:v>45477</c:v>
                      </c:pt>
                      <c:pt idx="4263">
                        <c:v>45478</c:v>
                      </c:pt>
                      <c:pt idx="4264">
                        <c:v>45481</c:v>
                      </c:pt>
                      <c:pt idx="4265">
                        <c:v>45482</c:v>
                      </c:pt>
                      <c:pt idx="4266">
                        <c:v>45483</c:v>
                      </c:pt>
                      <c:pt idx="4267">
                        <c:v>45484</c:v>
                      </c:pt>
                      <c:pt idx="4268">
                        <c:v>45485</c:v>
                      </c:pt>
                      <c:pt idx="4269">
                        <c:v>45488</c:v>
                      </c:pt>
                      <c:pt idx="4270">
                        <c:v>45489</c:v>
                      </c:pt>
                      <c:pt idx="4271">
                        <c:v>45490</c:v>
                      </c:pt>
                      <c:pt idx="4272">
                        <c:v>45491</c:v>
                      </c:pt>
                      <c:pt idx="4273">
                        <c:v>45492</c:v>
                      </c:pt>
                      <c:pt idx="4274">
                        <c:v>45495</c:v>
                      </c:pt>
                      <c:pt idx="4275">
                        <c:v>45496</c:v>
                      </c:pt>
                      <c:pt idx="4276">
                        <c:v>45497</c:v>
                      </c:pt>
                      <c:pt idx="4277">
                        <c:v>45498</c:v>
                      </c:pt>
                      <c:pt idx="4278">
                        <c:v>45499</c:v>
                      </c:pt>
                      <c:pt idx="4279">
                        <c:v>45502</c:v>
                      </c:pt>
                      <c:pt idx="4280">
                        <c:v>45503</c:v>
                      </c:pt>
                      <c:pt idx="4281">
                        <c:v>45504</c:v>
                      </c:pt>
                      <c:pt idx="4282">
                        <c:v>45505</c:v>
                      </c:pt>
                      <c:pt idx="4283">
                        <c:v>45506</c:v>
                      </c:pt>
                      <c:pt idx="4284">
                        <c:v>45509</c:v>
                      </c:pt>
                      <c:pt idx="4285">
                        <c:v>45510</c:v>
                      </c:pt>
                      <c:pt idx="4286">
                        <c:v>45511</c:v>
                      </c:pt>
                      <c:pt idx="4287">
                        <c:v>45512</c:v>
                      </c:pt>
                      <c:pt idx="4288">
                        <c:v>45513</c:v>
                      </c:pt>
                      <c:pt idx="4289">
                        <c:v>45516</c:v>
                      </c:pt>
                      <c:pt idx="4290">
                        <c:v>45517</c:v>
                      </c:pt>
                      <c:pt idx="4291">
                        <c:v>45518</c:v>
                      </c:pt>
                      <c:pt idx="4292">
                        <c:v>45519</c:v>
                      </c:pt>
                      <c:pt idx="4293">
                        <c:v>45520</c:v>
                      </c:pt>
                      <c:pt idx="4294">
                        <c:v>45523</c:v>
                      </c:pt>
                      <c:pt idx="4295">
                        <c:v>45524</c:v>
                      </c:pt>
                      <c:pt idx="4296">
                        <c:v>45525</c:v>
                      </c:pt>
                      <c:pt idx="4297">
                        <c:v>45526</c:v>
                      </c:pt>
                      <c:pt idx="4298">
                        <c:v>45527</c:v>
                      </c:pt>
                      <c:pt idx="4299">
                        <c:v>45530</c:v>
                      </c:pt>
                      <c:pt idx="4300">
                        <c:v>45531</c:v>
                      </c:pt>
                      <c:pt idx="4301">
                        <c:v>45532</c:v>
                      </c:pt>
                      <c:pt idx="4302">
                        <c:v>45533</c:v>
                      </c:pt>
                      <c:pt idx="4303">
                        <c:v>45534</c:v>
                      </c:pt>
                      <c:pt idx="4304">
                        <c:v>45537</c:v>
                      </c:pt>
                      <c:pt idx="4305">
                        <c:v>45538</c:v>
                      </c:pt>
                      <c:pt idx="4306">
                        <c:v>45539</c:v>
                      </c:pt>
                      <c:pt idx="4307">
                        <c:v>45540</c:v>
                      </c:pt>
                      <c:pt idx="4308">
                        <c:v>45541</c:v>
                      </c:pt>
                      <c:pt idx="4309">
                        <c:v>45544</c:v>
                      </c:pt>
                      <c:pt idx="4310">
                        <c:v>45545</c:v>
                      </c:pt>
                      <c:pt idx="4311">
                        <c:v>45546</c:v>
                      </c:pt>
                      <c:pt idx="4312">
                        <c:v>45547</c:v>
                      </c:pt>
                      <c:pt idx="4313">
                        <c:v>45548</c:v>
                      </c:pt>
                      <c:pt idx="4314">
                        <c:v>45551</c:v>
                      </c:pt>
                      <c:pt idx="4315">
                        <c:v>45552</c:v>
                      </c:pt>
                      <c:pt idx="4316">
                        <c:v>45553</c:v>
                      </c:pt>
                      <c:pt idx="4317">
                        <c:v>45554</c:v>
                      </c:pt>
                      <c:pt idx="4318">
                        <c:v>45555</c:v>
                      </c:pt>
                      <c:pt idx="4319">
                        <c:v>45558</c:v>
                      </c:pt>
                      <c:pt idx="4320">
                        <c:v>45559</c:v>
                      </c:pt>
                      <c:pt idx="4321">
                        <c:v>45560</c:v>
                      </c:pt>
                      <c:pt idx="4322">
                        <c:v>45561</c:v>
                      </c:pt>
                      <c:pt idx="4323">
                        <c:v>45562</c:v>
                      </c:pt>
                      <c:pt idx="4324">
                        <c:v>45565</c:v>
                      </c:pt>
                      <c:pt idx="4325">
                        <c:v>45566</c:v>
                      </c:pt>
                      <c:pt idx="4326">
                        <c:v>45567</c:v>
                      </c:pt>
                      <c:pt idx="4327">
                        <c:v>45568</c:v>
                      </c:pt>
                      <c:pt idx="4328">
                        <c:v>45569</c:v>
                      </c:pt>
                      <c:pt idx="4329">
                        <c:v>45572</c:v>
                      </c:pt>
                      <c:pt idx="4330">
                        <c:v>45573</c:v>
                      </c:pt>
                      <c:pt idx="4331">
                        <c:v>45574</c:v>
                      </c:pt>
                      <c:pt idx="4332">
                        <c:v>45575</c:v>
                      </c:pt>
                      <c:pt idx="4333">
                        <c:v>45576</c:v>
                      </c:pt>
                      <c:pt idx="4334">
                        <c:v>45579</c:v>
                      </c:pt>
                      <c:pt idx="4335">
                        <c:v>45580</c:v>
                      </c:pt>
                      <c:pt idx="4336">
                        <c:v>45581</c:v>
                      </c:pt>
                      <c:pt idx="4337">
                        <c:v>45582</c:v>
                      </c:pt>
                      <c:pt idx="4338">
                        <c:v>45583</c:v>
                      </c:pt>
                      <c:pt idx="4339">
                        <c:v>45586</c:v>
                      </c:pt>
                      <c:pt idx="4340">
                        <c:v>45587</c:v>
                      </c:pt>
                      <c:pt idx="4341">
                        <c:v>45588</c:v>
                      </c:pt>
                      <c:pt idx="4342">
                        <c:v>45589</c:v>
                      </c:pt>
                      <c:pt idx="4343">
                        <c:v>45590</c:v>
                      </c:pt>
                      <c:pt idx="4344">
                        <c:v>45593</c:v>
                      </c:pt>
                      <c:pt idx="4345">
                        <c:v>45594</c:v>
                      </c:pt>
                      <c:pt idx="4346">
                        <c:v>45595</c:v>
                      </c:pt>
                      <c:pt idx="4347">
                        <c:v>45596</c:v>
                      </c:pt>
                      <c:pt idx="4348">
                        <c:v>45597</c:v>
                      </c:pt>
                      <c:pt idx="4349">
                        <c:v>45600</c:v>
                      </c:pt>
                      <c:pt idx="4350">
                        <c:v>45601</c:v>
                      </c:pt>
                      <c:pt idx="4351">
                        <c:v>45602</c:v>
                      </c:pt>
                      <c:pt idx="4352">
                        <c:v>45603</c:v>
                      </c:pt>
                      <c:pt idx="4353">
                        <c:v>45604</c:v>
                      </c:pt>
                      <c:pt idx="4354">
                        <c:v>45607</c:v>
                      </c:pt>
                      <c:pt idx="4355">
                        <c:v>45608</c:v>
                      </c:pt>
                      <c:pt idx="4356">
                        <c:v>45609</c:v>
                      </c:pt>
                      <c:pt idx="4357">
                        <c:v>45610</c:v>
                      </c:pt>
                      <c:pt idx="4358">
                        <c:v>45611</c:v>
                      </c:pt>
                      <c:pt idx="4359">
                        <c:v>45614</c:v>
                      </c:pt>
                      <c:pt idx="4360">
                        <c:v>45615</c:v>
                      </c:pt>
                      <c:pt idx="4361">
                        <c:v>45616</c:v>
                      </c:pt>
                      <c:pt idx="4362">
                        <c:v>45617</c:v>
                      </c:pt>
                      <c:pt idx="4363">
                        <c:v>45618</c:v>
                      </c:pt>
                      <c:pt idx="4364">
                        <c:v>45621</c:v>
                      </c:pt>
                      <c:pt idx="4365">
                        <c:v>45622</c:v>
                      </c:pt>
                      <c:pt idx="4366">
                        <c:v>45623</c:v>
                      </c:pt>
                      <c:pt idx="4367">
                        <c:v>45624</c:v>
                      </c:pt>
                      <c:pt idx="4368">
                        <c:v>45625</c:v>
                      </c:pt>
                      <c:pt idx="4369">
                        <c:v>45628</c:v>
                      </c:pt>
                      <c:pt idx="4370">
                        <c:v>45629</c:v>
                      </c:pt>
                      <c:pt idx="4371">
                        <c:v>45630</c:v>
                      </c:pt>
                      <c:pt idx="4372">
                        <c:v>45631</c:v>
                      </c:pt>
                      <c:pt idx="4373">
                        <c:v>45632</c:v>
                      </c:pt>
                      <c:pt idx="4374">
                        <c:v>45635</c:v>
                      </c:pt>
                      <c:pt idx="4375">
                        <c:v>45636</c:v>
                      </c:pt>
                      <c:pt idx="4376">
                        <c:v>45637</c:v>
                      </c:pt>
                      <c:pt idx="4377">
                        <c:v>45638</c:v>
                      </c:pt>
                      <c:pt idx="4378">
                        <c:v>45639</c:v>
                      </c:pt>
                      <c:pt idx="4379">
                        <c:v>45642</c:v>
                      </c:pt>
                      <c:pt idx="4380">
                        <c:v>45643</c:v>
                      </c:pt>
                      <c:pt idx="4381">
                        <c:v>45644</c:v>
                      </c:pt>
                      <c:pt idx="4382">
                        <c:v>45645</c:v>
                      </c:pt>
                      <c:pt idx="4383">
                        <c:v>45646</c:v>
                      </c:pt>
                      <c:pt idx="4384">
                        <c:v>45649</c:v>
                      </c:pt>
                      <c:pt idx="4385">
                        <c:v>45650</c:v>
                      </c:pt>
                      <c:pt idx="4386">
                        <c:v>45652</c:v>
                      </c:pt>
                      <c:pt idx="4387">
                        <c:v>45653</c:v>
                      </c:pt>
                      <c:pt idx="4388">
                        <c:v>45656</c:v>
                      </c:pt>
                      <c:pt idx="4389">
                        <c:v>45657</c:v>
                      </c:pt>
                      <c:pt idx="4390">
                        <c:v>45659</c:v>
                      </c:pt>
                      <c:pt idx="4391">
                        <c:v>45660</c:v>
                      </c:pt>
                      <c:pt idx="4392">
                        <c:v>45663</c:v>
                      </c:pt>
                      <c:pt idx="4393">
                        <c:v>45664</c:v>
                      </c:pt>
                      <c:pt idx="4394">
                        <c:v>45665</c:v>
                      </c:pt>
                      <c:pt idx="4395">
                        <c:v>45666</c:v>
                      </c:pt>
                      <c:pt idx="4396">
                        <c:v>45667</c:v>
                      </c:pt>
                      <c:pt idx="4397">
                        <c:v>45670</c:v>
                      </c:pt>
                      <c:pt idx="4398">
                        <c:v>45671</c:v>
                      </c:pt>
                      <c:pt idx="4399">
                        <c:v>45672</c:v>
                      </c:pt>
                      <c:pt idx="4400">
                        <c:v>45673</c:v>
                      </c:pt>
                      <c:pt idx="4401">
                        <c:v>45674</c:v>
                      </c:pt>
                      <c:pt idx="4402">
                        <c:v>45677</c:v>
                      </c:pt>
                      <c:pt idx="4403">
                        <c:v>45678</c:v>
                      </c:pt>
                      <c:pt idx="4404">
                        <c:v>45679</c:v>
                      </c:pt>
                      <c:pt idx="4405">
                        <c:v>45680</c:v>
                      </c:pt>
                      <c:pt idx="4406">
                        <c:v>45681</c:v>
                      </c:pt>
                      <c:pt idx="4407">
                        <c:v>45684</c:v>
                      </c:pt>
                      <c:pt idx="4408">
                        <c:v>45685</c:v>
                      </c:pt>
                      <c:pt idx="4409">
                        <c:v>45686</c:v>
                      </c:pt>
                      <c:pt idx="4410">
                        <c:v>45687</c:v>
                      </c:pt>
                      <c:pt idx="4411">
                        <c:v>45688</c:v>
                      </c:pt>
                      <c:pt idx="4412">
                        <c:v>45691</c:v>
                      </c:pt>
                      <c:pt idx="4413">
                        <c:v>45692</c:v>
                      </c:pt>
                      <c:pt idx="4414">
                        <c:v>45693</c:v>
                      </c:pt>
                      <c:pt idx="4415">
                        <c:v>45694</c:v>
                      </c:pt>
                      <c:pt idx="4416">
                        <c:v>45695</c:v>
                      </c:pt>
                      <c:pt idx="4417">
                        <c:v>45698</c:v>
                      </c:pt>
                      <c:pt idx="4418">
                        <c:v>45699</c:v>
                      </c:pt>
                      <c:pt idx="4419">
                        <c:v>45700</c:v>
                      </c:pt>
                      <c:pt idx="4420">
                        <c:v>45701</c:v>
                      </c:pt>
                      <c:pt idx="4421">
                        <c:v>45702</c:v>
                      </c:pt>
                      <c:pt idx="4422">
                        <c:v>45705</c:v>
                      </c:pt>
                      <c:pt idx="4423">
                        <c:v>45706</c:v>
                      </c:pt>
                      <c:pt idx="4424">
                        <c:v>45707</c:v>
                      </c:pt>
                      <c:pt idx="4425">
                        <c:v>45708</c:v>
                      </c:pt>
                      <c:pt idx="4426">
                        <c:v>45709</c:v>
                      </c:pt>
                      <c:pt idx="4427">
                        <c:v>45712</c:v>
                      </c:pt>
                      <c:pt idx="4428">
                        <c:v>45713</c:v>
                      </c:pt>
                      <c:pt idx="4429">
                        <c:v>45714</c:v>
                      </c:pt>
                      <c:pt idx="4430">
                        <c:v>45715</c:v>
                      </c:pt>
                      <c:pt idx="4431">
                        <c:v>45716</c:v>
                      </c:pt>
                      <c:pt idx="4432">
                        <c:v>45719</c:v>
                      </c:pt>
                      <c:pt idx="4433">
                        <c:v>45720</c:v>
                      </c:pt>
                      <c:pt idx="4434">
                        <c:v>45721</c:v>
                      </c:pt>
                      <c:pt idx="4435">
                        <c:v>45722</c:v>
                      </c:pt>
                      <c:pt idx="4436">
                        <c:v>45723</c:v>
                      </c:pt>
                      <c:pt idx="4437">
                        <c:v>45726</c:v>
                      </c:pt>
                      <c:pt idx="4438">
                        <c:v>45727</c:v>
                      </c:pt>
                      <c:pt idx="4439">
                        <c:v>45728</c:v>
                      </c:pt>
                      <c:pt idx="4440">
                        <c:v>45729</c:v>
                      </c:pt>
                      <c:pt idx="4441">
                        <c:v>45730</c:v>
                      </c:pt>
                      <c:pt idx="4442">
                        <c:v>45733</c:v>
                      </c:pt>
                      <c:pt idx="4443">
                        <c:v>45734</c:v>
                      </c:pt>
                      <c:pt idx="4444">
                        <c:v>45735</c:v>
                      </c:pt>
                      <c:pt idx="4445">
                        <c:v>45736</c:v>
                      </c:pt>
                      <c:pt idx="4446">
                        <c:v>45737</c:v>
                      </c:pt>
                      <c:pt idx="4447">
                        <c:v>45740</c:v>
                      </c:pt>
                      <c:pt idx="4448">
                        <c:v>45741</c:v>
                      </c:pt>
                      <c:pt idx="4449">
                        <c:v>45742</c:v>
                      </c:pt>
                      <c:pt idx="4450">
                        <c:v>45743</c:v>
                      </c:pt>
                      <c:pt idx="4451">
                        <c:v>45744</c:v>
                      </c:pt>
                      <c:pt idx="4452">
                        <c:v>45747</c:v>
                      </c:pt>
                      <c:pt idx="4453">
                        <c:v>45748</c:v>
                      </c:pt>
                      <c:pt idx="4454">
                        <c:v>45749</c:v>
                      </c:pt>
                      <c:pt idx="4455">
                        <c:v>45750</c:v>
                      </c:pt>
                      <c:pt idx="4456">
                        <c:v>45751</c:v>
                      </c:pt>
                      <c:pt idx="4457">
                        <c:v>45754</c:v>
                      </c:pt>
                      <c:pt idx="4458">
                        <c:v>45755</c:v>
                      </c:pt>
                      <c:pt idx="4459">
                        <c:v>45756</c:v>
                      </c:pt>
                      <c:pt idx="4460">
                        <c:v>45757</c:v>
                      </c:pt>
                      <c:pt idx="4461">
                        <c:v>45758</c:v>
                      </c:pt>
                      <c:pt idx="4462">
                        <c:v>45761</c:v>
                      </c:pt>
                      <c:pt idx="4463">
                        <c:v>45762</c:v>
                      </c:pt>
                      <c:pt idx="4464">
                        <c:v>45763</c:v>
                      </c:pt>
                      <c:pt idx="4465">
                        <c:v>45764</c:v>
                      </c:pt>
                      <c:pt idx="4466">
                        <c:v>45768</c:v>
                      </c:pt>
                      <c:pt idx="4467">
                        <c:v>45769</c:v>
                      </c:pt>
                      <c:pt idx="4468">
                        <c:v>45770</c:v>
                      </c:pt>
                      <c:pt idx="4469">
                        <c:v>45771</c:v>
                      </c:pt>
                      <c:pt idx="4470">
                        <c:v>45772</c:v>
                      </c:pt>
                      <c:pt idx="4471">
                        <c:v>45775</c:v>
                      </c:pt>
                      <c:pt idx="4472">
                        <c:v>45776</c:v>
                      </c:pt>
                      <c:pt idx="4473">
                        <c:v>45777</c:v>
                      </c:pt>
                      <c:pt idx="4474">
                        <c:v>45778</c:v>
                      </c:pt>
                      <c:pt idx="4475">
                        <c:v>45779</c:v>
                      </c:pt>
                      <c:pt idx="4476">
                        <c:v>45782</c:v>
                      </c:pt>
                      <c:pt idx="4477">
                        <c:v>45783</c:v>
                      </c:pt>
                      <c:pt idx="4478">
                        <c:v>45784</c:v>
                      </c:pt>
                      <c:pt idx="4479">
                        <c:v>45785</c:v>
                      </c:pt>
                      <c:pt idx="4480">
                        <c:v>45786</c:v>
                      </c:pt>
                      <c:pt idx="4481">
                        <c:v>45789</c:v>
                      </c:pt>
                      <c:pt idx="4482">
                        <c:v>45790</c:v>
                      </c:pt>
                      <c:pt idx="4483">
                        <c:v>45791</c:v>
                      </c:pt>
                      <c:pt idx="4484">
                        <c:v>45792</c:v>
                      </c:pt>
                      <c:pt idx="4485">
                        <c:v>45793</c:v>
                      </c:pt>
                      <c:pt idx="4486">
                        <c:v>45796</c:v>
                      </c:pt>
                      <c:pt idx="4487">
                        <c:v>45797</c:v>
                      </c:pt>
                      <c:pt idx="4488">
                        <c:v>45798</c:v>
                      </c:pt>
                      <c:pt idx="4489">
                        <c:v>45799</c:v>
                      </c:pt>
                      <c:pt idx="4490">
                        <c:v>45800</c:v>
                      </c:pt>
                      <c:pt idx="4491">
                        <c:v>45803</c:v>
                      </c:pt>
                      <c:pt idx="4492">
                        <c:v>45804</c:v>
                      </c:pt>
                      <c:pt idx="4493">
                        <c:v>45805</c:v>
                      </c:pt>
                      <c:pt idx="4494">
                        <c:v>45806</c:v>
                      </c:pt>
                      <c:pt idx="4495">
                        <c:v>45807</c:v>
                      </c:pt>
                      <c:pt idx="4496">
                        <c:v>45810</c:v>
                      </c:pt>
                      <c:pt idx="4497">
                        <c:v>45811</c:v>
                      </c:pt>
                      <c:pt idx="4498">
                        <c:v>45812</c:v>
                      </c:pt>
                      <c:pt idx="4499">
                        <c:v>45813</c:v>
                      </c:pt>
                      <c:pt idx="4500">
                        <c:v>45814</c:v>
                      </c:pt>
                      <c:pt idx="4501">
                        <c:v>45817</c:v>
                      </c:pt>
                      <c:pt idx="4502">
                        <c:v>45818</c:v>
                      </c:pt>
                      <c:pt idx="4503">
                        <c:v>45819</c:v>
                      </c:pt>
                      <c:pt idx="4504">
                        <c:v>45820</c:v>
                      </c:pt>
                      <c:pt idx="4505">
                        <c:v>45821</c:v>
                      </c:pt>
                      <c:pt idx="4506">
                        <c:v>45824</c:v>
                      </c:pt>
                      <c:pt idx="4507">
                        <c:v>45825</c:v>
                      </c:pt>
                      <c:pt idx="4508">
                        <c:v>45826</c:v>
                      </c:pt>
                      <c:pt idx="4509">
                        <c:v>45827</c:v>
                      </c:pt>
                      <c:pt idx="4510">
                        <c:v>45828</c:v>
                      </c:pt>
                      <c:pt idx="4511">
                        <c:v>45831</c:v>
                      </c:pt>
                      <c:pt idx="4512">
                        <c:v>45832</c:v>
                      </c:pt>
                      <c:pt idx="4513">
                        <c:v>45833</c:v>
                      </c:pt>
                      <c:pt idx="4514">
                        <c:v>45834</c:v>
                      </c:pt>
                      <c:pt idx="4515">
                        <c:v>45835</c:v>
                      </c:pt>
                      <c:pt idx="4516">
                        <c:v>45838</c:v>
                      </c:pt>
                      <c:pt idx="4517">
                        <c:v>45839</c:v>
                      </c:pt>
                      <c:pt idx="4518">
                        <c:v>45840</c:v>
                      </c:pt>
                      <c:pt idx="4519">
                        <c:v>45841</c:v>
                      </c:pt>
                      <c:pt idx="4520">
                        <c:v>45842</c:v>
                      </c:pt>
                      <c:pt idx="4521">
                        <c:v>45845</c:v>
                      </c:pt>
                      <c:pt idx="4522">
                        <c:v>45846</c:v>
                      </c:pt>
                      <c:pt idx="4523">
                        <c:v>45847</c:v>
                      </c:pt>
                      <c:pt idx="4524">
                        <c:v>45848</c:v>
                      </c:pt>
                      <c:pt idx="4525">
                        <c:v>45849</c:v>
                      </c:pt>
                      <c:pt idx="4526">
                        <c:v>45852</c:v>
                      </c:pt>
                      <c:pt idx="4527">
                        <c:v>45853</c:v>
                      </c:pt>
                      <c:pt idx="4528">
                        <c:v>45854</c:v>
                      </c:pt>
                      <c:pt idx="4529">
                        <c:v>45855</c:v>
                      </c:pt>
                      <c:pt idx="4530">
                        <c:v>45856</c:v>
                      </c:pt>
                      <c:pt idx="4531">
                        <c:v>45859</c:v>
                      </c:pt>
                      <c:pt idx="4532">
                        <c:v>45860</c:v>
                      </c:pt>
                      <c:pt idx="4533">
                        <c:v>45861</c:v>
                      </c:pt>
                      <c:pt idx="4534">
                        <c:v>45862</c:v>
                      </c:pt>
                      <c:pt idx="4535">
                        <c:v>45863</c:v>
                      </c:pt>
                      <c:pt idx="4536">
                        <c:v>45866</c:v>
                      </c:pt>
                      <c:pt idx="4537">
                        <c:v>45867</c:v>
                      </c:pt>
                      <c:pt idx="4538">
                        <c:v>45868</c:v>
                      </c:pt>
                      <c:pt idx="4539">
                        <c:v>45869</c:v>
                      </c:pt>
                      <c:pt idx="4540">
                        <c:v>45870</c:v>
                      </c:pt>
                      <c:pt idx="4541">
                        <c:v>45873</c:v>
                      </c:pt>
                      <c:pt idx="4542">
                        <c:v>45874</c:v>
                      </c:pt>
                      <c:pt idx="4543">
                        <c:v>45875</c:v>
                      </c:pt>
                      <c:pt idx="4544">
                        <c:v>45876</c:v>
                      </c:pt>
                      <c:pt idx="4545">
                        <c:v>45877</c:v>
                      </c:pt>
                      <c:pt idx="4546">
                        <c:v>45880</c:v>
                      </c:pt>
                      <c:pt idx="4547">
                        <c:v>45881</c:v>
                      </c:pt>
                      <c:pt idx="4548">
                        <c:v>45882</c:v>
                      </c:pt>
                      <c:pt idx="4549">
                        <c:v>45883</c:v>
                      </c:pt>
                      <c:pt idx="4550">
                        <c:v>45884</c:v>
                      </c:pt>
                      <c:pt idx="4551">
                        <c:v>45887</c:v>
                      </c:pt>
                      <c:pt idx="4552">
                        <c:v>45888</c:v>
                      </c:pt>
                      <c:pt idx="4553">
                        <c:v>45889</c:v>
                      </c:pt>
                      <c:pt idx="4554">
                        <c:v>45890</c:v>
                      </c:pt>
                      <c:pt idx="4555">
                        <c:v>45891</c:v>
                      </c:pt>
                      <c:pt idx="4556">
                        <c:v>45894</c:v>
                      </c:pt>
                      <c:pt idx="4557">
                        <c:v>45895</c:v>
                      </c:pt>
                      <c:pt idx="4558">
                        <c:v>45896</c:v>
                      </c:pt>
                      <c:pt idx="4559">
                        <c:v>45897</c:v>
                      </c:pt>
                      <c:pt idx="4560">
                        <c:v>45898</c:v>
                      </c:pt>
                      <c:pt idx="4561">
                        <c:v>45901</c:v>
                      </c:pt>
                      <c:pt idx="4562">
                        <c:v>45902</c:v>
                      </c:pt>
                      <c:pt idx="4563">
                        <c:v>45903</c:v>
                      </c:pt>
                      <c:pt idx="4564">
                        <c:v>45904</c:v>
                      </c:pt>
                      <c:pt idx="4565">
                        <c:v>45905</c:v>
                      </c:pt>
                      <c:pt idx="4566">
                        <c:v>45908</c:v>
                      </c:pt>
                      <c:pt idx="4567">
                        <c:v>45909</c:v>
                      </c:pt>
                      <c:pt idx="4568">
                        <c:v>45910</c:v>
                      </c:pt>
                      <c:pt idx="4569">
                        <c:v>45911</c:v>
                      </c:pt>
                      <c:pt idx="4570">
                        <c:v>45912</c:v>
                      </c:pt>
                      <c:pt idx="4571">
                        <c:v>45915</c:v>
                      </c:pt>
                      <c:pt idx="4572">
                        <c:v>45916</c:v>
                      </c:pt>
                      <c:pt idx="4573">
                        <c:v>45917</c:v>
                      </c:pt>
                      <c:pt idx="4574">
                        <c:v>45918</c:v>
                      </c:pt>
                      <c:pt idx="4575">
                        <c:v>45919</c:v>
                      </c:pt>
                      <c:pt idx="4576">
                        <c:v>45922</c:v>
                      </c:pt>
                      <c:pt idx="4577">
                        <c:v>45923</c:v>
                      </c:pt>
                      <c:pt idx="4578">
                        <c:v>45924</c:v>
                      </c:pt>
                      <c:pt idx="4579">
                        <c:v>45925</c:v>
                      </c:pt>
                      <c:pt idx="4580">
                        <c:v>45926</c:v>
                      </c:pt>
                      <c:pt idx="4581">
                        <c:v>45929</c:v>
                      </c:pt>
                      <c:pt idx="4582">
                        <c:v>45930</c:v>
                      </c:pt>
                      <c:pt idx="4583">
                        <c:v>45931</c:v>
                      </c:pt>
                      <c:pt idx="4584">
                        <c:v>45932</c:v>
                      </c:pt>
                      <c:pt idx="4585">
                        <c:v>45933</c:v>
                      </c:pt>
                      <c:pt idx="4586">
                        <c:v>45936</c:v>
                      </c:pt>
                      <c:pt idx="4587">
                        <c:v>45937</c:v>
                      </c:pt>
                      <c:pt idx="4588">
                        <c:v>45938</c:v>
                      </c:pt>
                      <c:pt idx="4589">
                        <c:v>45939</c:v>
                      </c:pt>
                      <c:pt idx="4590">
                        <c:v>45940</c:v>
                      </c:pt>
                      <c:pt idx="4591">
                        <c:v>45943</c:v>
                      </c:pt>
                      <c:pt idx="4592">
                        <c:v>45944</c:v>
                      </c:pt>
                      <c:pt idx="4593">
                        <c:v>45945</c:v>
                      </c:pt>
                      <c:pt idx="4594">
                        <c:v>45946</c:v>
                      </c:pt>
                      <c:pt idx="4595">
                        <c:v>45947</c:v>
                      </c:pt>
                      <c:pt idx="4596">
                        <c:v>45950</c:v>
                      </c:pt>
                      <c:pt idx="4597">
                        <c:v>45951</c:v>
                      </c:pt>
                      <c:pt idx="4598">
                        <c:v>45952</c:v>
                      </c:pt>
                      <c:pt idx="4599">
                        <c:v>45953</c:v>
                      </c:pt>
                      <c:pt idx="4600">
                        <c:v>45954</c:v>
                      </c:pt>
                      <c:pt idx="4601">
                        <c:v>45957</c:v>
                      </c:pt>
                      <c:pt idx="4602">
                        <c:v>45958</c:v>
                      </c:pt>
                      <c:pt idx="4603">
                        <c:v>45959</c:v>
                      </c:pt>
                      <c:pt idx="4604">
                        <c:v>45960</c:v>
                      </c:pt>
                      <c:pt idx="4605">
                        <c:v>45961</c:v>
                      </c:pt>
                      <c:pt idx="4606">
                        <c:v>45964</c:v>
                      </c:pt>
                      <c:pt idx="4607">
                        <c:v>45965</c:v>
                      </c:pt>
                      <c:pt idx="4608">
                        <c:v>45966</c:v>
                      </c:pt>
                      <c:pt idx="4609">
                        <c:v>45967</c:v>
                      </c:pt>
                      <c:pt idx="4610">
                        <c:v>45968</c:v>
                      </c:pt>
                      <c:pt idx="4611">
                        <c:v>45971</c:v>
                      </c:pt>
                      <c:pt idx="4612">
                        <c:v>45972</c:v>
                      </c:pt>
                      <c:pt idx="4613">
                        <c:v>45973</c:v>
                      </c:pt>
                      <c:pt idx="4614">
                        <c:v>45974</c:v>
                      </c:pt>
                      <c:pt idx="4615">
                        <c:v>45975</c:v>
                      </c:pt>
                      <c:pt idx="4616">
                        <c:v>45978</c:v>
                      </c:pt>
                      <c:pt idx="4617">
                        <c:v>45979</c:v>
                      </c:pt>
                      <c:pt idx="4618">
                        <c:v>45980</c:v>
                      </c:pt>
                      <c:pt idx="4619">
                        <c:v>45981</c:v>
                      </c:pt>
                      <c:pt idx="4620">
                        <c:v>45982</c:v>
                      </c:pt>
                      <c:pt idx="4621">
                        <c:v>45985</c:v>
                      </c:pt>
                      <c:pt idx="4622">
                        <c:v>45986</c:v>
                      </c:pt>
                      <c:pt idx="4623">
                        <c:v>45987</c:v>
                      </c:pt>
                      <c:pt idx="4624">
                        <c:v>45988</c:v>
                      </c:pt>
                      <c:pt idx="4625">
                        <c:v>45989</c:v>
                      </c:pt>
                      <c:pt idx="4626">
                        <c:v>45992</c:v>
                      </c:pt>
                      <c:pt idx="4627">
                        <c:v>45993</c:v>
                      </c:pt>
                      <c:pt idx="4628">
                        <c:v>45994</c:v>
                      </c:pt>
                      <c:pt idx="4629">
                        <c:v>45995</c:v>
                      </c:pt>
                      <c:pt idx="4630">
                        <c:v>45996</c:v>
                      </c:pt>
                      <c:pt idx="4631">
                        <c:v>45999</c:v>
                      </c:pt>
                      <c:pt idx="4632">
                        <c:v>46000</c:v>
                      </c:pt>
                      <c:pt idx="4633">
                        <c:v>46001</c:v>
                      </c:pt>
                      <c:pt idx="4634">
                        <c:v>46002</c:v>
                      </c:pt>
                      <c:pt idx="4635">
                        <c:v>46003</c:v>
                      </c:pt>
                      <c:pt idx="4636">
                        <c:v>46006</c:v>
                      </c:pt>
                      <c:pt idx="4637">
                        <c:v>46007</c:v>
                      </c:pt>
                      <c:pt idx="4638">
                        <c:v>46008</c:v>
                      </c:pt>
                      <c:pt idx="4639">
                        <c:v>46009</c:v>
                      </c:pt>
                      <c:pt idx="4640">
                        <c:v>46010</c:v>
                      </c:pt>
                      <c:pt idx="4641">
                        <c:v>46013</c:v>
                      </c:pt>
                      <c:pt idx="4642">
                        <c:v>46014</c:v>
                      </c:pt>
                      <c:pt idx="4643">
                        <c:v>46015</c:v>
                      </c:pt>
                      <c:pt idx="4644">
                        <c:v>46017</c:v>
                      </c:pt>
                      <c:pt idx="4645">
                        <c:v>46020</c:v>
                      </c:pt>
                      <c:pt idx="4646">
                        <c:v>46021</c:v>
                      </c:pt>
                      <c:pt idx="4647">
                        <c:v>46022</c:v>
                      </c:pt>
                      <c:pt idx="4648">
                        <c:v>46024</c:v>
                      </c:pt>
                      <c:pt idx="4649">
                        <c:v>46027</c:v>
                      </c:pt>
                      <c:pt idx="4650">
                        <c:v>46028</c:v>
                      </c:pt>
                      <c:pt idx="4651">
                        <c:v>46029</c:v>
                      </c:pt>
                      <c:pt idx="4652">
                        <c:v>46030</c:v>
                      </c:pt>
                      <c:pt idx="4653">
                        <c:v>46031</c:v>
                      </c:pt>
                      <c:pt idx="4654">
                        <c:v>46034</c:v>
                      </c:pt>
                      <c:pt idx="4655">
                        <c:v>46035</c:v>
                      </c:pt>
                      <c:pt idx="4656">
                        <c:v>46036</c:v>
                      </c:pt>
                      <c:pt idx="4657">
                        <c:v>46037</c:v>
                      </c:pt>
                      <c:pt idx="4658">
                        <c:v>46038</c:v>
                      </c:pt>
                      <c:pt idx="4659">
                        <c:v>46041</c:v>
                      </c:pt>
                      <c:pt idx="4660">
                        <c:v>46042</c:v>
                      </c:pt>
                      <c:pt idx="4661">
                        <c:v>46043</c:v>
                      </c:pt>
                      <c:pt idx="4662">
                        <c:v>46044</c:v>
                      </c:pt>
                      <c:pt idx="4663">
                        <c:v>46045</c:v>
                      </c:pt>
                      <c:pt idx="4664">
                        <c:v>46048</c:v>
                      </c:pt>
                      <c:pt idx="4665">
                        <c:v>46049</c:v>
                      </c:pt>
                      <c:pt idx="4666">
                        <c:v>46050</c:v>
                      </c:pt>
                      <c:pt idx="4667">
                        <c:v>46051</c:v>
                      </c:pt>
                      <c:pt idx="4668">
                        <c:v>46052</c:v>
                      </c:pt>
                      <c:pt idx="4669">
                        <c:v>46055</c:v>
                      </c:pt>
                      <c:pt idx="4670">
                        <c:v>46056</c:v>
                      </c:pt>
                      <c:pt idx="4671">
                        <c:v>46057</c:v>
                      </c:pt>
                      <c:pt idx="4672">
                        <c:v>46058</c:v>
                      </c:pt>
                      <c:pt idx="4673">
                        <c:v>46059</c:v>
                      </c:pt>
                      <c:pt idx="4674">
                        <c:v>46062</c:v>
                      </c:pt>
                      <c:pt idx="4675">
                        <c:v>46063</c:v>
                      </c:pt>
                      <c:pt idx="4676">
                        <c:v>46064</c:v>
                      </c:pt>
                      <c:pt idx="4677">
                        <c:v>46065</c:v>
                      </c:pt>
                      <c:pt idx="4678">
                        <c:v>46066</c:v>
                      </c:pt>
                      <c:pt idx="4679">
                        <c:v>46069</c:v>
                      </c:pt>
                      <c:pt idx="4680">
                        <c:v>46070</c:v>
                      </c:pt>
                      <c:pt idx="4681">
                        <c:v>46071</c:v>
                      </c:pt>
                      <c:pt idx="4682">
                        <c:v>46072</c:v>
                      </c:pt>
                      <c:pt idx="4683">
                        <c:v>46073</c:v>
                      </c:pt>
                      <c:pt idx="4684">
                        <c:v>46076</c:v>
                      </c:pt>
                      <c:pt idx="4685">
                        <c:v>46077</c:v>
                      </c:pt>
                      <c:pt idx="4686">
                        <c:v>46078</c:v>
                      </c:pt>
                      <c:pt idx="4687">
                        <c:v>46079</c:v>
                      </c:pt>
                      <c:pt idx="4688">
                        <c:v>46080</c:v>
                      </c:pt>
                      <c:pt idx="4689">
                        <c:v>46083</c:v>
                      </c:pt>
                      <c:pt idx="4690">
                        <c:v>46084</c:v>
                      </c:pt>
                      <c:pt idx="4691">
                        <c:v>46085</c:v>
                      </c:pt>
                      <c:pt idx="4692">
                        <c:v>46086</c:v>
                      </c:pt>
                      <c:pt idx="4693">
                        <c:v>46087</c:v>
                      </c:pt>
                      <c:pt idx="4694">
                        <c:v>46090</c:v>
                      </c:pt>
                      <c:pt idx="4695">
                        <c:v>46091</c:v>
                      </c:pt>
                      <c:pt idx="4696">
                        <c:v>46092</c:v>
                      </c:pt>
                      <c:pt idx="4697">
                        <c:v>46093</c:v>
                      </c:pt>
                      <c:pt idx="4698">
                        <c:v>46094</c:v>
                      </c:pt>
                      <c:pt idx="4699">
                        <c:v>46097</c:v>
                      </c:pt>
                      <c:pt idx="4700">
                        <c:v>46098</c:v>
                      </c:pt>
                      <c:pt idx="4701">
                        <c:v>46099</c:v>
                      </c:pt>
                      <c:pt idx="4702">
                        <c:v>46100</c:v>
                      </c:pt>
                      <c:pt idx="4703">
                        <c:v>46101</c:v>
                      </c:pt>
                      <c:pt idx="4704">
                        <c:v>46104</c:v>
                      </c:pt>
                      <c:pt idx="4705">
                        <c:v>46105</c:v>
                      </c:pt>
                      <c:pt idx="4706">
                        <c:v>46106</c:v>
                      </c:pt>
                      <c:pt idx="4707">
                        <c:v>46107</c:v>
                      </c:pt>
                      <c:pt idx="4708">
                        <c:v>46108</c:v>
                      </c:pt>
                      <c:pt idx="4709">
                        <c:v>46111</c:v>
                      </c:pt>
                      <c:pt idx="4710">
                        <c:v>46112</c:v>
                      </c:pt>
                      <c:pt idx="4711">
                        <c:v>46113</c:v>
                      </c:pt>
                      <c:pt idx="4712">
                        <c:v>46114</c:v>
                      </c:pt>
                      <c:pt idx="4713">
                        <c:v>46118</c:v>
                      </c:pt>
                      <c:pt idx="4714">
                        <c:v>46119</c:v>
                      </c:pt>
                      <c:pt idx="4715">
                        <c:v>46120</c:v>
                      </c:pt>
                      <c:pt idx="4716">
                        <c:v>46121</c:v>
                      </c:pt>
                      <c:pt idx="4717">
                        <c:v>46122</c:v>
                      </c:pt>
                      <c:pt idx="4718">
                        <c:v>46125</c:v>
                      </c:pt>
                      <c:pt idx="4719">
                        <c:v>46126</c:v>
                      </c:pt>
                      <c:pt idx="4720">
                        <c:v>46127</c:v>
                      </c:pt>
                      <c:pt idx="4721">
                        <c:v>46128</c:v>
                      </c:pt>
                      <c:pt idx="4722">
                        <c:v>46129</c:v>
                      </c:pt>
                      <c:pt idx="4723">
                        <c:v>46132</c:v>
                      </c:pt>
                      <c:pt idx="4724">
                        <c:v>46133</c:v>
                      </c:pt>
                      <c:pt idx="4725">
                        <c:v>46134</c:v>
                      </c:pt>
                      <c:pt idx="4726">
                        <c:v>46135</c:v>
                      </c:pt>
                      <c:pt idx="4727">
                        <c:v>46136</c:v>
                      </c:pt>
                      <c:pt idx="4728">
                        <c:v>46139</c:v>
                      </c:pt>
                      <c:pt idx="4729">
                        <c:v>46140</c:v>
                      </c:pt>
                      <c:pt idx="4730">
                        <c:v>46141</c:v>
                      </c:pt>
                      <c:pt idx="4731">
                        <c:v>46142</c:v>
                      </c:pt>
                      <c:pt idx="4732">
                        <c:v>46143</c:v>
                      </c:pt>
                      <c:pt idx="4733">
                        <c:v>46146</c:v>
                      </c:pt>
                      <c:pt idx="4734">
                        <c:v>46147</c:v>
                      </c:pt>
                      <c:pt idx="4735">
                        <c:v>46148</c:v>
                      </c:pt>
                      <c:pt idx="4736">
                        <c:v>46149</c:v>
                      </c:pt>
                      <c:pt idx="4737">
                        <c:v>46150</c:v>
                      </c:pt>
                      <c:pt idx="4738">
                        <c:v>46153</c:v>
                      </c:pt>
                      <c:pt idx="4739">
                        <c:v>46154</c:v>
                      </c:pt>
                      <c:pt idx="4740">
                        <c:v>46155</c:v>
                      </c:pt>
                      <c:pt idx="4741">
                        <c:v>46156</c:v>
                      </c:pt>
                      <c:pt idx="4742">
                        <c:v>46157</c:v>
                      </c:pt>
                      <c:pt idx="4743">
                        <c:v>46160</c:v>
                      </c:pt>
                      <c:pt idx="4744">
                        <c:v>46161</c:v>
                      </c:pt>
                      <c:pt idx="4745">
                        <c:v>46162</c:v>
                      </c:pt>
                      <c:pt idx="4746">
                        <c:v>46163</c:v>
                      </c:pt>
                      <c:pt idx="4747">
                        <c:v>46164</c:v>
                      </c:pt>
                      <c:pt idx="4748">
                        <c:v>46167</c:v>
                      </c:pt>
                      <c:pt idx="4749">
                        <c:v>46168</c:v>
                      </c:pt>
                      <c:pt idx="4750">
                        <c:v>46169</c:v>
                      </c:pt>
                      <c:pt idx="4751">
                        <c:v>46170</c:v>
                      </c:pt>
                      <c:pt idx="4752">
                        <c:v>46171</c:v>
                      </c:pt>
                      <c:pt idx="4753">
                        <c:v>46174</c:v>
                      </c:pt>
                      <c:pt idx="4754">
                        <c:v>46175</c:v>
                      </c:pt>
                      <c:pt idx="4755">
                        <c:v>46176</c:v>
                      </c:pt>
                      <c:pt idx="4756">
                        <c:v>46177</c:v>
                      </c:pt>
                      <c:pt idx="4757">
                        <c:v>46178</c:v>
                      </c:pt>
                      <c:pt idx="4758">
                        <c:v>46181</c:v>
                      </c:pt>
                      <c:pt idx="4759">
                        <c:v>46182</c:v>
                      </c:pt>
                      <c:pt idx="4760">
                        <c:v>46183</c:v>
                      </c:pt>
                      <c:pt idx="4761">
                        <c:v>46184</c:v>
                      </c:pt>
                      <c:pt idx="4762">
                        <c:v>46185</c:v>
                      </c:pt>
                      <c:pt idx="4763">
                        <c:v>46188</c:v>
                      </c:pt>
                      <c:pt idx="4764">
                        <c:v>46189</c:v>
                      </c:pt>
                      <c:pt idx="4765">
                        <c:v>46190</c:v>
                      </c:pt>
                      <c:pt idx="4766">
                        <c:v>46191</c:v>
                      </c:pt>
                      <c:pt idx="4767">
                        <c:v>46192</c:v>
                      </c:pt>
                      <c:pt idx="4768">
                        <c:v>46195</c:v>
                      </c:pt>
                      <c:pt idx="4769">
                        <c:v>46196</c:v>
                      </c:pt>
                      <c:pt idx="4770">
                        <c:v>46197</c:v>
                      </c:pt>
                      <c:pt idx="4771">
                        <c:v>46198</c:v>
                      </c:pt>
                      <c:pt idx="4772">
                        <c:v>46199</c:v>
                      </c:pt>
                      <c:pt idx="4773">
                        <c:v>46202</c:v>
                      </c:pt>
                      <c:pt idx="4774">
                        <c:v>46203</c:v>
                      </c:pt>
                      <c:pt idx="4775">
                        <c:v>46204</c:v>
                      </c:pt>
                      <c:pt idx="4776">
                        <c:v>46205</c:v>
                      </c:pt>
                      <c:pt idx="4777">
                        <c:v>46206</c:v>
                      </c:pt>
                      <c:pt idx="4778">
                        <c:v>46209</c:v>
                      </c:pt>
                      <c:pt idx="4779">
                        <c:v>46210</c:v>
                      </c:pt>
                      <c:pt idx="4780">
                        <c:v>46211</c:v>
                      </c:pt>
                      <c:pt idx="4781">
                        <c:v>46212</c:v>
                      </c:pt>
                      <c:pt idx="4782">
                        <c:v>46213</c:v>
                      </c:pt>
                      <c:pt idx="4783">
                        <c:v>46216</c:v>
                      </c:pt>
                      <c:pt idx="4784">
                        <c:v>46217</c:v>
                      </c:pt>
                      <c:pt idx="4785">
                        <c:v>46218</c:v>
                      </c:pt>
                      <c:pt idx="4786">
                        <c:v>46219</c:v>
                      </c:pt>
                      <c:pt idx="4787">
                        <c:v>46220</c:v>
                      </c:pt>
                      <c:pt idx="4788">
                        <c:v>46223</c:v>
                      </c:pt>
                      <c:pt idx="4789">
                        <c:v>46224</c:v>
                      </c:pt>
                      <c:pt idx="4790">
                        <c:v>46225</c:v>
                      </c:pt>
                      <c:pt idx="4791">
                        <c:v>46226</c:v>
                      </c:pt>
                      <c:pt idx="4792">
                        <c:v>46227</c:v>
                      </c:pt>
                      <c:pt idx="4793">
                        <c:v>46230</c:v>
                      </c:pt>
                      <c:pt idx="4794">
                        <c:v>46231</c:v>
                      </c:pt>
                      <c:pt idx="4795">
                        <c:v>46232</c:v>
                      </c:pt>
                      <c:pt idx="4796">
                        <c:v>46233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Sheet2!$G$2:$G$4798</c15:sqref>
                        </c15:formulaRef>
                      </c:ext>
                    </c:extLst>
                    <c:numCache>
                      <c:formatCode>General</c:formatCode>
                      <c:ptCount val="4797"/>
                      <c:pt idx="0">
                        <c:v>97.84</c:v>
                      </c:pt>
                      <c:pt idx="1">
                        <c:v>97.6</c:v>
                      </c:pt>
                      <c:pt idx="2">
                        <c:v>96.79</c:v>
                      </c:pt>
                      <c:pt idx="3">
                        <c:v>94.39</c:v>
                      </c:pt>
                      <c:pt idx="4">
                        <c:v>95.54</c:v>
                      </c:pt>
                      <c:pt idx="5">
                        <c:v>94.37</c:v>
                      </c:pt>
                      <c:pt idx="6">
                        <c:v>92.22</c:v>
                      </c:pt>
                      <c:pt idx="7">
                        <c:v>91.07</c:v>
                      </c:pt>
                      <c:pt idx="8">
                        <c:v>92.92</c:v>
                      </c:pt>
                      <c:pt idx="9">
                        <c:v>90.98</c:v>
                      </c:pt>
                      <c:pt idx="10">
                        <c:v>89.75</c:v>
                      </c:pt>
                      <c:pt idx="11">
                        <c:v>88.75</c:v>
                      </c:pt>
                      <c:pt idx="12">
                        <c:v>89.23</c:v>
                      </c:pt>
                      <c:pt idx="13">
                        <c:v>87.51</c:v>
                      </c:pt>
                      <c:pt idx="14">
                        <c:v>88.45</c:v>
                      </c:pt>
                      <c:pt idx="15">
                        <c:v>86.62</c:v>
                      </c:pt>
                      <c:pt idx="16">
                        <c:v>89.07</c:v>
                      </c:pt>
                      <c:pt idx="17">
                        <c:v>90.9</c:v>
                      </c:pt>
                      <c:pt idx="18">
                        <c:v>91.38</c:v>
                      </c:pt>
                      <c:pt idx="19">
                        <c:v>92</c:v>
                      </c:pt>
                      <c:pt idx="20">
                        <c:v>92.53</c:v>
                      </c:pt>
                      <c:pt idx="21">
                        <c:v>92.21</c:v>
                      </c:pt>
                      <c:pt idx="22">
                        <c:v>89.44</c:v>
                      </c:pt>
                      <c:pt idx="23">
                        <c:v>90.47</c:v>
                      </c:pt>
                      <c:pt idx="24">
                        <c:v>88.82</c:v>
                      </c:pt>
                      <c:pt idx="25">
                        <c:v>87.78</c:v>
                      </c:pt>
                      <c:pt idx="26">
                        <c:v>88.51</c:v>
                      </c:pt>
                      <c:pt idx="27">
                        <c:v>91.94</c:v>
                      </c:pt>
                      <c:pt idx="28">
                        <c:v>93.53</c:v>
                      </c:pt>
                      <c:pt idx="29">
                        <c:v>92.86</c:v>
                      </c:pt>
                      <c:pt idx="30">
                        <c:v>93.32</c:v>
                      </c:pt>
                      <c:pt idx="31">
                        <c:v>95.09</c:v>
                      </c:pt>
                      <c:pt idx="32">
                        <c:v>94.63</c:v>
                      </c:pt>
                      <c:pt idx="33">
                        <c:v>94.91</c:v>
                      </c:pt>
                      <c:pt idx="34">
                        <c:v>98.56</c:v>
                      </c:pt>
                      <c:pt idx="35">
                        <c:v>98.42</c:v>
                      </c:pt>
                      <c:pt idx="36">
                        <c:v>96.24</c:v>
                      </c:pt>
                      <c:pt idx="37">
                        <c:v>97.01</c:v>
                      </c:pt>
                      <c:pt idx="38">
                        <c:v>97.69</c:v>
                      </c:pt>
                      <c:pt idx="39">
                        <c:v>99.47</c:v>
                      </c:pt>
                      <c:pt idx="40">
                        <c:v>98.27</c:v>
                      </c:pt>
                      <c:pt idx="42">
                        <c:v>100.1</c:v>
                      </c:pt>
                      <c:pt idx="43">
                        <c:v>100.48</c:v>
                      </c:pt>
                      <c:pt idx="44">
                        <c:v>97.52</c:v>
                      </c:pt>
                      <c:pt idx="45">
                        <c:v>101.64</c:v>
                      </c:pt>
                      <c:pt idx="46">
                        <c:v>102.61</c:v>
                      </c:pt>
                      <c:pt idx="47">
                        <c:v>102.38</c:v>
                      </c:pt>
                      <c:pt idx="48">
                        <c:v>104.16</c:v>
                      </c:pt>
                      <c:pt idx="49">
                        <c:v>105.25</c:v>
                      </c:pt>
                      <c:pt idx="50">
                        <c:v>106.27</c:v>
                      </c:pt>
                      <c:pt idx="51">
                        <c:v>107.54</c:v>
                      </c:pt>
                      <c:pt idx="52">
                        <c:v>107.55</c:v>
                      </c:pt>
                      <c:pt idx="53">
                        <c:v>101.75</c:v>
                      </c:pt>
                      <c:pt idx="54">
                        <c:v>105.56</c:v>
                      </c:pt>
                      <c:pt idx="55">
                        <c:v>100.72</c:v>
                      </c:pt>
                      <c:pt idx="56">
                        <c:v>100.38</c:v>
                      </c:pt>
                      <c:pt idx="57">
                        <c:v>99.86</c:v>
                      </c:pt>
                      <c:pt idx="58">
                        <c:v>100.6</c:v>
                      </c:pt>
                      <c:pt idx="59">
                        <c:v>103.99</c:v>
                      </c:pt>
                      <c:pt idx="60">
                        <c:v>105</c:v>
                      </c:pt>
                      <c:pt idx="61">
                        <c:v>103.77</c:v>
                      </c:pt>
                      <c:pt idx="62">
                        <c:v>100.3</c:v>
                      </c:pt>
                      <c:pt idx="63">
                        <c:v>100.17</c:v>
                      </c:pt>
                      <c:pt idx="64">
                        <c:v>103.75</c:v>
                      </c:pt>
                      <c:pt idx="65">
                        <c:v>102.52</c:v>
                      </c:pt>
                      <c:pt idx="66">
                        <c:v>104.9</c:v>
                      </c:pt>
                      <c:pt idx="67">
                        <c:v>107.14</c:v>
                      </c:pt>
                      <c:pt idx="68">
                        <c:v>106.34</c:v>
                      </c:pt>
                      <c:pt idx="69">
                        <c:v>108.47</c:v>
                      </c:pt>
                      <c:pt idx="70">
                        <c:v>110.11</c:v>
                      </c:pt>
                      <c:pt idx="71">
                        <c:v>108.75</c:v>
                      </c:pt>
                      <c:pt idx="72">
                        <c:v>109.84</c:v>
                      </c:pt>
                      <c:pt idx="73">
                        <c:v>111.31</c:v>
                      </c:pt>
                      <c:pt idx="74">
                        <c:v>112.66</c:v>
                      </c:pt>
                      <c:pt idx="75">
                        <c:v>112.43</c:v>
                      </c:pt>
                      <c:pt idx="76">
                        <c:v>113.92</c:v>
                      </c:pt>
                      <c:pt idx="77">
                        <c:v>114.43</c:v>
                      </c:pt>
                      <c:pt idx="78">
                        <c:v>115.95</c:v>
                      </c:pt>
                      <c:pt idx="79">
                        <c:v>116.46</c:v>
                      </c:pt>
                      <c:pt idx="80">
                        <c:v>114.34</c:v>
                      </c:pt>
                      <c:pt idx="81">
                        <c:v>116.34</c:v>
                      </c:pt>
                      <c:pt idx="82">
                        <c:v>116.74</c:v>
                      </c:pt>
                      <c:pt idx="83">
                        <c:v>113.43</c:v>
                      </c:pt>
                      <c:pt idx="84">
                        <c:v>111.36</c:v>
                      </c:pt>
                      <c:pt idx="85">
                        <c:v>110.5</c:v>
                      </c:pt>
                      <c:pt idx="86">
                        <c:v>114.56</c:v>
                      </c:pt>
                      <c:pt idx="87">
                        <c:v>117.99</c:v>
                      </c:pt>
                      <c:pt idx="88">
                        <c:v>120.31</c:v>
                      </c:pt>
                      <c:pt idx="89">
                        <c:v>122.32</c:v>
                      </c:pt>
                      <c:pt idx="90">
                        <c:v>122.84</c:v>
                      </c:pt>
                      <c:pt idx="91">
                        <c:v>125.4</c:v>
                      </c:pt>
                      <c:pt idx="92">
                        <c:v>122.91</c:v>
                      </c:pt>
                      <c:pt idx="93">
                        <c:v>124.1</c:v>
                      </c:pt>
                      <c:pt idx="94">
                        <c:v>121.86</c:v>
                      </c:pt>
                      <c:pt idx="95">
                        <c:v>121.25</c:v>
                      </c:pt>
                      <c:pt idx="96">
                        <c:v>124.99</c:v>
                      </c:pt>
                      <c:pt idx="97">
                        <c:v>125.06</c:v>
                      </c:pt>
                      <c:pt idx="98">
                        <c:v>127.84</c:v>
                      </c:pt>
                      <c:pt idx="99">
                        <c:v>132.69999999999999</c:v>
                      </c:pt>
                      <c:pt idx="100">
                        <c:v>130.51</c:v>
                      </c:pt>
                      <c:pt idx="101">
                        <c:v>131.57</c:v>
                      </c:pt>
                      <c:pt idx="102">
                        <c:v>131.57</c:v>
                      </c:pt>
                      <c:pt idx="103">
                        <c:v>132.37</c:v>
                      </c:pt>
                      <c:pt idx="104">
                        <c:v>128.31</c:v>
                      </c:pt>
                      <c:pt idx="105">
                        <c:v>130.93</c:v>
                      </c:pt>
                      <c:pt idx="106">
                        <c:v>126.89</c:v>
                      </c:pt>
                      <c:pt idx="107">
                        <c:v>127.78</c:v>
                      </c:pt>
                      <c:pt idx="108">
                        <c:v>128.02000000000001</c:v>
                      </c:pt>
                      <c:pt idx="109">
                        <c:v>124.58</c:v>
                      </c:pt>
                      <c:pt idx="110">
                        <c:v>122.1</c:v>
                      </c:pt>
                      <c:pt idx="111">
                        <c:v>127.54</c:v>
                      </c:pt>
                      <c:pt idx="112">
                        <c:v>137.69</c:v>
                      </c:pt>
                      <c:pt idx="113">
                        <c:v>133.91</c:v>
                      </c:pt>
                      <c:pt idx="114">
                        <c:v>131.02000000000001</c:v>
                      </c:pt>
                      <c:pt idx="115">
                        <c:v>135.02000000000001</c:v>
                      </c:pt>
                      <c:pt idx="116">
                        <c:v>136.09</c:v>
                      </c:pt>
                      <c:pt idx="117">
                        <c:v>134.25</c:v>
                      </c:pt>
                      <c:pt idx="118">
                        <c:v>134.71</c:v>
                      </c:pt>
                      <c:pt idx="119">
                        <c:v>133.72</c:v>
                      </c:pt>
                      <c:pt idx="120">
                        <c:v>136.44</c:v>
                      </c:pt>
                      <c:pt idx="121">
                        <c:v>132</c:v>
                      </c:pt>
                      <c:pt idx="122">
                        <c:v>134.86000000000001</c:v>
                      </c:pt>
                      <c:pt idx="123">
                        <c:v>135.91</c:v>
                      </c:pt>
                      <c:pt idx="124">
                        <c:v>136.46</c:v>
                      </c:pt>
                      <c:pt idx="125">
                        <c:v>134.33000000000001</c:v>
                      </c:pt>
                      <c:pt idx="126">
                        <c:v>139.83000000000001</c:v>
                      </c:pt>
                      <c:pt idx="127">
                        <c:v>140.31</c:v>
                      </c:pt>
                      <c:pt idx="128">
                        <c:v>139.83000000000001</c:v>
                      </c:pt>
                      <c:pt idx="129">
                        <c:v>140.66999999999999</c:v>
                      </c:pt>
                      <c:pt idx="130">
                        <c:v>144.26</c:v>
                      </c:pt>
                      <c:pt idx="131">
                        <c:v>146.08000000000001</c:v>
                      </c:pt>
                      <c:pt idx="132">
                        <c:v>144.41999999999999</c:v>
                      </c:pt>
                      <c:pt idx="133">
                        <c:v>141.87</c:v>
                      </c:pt>
                      <c:pt idx="134">
                        <c:v>136.43</c:v>
                      </c:pt>
                      <c:pt idx="135">
                        <c:v>136.58000000000001</c:v>
                      </c:pt>
                      <c:pt idx="136">
                        <c:v>142.03</c:v>
                      </c:pt>
                      <c:pt idx="137">
                        <c:v>144.49</c:v>
                      </c:pt>
                      <c:pt idx="138">
                        <c:v>143.91999999999999</c:v>
                      </c:pt>
                      <c:pt idx="139">
                        <c:v>138.75</c:v>
                      </c:pt>
                      <c:pt idx="140">
                        <c:v>136.19</c:v>
                      </c:pt>
                      <c:pt idx="141">
                        <c:v>131.07</c:v>
                      </c:pt>
                      <c:pt idx="142">
                        <c:v>130.19</c:v>
                      </c:pt>
                      <c:pt idx="143">
                        <c:v>132.61000000000001</c:v>
                      </c:pt>
                      <c:pt idx="144">
                        <c:v>129.55000000000001</c:v>
                      </c:pt>
                      <c:pt idx="145">
                        <c:v>125.29</c:v>
                      </c:pt>
                      <c:pt idx="146">
                        <c:v>126.44</c:v>
                      </c:pt>
                      <c:pt idx="147">
                        <c:v>124.52</c:v>
                      </c:pt>
                      <c:pt idx="148">
                        <c:v>125.84</c:v>
                      </c:pt>
                      <c:pt idx="149">
                        <c:v>122.71</c:v>
                      </c:pt>
                      <c:pt idx="150">
                        <c:v>127.1</c:v>
                      </c:pt>
                      <c:pt idx="151">
                        <c:v>123.98</c:v>
                      </c:pt>
                      <c:pt idx="152">
                        <c:v>124.18</c:v>
                      </c:pt>
                      <c:pt idx="153">
                        <c:v>120.68</c:v>
                      </c:pt>
                      <c:pt idx="154">
                        <c:v>117.7</c:v>
                      </c:pt>
                      <c:pt idx="155">
                        <c:v>117</c:v>
                      </c:pt>
                      <c:pt idx="156">
                        <c:v>117.86</c:v>
                      </c:pt>
                      <c:pt idx="157">
                        <c:v>113.33</c:v>
                      </c:pt>
                      <c:pt idx="158">
                        <c:v>112.67</c:v>
                      </c:pt>
                      <c:pt idx="159">
                        <c:v>111.15</c:v>
                      </c:pt>
                      <c:pt idx="160">
                        <c:v>113.47</c:v>
                      </c:pt>
                      <c:pt idx="161">
                        <c:v>112.64</c:v>
                      </c:pt>
                      <c:pt idx="162">
                        <c:v>112.55</c:v>
                      </c:pt>
                      <c:pt idx="163">
                        <c:v>111.94</c:v>
                      </c:pt>
                      <c:pt idx="164">
                        <c:v>113.25</c:v>
                      </c:pt>
                      <c:pt idx="165">
                        <c:v>114.36</c:v>
                      </c:pt>
                      <c:pt idx="166">
                        <c:v>120.16</c:v>
                      </c:pt>
                      <c:pt idx="167">
                        <c:v>113.92</c:v>
                      </c:pt>
                      <c:pt idx="168">
                        <c:v>114.03</c:v>
                      </c:pt>
                      <c:pt idx="169">
                        <c:v>114.63</c:v>
                      </c:pt>
                      <c:pt idx="170">
                        <c:v>116.22</c:v>
                      </c:pt>
                      <c:pt idx="171">
                        <c:v>114.17</c:v>
                      </c:pt>
                      <c:pt idx="172">
                        <c:v>114.05</c:v>
                      </c:pt>
                      <c:pt idx="173">
                        <c:v>109.41</c:v>
                      </c:pt>
                      <c:pt idx="174">
                        <c:v>108.34</c:v>
                      </c:pt>
                      <c:pt idx="175">
                        <c:v>108.06</c:v>
                      </c:pt>
                      <c:pt idx="176">
                        <c:v>106.3</c:v>
                      </c:pt>
                      <c:pt idx="177">
                        <c:v>104.09</c:v>
                      </c:pt>
                      <c:pt idx="178">
                        <c:v>103.44</c:v>
                      </c:pt>
                      <c:pt idx="179">
                        <c:v>100.34</c:v>
                      </c:pt>
                      <c:pt idx="180">
                        <c:v>98.97</c:v>
                      </c:pt>
                      <c:pt idx="181">
                        <c:v>97.64</c:v>
                      </c:pt>
                      <c:pt idx="182">
                        <c:v>97.58</c:v>
                      </c:pt>
                      <c:pt idx="183">
                        <c:v>92.38</c:v>
                      </c:pt>
                      <c:pt idx="184">
                        <c:v>89.22</c:v>
                      </c:pt>
                      <c:pt idx="185">
                        <c:v>94.84</c:v>
                      </c:pt>
                      <c:pt idx="186">
                        <c:v>95.19</c:v>
                      </c:pt>
                      <c:pt idx="187">
                        <c:v>99.61</c:v>
                      </c:pt>
                      <c:pt idx="188">
                        <c:v>106.04</c:v>
                      </c:pt>
                      <c:pt idx="189">
                        <c:v>103.08</c:v>
                      </c:pt>
                      <c:pt idx="190">
                        <c:v>102.45</c:v>
                      </c:pt>
                      <c:pt idx="191">
                        <c:v>104.6</c:v>
                      </c:pt>
                      <c:pt idx="192">
                        <c:v>103.54</c:v>
                      </c:pt>
                      <c:pt idx="193">
                        <c:v>93.98</c:v>
                      </c:pt>
                      <c:pt idx="194">
                        <c:v>98.17</c:v>
                      </c:pt>
                      <c:pt idx="195">
                        <c:v>95.33</c:v>
                      </c:pt>
                      <c:pt idx="196">
                        <c:v>90.56</c:v>
                      </c:pt>
                      <c:pt idx="197">
                        <c:v>90.25</c:v>
                      </c:pt>
                      <c:pt idx="198">
                        <c:v>83.68</c:v>
                      </c:pt>
                      <c:pt idx="199">
                        <c:v>84.66</c:v>
                      </c:pt>
                      <c:pt idx="200">
                        <c:v>84.36</c:v>
                      </c:pt>
                      <c:pt idx="201">
                        <c:v>82.66</c:v>
                      </c:pt>
                      <c:pt idx="202">
                        <c:v>74.09</c:v>
                      </c:pt>
                      <c:pt idx="203">
                        <c:v>77.459999999999994</c:v>
                      </c:pt>
                      <c:pt idx="204">
                        <c:v>74.53</c:v>
                      </c:pt>
                      <c:pt idx="205">
                        <c:v>70.8</c:v>
                      </c:pt>
                      <c:pt idx="206">
                        <c:v>66.319999999999993</c:v>
                      </c:pt>
                      <c:pt idx="207">
                        <c:v>69.599999999999994</c:v>
                      </c:pt>
                      <c:pt idx="208">
                        <c:v>72.03</c:v>
                      </c:pt>
                      <c:pt idx="209">
                        <c:v>69.72</c:v>
                      </c:pt>
                      <c:pt idx="210">
                        <c:v>64.52</c:v>
                      </c:pt>
                      <c:pt idx="211">
                        <c:v>65.92</c:v>
                      </c:pt>
                      <c:pt idx="212">
                        <c:v>62.05</c:v>
                      </c:pt>
                      <c:pt idx="213">
                        <c:v>61.41</c:v>
                      </c:pt>
                      <c:pt idx="214">
                        <c:v>60.29</c:v>
                      </c:pt>
                      <c:pt idx="215">
                        <c:v>65.47</c:v>
                      </c:pt>
                      <c:pt idx="216">
                        <c:v>63.71</c:v>
                      </c:pt>
                      <c:pt idx="217">
                        <c:v>65.319999999999993</c:v>
                      </c:pt>
                      <c:pt idx="218">
                        <c:v>60.48</c:v>
                      </c:pt>
                      <c:pt idx="219">
                        <c:v>66.44</c:v>
                      </c:pt>
                      <c:pt idx="220">
                        <c:v>61.87</c:v>
                      </c:pt>
                      <c:pt idx="221">
                        <c:v>57.43</c:v>
                      </c:pt>
                      <c:pt idx="222">
                        <c:v>57.35</c:v>
                      </c:pt>
                      <c:pt idx="223">
                        <c:v>59.08</c:v>
                      </c:pt>
                      <c:pt idx="224">
                        <c:v>55.71</c:v>
                      </c:pt>
                      <c:pt idx="225">
                        <c:v>52.37</c:v>
                      </c:pt>
                      <c:pt idx="226">
                        <c:v>51.99</c:v>
                      </c:pt>
                      <c:pt idx="227">
                        <c:v>54.24</c:v>
                      </c:pt>
                      <c:pt idx="228">
                        <c:v>52.31</c:v>
                      </c:pt>
                      <c:pt idx="229">
                        <c:v>51.84</c:v>
                      </c:pt>
                      <c:pt idx="230">
                        <c:v>51.72</c:v>
                      </c:pt>
                      <c:pt idx="231">
                        <c:v>48.08</c:v>
                      </c:pt>
                      <c:pt idx="232">
                        <c:v>49.19</c:v>
                      </c:pt>
                      <c:pt idx="233">
                        <c:v>53.93</c:v>
                      </c:pt>
                      <c:pt idx="234">
                        <c:v>50.35</c:v>
                      </c:pt>
                      <c:pt idx="235">
                        <c:v>53.92</c:v>
                      </c:pt>
                      <c:pt idx="236">
                        <c:v>53.13</c:v>
                      </c:pt>
                      <c:pt idx="237">
                        <c:v>53.49</c:v>
                      </c:pt>
                      <c:pt idx="238">
                        <c:v>47.97</c:v>
                      </c:pt>
                      <c:pt idx="239">
                        <c:v>45.44</c:v>
                      </c:pt>
                      <c:pt idx="240">
                        <c:v>45.44</c:v>
                      </c:pt>
                      <c:pt idx="241">
                        <c:v>42.28</c:v>
                      </c:pt>
                      <c:pt idx="242">
                        <c:v>39.74</c:v>
                      </c:pt>
                      <c:pt idx="243">
                        <c:v>43.42</c:v>
                      </c:pt>
                      <c:pt idx="244">
                        <c:v>41.53</c:v>
                      </c:pt>
                      <c:pt idx="245">
                        <c:v>42.4</c:v>
                      </c:pt>
                      <c:pt idx="246">
                        <c:v>47.39</c:v>
                      </c:pt>
                      <c:pt idx="247">
                        <c:v>46.41</c:v>
                      </c:pt>
                      <c:pt idx="248">
                        <c:v>44.6</c:v>
                      </c:pt>
                      <c:pt idx="249">
                        <c:v>44.56</c:v>
                      </c:pt>
                      <c:pt idx="250">
                        <c:v>45.53</c:v>
                      </c:pt>
                      <c:pt idx="251">
                        <c:v>43.36</c:v>
                      </c:pt>
                      <c:pt idx="252">
                        <c:v>44</c:v>
                      </c:pt>
                      <c:pt idx="253">
                        <c:v>41.45</c:v>
                      </c:pt>
                      <c:pt idx="254">
                        <c:v>40.36</c:v>
                      </c:pt>
                      <c:pt idx="255">
                        <c:v>36.61</c:v>
                      </c:pt>
                      <c:pt idx="256">
                        <c:v>38.369999999999997</c:v>
                      </c:pt>
                      <c:pt idx="257">
                        <c:v>40.549999999999997</c:v>
                      </c:pt>
                      <c:pt idx="258">
                        <c:v>40.15</c:v>
                      </c:pt>
                      <c:pt idx="259">
                        <c:v>45.59</c:v>
                      </c:pt>
                      <c:pt idx="260">
                        <c:v>46.91</c:v>
                      </c:pt>
                      <c:pt idx="261">
                        <c:v>49.62</c:v>
                      </c:pt>
                      <c:pt idx="262">
                        <c:v>50.53</c:v>
                      </c:pt>
                      <c:pt idx="263">
                        <c:v>45.86</c:v>
                      </c:pt>
                      <c:pt idx="264">
                        <c:v>44.67</c:v>
                      </c:pt>
                      <c:pt idx="265">
                        <c:v>44.42</c:v>
                      </c:pt>
                      <c:pt idx="266">
                        <c:v>42.91</c:v>
                      </c:pt>
                      <c:pt idx="267">
                        <c:v>44.83</c:v>
                      </c:pt>
                      <c:pt idx="268">
                        <c:v>45.08</c:v>
                      </c:pt>
                      <c:pt idx="269">
                        <c:v>44.69</c:v>
                      </c:pt>
                      <c:pt idx="270">
                        <c:v>46.57</c:v>
                      </c:pt>
                      <c:pt idx="271">
                        <c:v>44.5</c:v>
                      </c:pt>
                      <c:pt idx="272">
                        <c:v>43.62</c:v>
                      </c:pt>
                      <c:pt idx="273">
                        <c:v>45.02</c:v>
                      </c:pt>
                      <c:pt idx="274">
                        <c:v>45.39</c:v>
                      </c:pt>
                      <c:pt idx="275">
                        <c:v>48.37</c:v>
                      </c:pt>
                      <c:pt idx="276">
                        <c:v>46.96</c:v>
                      </c:pt>
                      <c:pt idx="277">
                        <c:v>43.73</c:v>
                      </c:pt>
                      <c:pt idx="278">
                        <c:v>44.9</c:v>
                      </c:pt>
                      <c:pt idx="279">
                        <c:v>45.4</c:v>
                      </c:pt>
                      <c:pt idx="280">
                        <c:v>45.88</c:v>
                      </c:pt>
                      <c:pt idx="281">
                        <c:v>43.82</c:v>
                      </c:pt>
                      <c:pt idx="282">
                        <c:v>44.08</c:v>
                      </c:pt>
                      <c:pt idx="283">
                        <c:v>44.15</c:v>
                      </c:pt>
                      <c:pt idx="284">
                        <c:v>46.46</c:v>
                      </c:pt>
                      <c:pt idx="285">
                        <c:v>46.21</c:v>
                      </c:pt>
                      <c:pt idx="286">
                        <c:v>46.02</c:v>
                      </c:pt>
                      <c:pt idx="287">
                        <c:v>44.61</c:v>
                      </c:pt>
                      <c:pt idx="288">
                        <c:v>44.28</c:v>
                      </c:pt>
                      <c:pt idx="289">
                        <c:v>44.65</c:v>
                      </c:pt>
                      <c:pt idx="290">
                        <c:v>44.81</c:v>
                      </c:pt>
                      <c:pt idx="291">
                        <c:v>43.28</c:v>
                      </c:pt>
                      <c:pt idx="292">
                        <c:v>41.03</c:v>
                      </c:pt>
                      <c:pt idx="293">
                        <c:v>39.549999999999997</c:v>
                      </c:pt>
                      <c:pt idx="294">
                        <c:v>41.99</c:v>
                      </c:pt>
                      <c:pt idx="295">
                        <c:v>41.89</c:v>
                      </c:pt>
                      <c:pt idx="296">
                        <c:v>40.99</c:v>
                      </c:pt>
                      <c:pt idx="297">
                        <c:v>42.5</c:v>
                      </c:pt>
                      <c:pt idx="298">
                        <c:v>44.29</c:v>
                      </c:pt>
                      <c:pt idx="299">
                        <c:v>46.51</c:v>
                      </c:pt>
                      <c:pt idx="300">
                        <c:v>46.35</c:v>
                      </c:pt>
                      <c:pt idx="301">
                        <c:v>42.21</c:v>
                      </c:pt>
                      <c:pt idx="302">
                        <c:v>43.7</c:v>
                      </c:pt>
                      <c:pt idx="303">
                        <c:v>46.12</c:v>
                      </c:pt>
                      <c:pt idx="304">
                        <c:v>43.64</c:v>
                      </c:pt>
                      <c:pt idx="305">
                        <c:v>44.85</c:v>
                      </c:pt>
                      <c:pt idx="306">
                        <c:v>44.13</c:v>
                      </c:pt>
                      <c:pt idx="307">
                        <c:v>43.96</c:v>
                      </c:pt>
                      <c:pt idx="308">
                        <c:v>41.4</c:v>
                      </c:pt>
                      <c:pt idx="309">
                        <c:v>45.09</c:v>
                      </c:pt>
                      <c:pt idx="310">
                        <c:v>44.93</c:v>
                      </c:pt>
                      <c:pt idx="311">
                        <c:v>43.98</c:v>
                      </c:pt>
                      <c:pt idx="312">
                        <c:v>48.24</c:v>
                      </c:pt>
                      <c:pt idx="313">
                        <c:v>47.66</c:v>
                      </c:pt>
                      <c:pt idx="314">
                        <c:v>50.67</c:v>
                      </c:pt>
                      <c:pt idx="315">
                        <c:v>51.22</c:v>
                      </c:pt>
                      <c:pt idx="316">
                        <c:v>53.47</c:v>
                      </c:pt>
                      <c:pt idx="317">
                        <c:v>53.5</c:v>
                      </c:pt>
                      <c:pt idx="318">
                        <c:v>51.75</c:v>
                      </c:pt>
                      <c:pt idx="319">
                        <c:v>53.46</c:v>
                      </c:pt>
                      <c:pt idx="320">
                        <c:v>51.98</c:v>
                      </c:pt>
                      <c:pt idx="321">
                        <c:v>47.99</c:v>
                      </c:pt>
                      <c:pt idx="322">
                        <c:v>49.23</c:v>
                      </c:pt>
                      <c:pt idx="323">
                        <c:v>48.44</c:v>
                      </c:pt>
                      <c:pt idx="324">
                        <c:v>52.75</c:v>
                      </c:pt>
                      <c:pt idx="325">
                        <c:v>53.47</c:v>
                      </c:pt>
                      <c:pt idx="326">
                        <c:v>52.24</c:v>
                      </c:pt>
                      <c:pt idx="327">
                        <c:v>51.22</c:v>
                      </c:pt>
                      <c:pt idx="328">
                        <c:v>51.59</c:v>
                      </c:pt>
                      <c:pt idx="329">
                        <c:v>54.06</c:v>
                      </c:pt>
                      <c:pt idx="330">
                        <c:v>52.14</c:v>
                      </c:pt>
                      <c:pt idx="331">
                        <c:v>51.96</c:v>
                      </c:pt>
                      <c:pt idx="332">
                        <c:v>51.79</c:v>
                      </c:pt>
                      <c:pt idx="333">
                        <c:v>53.06</c:v>
                      </c:pt>
                      <c:pt idx="334">
                        <c:v>53.35</c:v>
                      </c:pt>
                      <c:pt idx="335">
                        <c:v>49.86</c:v>
                      </c:pt>
                      <c:pt idx="336">
                        <c:v>49.82</c:v>
                      </c:pt>
                      <c:pt idx="337">
                        <c:v>49.81</c:v>
                      </c:pt>
                      <c:pt idx="338">
                        <c:v>50.11</c:v>
                      </c:pt>
                      <c:pt idx="339">
                        <c:v>51.67</c:v>
                      </c:pt>
                      <c:pt idx="340">
                        <c:v>50.32</c:v>
                      </c:pt>
                      <c:pt idx="341">
                        <c:v>49.99</c:v>
                      </c:pt>
                      <c:pt idx="342">
                        <c:v>50.78</c:v>
                      </c:pt>
                      <c:pt idx="343">
                        <c:v>50.8</c:v>
                      </c:pt>
                      <c:pt idx="344">
                        <c:v>52.85</c:v>
                      </c:pt>
                      <c:pt idx="345">
                        <c:v>54.58</c:v>
                      </c:pt>
                      <c:pt idx="346">
                        <c:v>54.12</c:v>
                      </c:pt>
                      <c:pt idx="347">
                        <c:v>56.15</c:v>
                      </c:pt>
                      <c:pt idx="348">
                        <c:v>56.47</c:v>
                      </c:pt>
                      <c:pt idx="349">
                        <c:v>58.14</c:v>
                      </c:pt>
                      <c:pt idx="350">
                        <c:v>57.48</c:v>
                      </c:pt>
                      <c:pt idx="351">
                        <c:v>57.94</c:v>
                      </c:pt>
                      <c:pt idx="352">
                        <c:v>57.34</c:v>
                      </c:pt>
                      <c:pt idx="353">
                        <c:v>56.69</c:v>
                      </c:pt>
                      <c:pt idx="354">
                        <c:v>55.98</c:v>
                      </c:pt>
                      <c:pt idx="355">
                        <c:v>58.47</c:v>
                      </c:pt>
                      <c:pt idx="356">
                        <c:v>58.92</c:v>
                      </c:pt>
                      <c:pt idx="357">
                        <c:v>60.59</c:v>
                      </c:pt>
                      <c:pt idx="358">
                        <c:v>59.93</c:v>
                      </c:pt>
                      <c:pt idx="359">
                        <c:v>60.78</c:v>
                      </c:pt>
                      <c:pt idx="360">
                        <c:v>60.21</c:v>
                      </c:pt>
                      <c:pt idx="361">
                        <c:v>61.24</c:v>
                      </c:pt>
                      <c:pt idx="362">
                        <c:v>62.5</c:v>
                      </c:pt>
                      <c:pt idx="363">
                        <c:v>64.39</c:v>
                      </c:pt>
                      <c:pt idx="364">
                        <c:v>65.52</c:v>
                      </c:pt>
                      <c:pt idx="365">
                        <c:v>67.97</c:v>
                      </c:pt>
                      <c:pt idx="366">
                        <c:v>68.17</c:v>
                      </c:pt>
                      <c:pt idx="367">
                        <c:v>65.88</c:v>
                      </c:pt>
                      <c:pt idx="368">
                        <c:v>68.709999999999994</c:v>
                      </c:pt>
                      <c:pt idx="369">
                        <c:v>68.34</c:v>
                      </c:pt>
                      <c:pt idx="370">
                        <c:v>67.88</c:v>
                      </c:pt>
                      <c:pt idx="371">
                        <c:v>69.62</c:v>
                      </c:pt>
                      <c:pt idx="372">
                        <c:v>70.8</c:v>
                      </c:pt>
                      <c:pt idx="373">
                        <c:v>71.790000000000006</c:v>
                      </c:pt>
                      <c:pt idx="374">
                        <c:v>70.92</c:v>
                      </c:pt>
                      <c:pt idx="375">
                        <c:v>69.44</c:v>
                      </c:pt>
                      <c:pt idx="376">
                        <c:v>70.239999999999995</c:v>
                      </c:pt>
                      <c:pt idx="377">
                        <c:v>70.849999999999994</c:v>
                      </c:pt>
                      <c:pt idx="378">
                        <c:v>71.06</c:v>
                      </c:pt>
                      <c:pt idx="379">
                        <c:v>69.19</c:v>
                      </c:pt>
                      <c:pt idx="380">
                        <c:v>66.98</c:v>
                      </c:pt>
                      <c:pt idx="381">
                        <c:v>68.8</c:v>
                      </c:pt>
                      <c:pt idx="382">
                        <c:v>68.33</c:v>
                      </c:pt>
                      <c:pt idx="383">
                        <c:v>69.78</c:v>
                      </c:pt>
                      <c:pt idx="384">
                        <c:v>68.92</c:v>
                      </c:pt>
                      <c:pt idx="385">
                        <c:v>70.989999999999995</c:v>
                      </c:pt>
                      <c:pt idx="386">
                        <c:v>69.3</c:v>
                      </c:pt>
                      <c:pt idx="387">
                        <c:v>68.790000000000006</c:v>
                      </c:pt>
                      <c:pt idx="388">
                        <c:v>66.650000000000006</c:v>
                      </c:pt>
                      <c:pt idx="389">
                        <c:v>65.61</c:v>
                      </c:pt>
                      <c:pt idx="390">
                        <c:v>64.05</c:v>
                      </c:pt>
                      <c:pt idx="391">
                        <c:v>63.23</c:v>
                      </c:pt>
                      <c:pt idx="392">
                        <c:v>60.43</c:v>
                      </c:pt>
                      <c:pt idx="393">
                        <c:v>61.1</c:v>
                      </c:pt>
                      <c:pt idx="394">
                        <c:v>60.52</c:v>
                      </c:pt>
                      <c:pt idx="395">
                        <c:v>60.69</c:v>
                      </c:pt>
                      <c:pt idx="396">
                        <c:v>60.86</c:v>
                      </c:pt>
                      <c:pt idx="397">
                        <c:v>63.09</c:v>
                      </c:pt>
                      <c:pt idx="398">
                        <c:v>62.75</c:v>
                      </c:pt>
                      <c:pt idx="399">
                        <c:v>65.38</c:v>
                      </c:pt>
                      <c:pt idx="400">
                        <c:v>66.44</c:v>
                      </c:pt>
                      <c:pt idx="401">
                        <c:v>66.87</c:v>
                      </c:pt>
                      <c:pt idx="402">
                        <c:v>67.209999999999994</c:v>
                      </c:pt>
                      <c:pt idx="403">
                        <c:v>69.25</c:v>
                      </c:pt>
                      <c:pt idx="404">
                        <c:v>70.319999999999993</c:v>
                      </c:pt>
                      <c:pt idx="405">
                        <c:v>70.81</c:v>
                      </c:pt>
                      <c:pt idx="406">
                        <c:v>69.88</c:v>
                      </c:pt>
                      <c:pt idx="407">
                        <c:v>66.53</c:v>
                      </c:pt>
                      <c:pt idx="408">
                        <c:v>70.11</c:v>
                      </c:pt>
                      <c:pt idx="409">
                        <c:v>71.7</c:v>
                      </c:pt>
                      <c:pt idx="410">
                        <c:v>73.55</c:v>
                      </c:pt>
                      <c:pt idx="411">
                        <c:v>74.28</c:v>
                      </c:pt>
                      <c:pt idx="412">
                        <c:v>75.510000000000005</c:v>
                      </c:pt>
                      <c:pt idx="413">
                        <c:v>74.83</c:v>
                      </c:pt>
                      <c:pt idx="414">
                        <c:v>73.59</c:v>
                      </c:pt>
                      <c:pt idx="415">
                        <c:v>73.5</c:v>
                      </c:pt>
                      <c:pt idx="416">
                        <c:v>72.459999999999994</c:v>
                      </c:pt>
                      <c:pt idx="417">
                        <c:v>72.89</c:v>
                      </c:pt>
                      <c:pt idx="418">
                        <c:v>73.48</c:v>
                      </c:pt>
                      <c:pt idx="419">
                        <c:v>72.41</c:v>
                      </c:pt>
                      <c:pt idx="420">
                        <c:v>70.540000000000006</c:v>
                      </c:pt>
                      <c:pt idx="421">
                        <c:v>72.37</c:v>
                      </c:pt>
                      <c:pt idx="422">
                        <c:v>74.59</c:v>
                      </c:pt>
                      <c:pt idx="423">
                        <c:v>73.33</c:v>
                      </c:pt>
                      <c:pt idx="424">
                        <c:v>74.19</c:v>
                      </c:pt>
                      <c:pt idx="425">
                        <c:v>74.260000000000005</c:v>
                      </c:pt>
                      <c:pt idx="426">
                        <c:v>71.819999999999993</c:v>
                      </c:pt>
                      <c:pt idx="427">
                        <c:v>71.650000000000006</c:v>
                      </c:pt>
                      <c:pt idx="428">
                        <c:v>72.510000000000005</c:v>
                      </c:pt>
                      <c:pt idx="429">
                        <c:v>72.790000000000006</c:v>
                      </c:pt>
                      <c:pt idx="430">
                        <c:v>69.650000000000006</c:v>
                      </c:pt>
                      <c:pt idx="431">
                        <c:v>67.73</c:v>
                      </c:pt>
                      <c:pt idx="432">
                        <c:v>67.66</c:v>
                      </c:pt>
                      <c:pt idx="433">
                        <c:v>67.12</c:v>
                      </c:pt>
                      <c:pt idx="434">
                        <c:v>66.819999999999993</c:v>
                      </c:pt>
                      <c:pt idx="435">
                        <c:v>66.53</c:v>
                      </c:pt>
                      <c:pt idx="436">
                        <c:v>69.42</c:v>
                      </c:pt>
                      <c:pt idx="437">
                        <c:v>69.83</c:v>
                      </c:pt>
                      <c:pt idx="438">
                        <c:v>69.86</c:v>
                      </c:pt>
                      <c:pt idx="439">
                        <c:v>67.69</c:v>
                      </c:pt>
                      <c:pt idx="440">
                        <c:v>67.44</c:v>
                      </c:pt>
                      <c:pt idx="441">
                        <c:v>67.349999999999994</c:v>
                      </c:pt>
                      <c:pt idx="442">
                        <c:v>71.67</c:v>
                      </c:pt>
                      <c:pt idx="443">
                        <c:v>71.55</c:v>
                      </c:pt>
                      <c:pt idx="444">
                        <c:v>71.319999999999993</c:v>
                      </c:pt>
                      <c:pt idx="445">
                        <c:v>68.69</c:v>
                      </c:pt>
                      <c:pt idx="446">
                        <c:v>70.53</c:v>
                      </c:pt>
                      <c:pt idx="447">
                        <c:v>67.989999999999995</c:v>
                      </c:pt>
                      <c:pt idx="448">
                        <c:v>64.819999999999993</c:v>
                      </c:pt>
                      <c:pt idx="449">
                        <c:v>65.11</c:v>
                      </c:pt>
                      <c:pt idx="450">
                        <c:v>65.540000000000006</c:v>
                      </c:pt>
                      <c:pt idx="451">
                        <c:v>65.489999999999995</c:v>
                      </c:pt>
                      <c:pt idx="452">
                        <c:v>69.069999999999993</c:v>
                      </c:pt>
                      <c:pt idx="453">
                        <c:v>69.19</c:v>
                      </c:pt>
                      <c:pt idx="454">
                        <c:v>68.069999999999993</c:v>
                      </c:pt>
                      <c:pt idx="455">
                        <c:v>68.040000000000006</c:v>
                      </c:pt>
                      <c:pt idx="456">
                        <c:v>68.56</c:v>
                      </c:pt>
                      <c:pt idx="457">
                        <c:v>67.2</c:v>
                      </c:pt>
                      <c:pt idx="458">
                        <c:v>69.77</c:v>
                      </c:pt>
                      <c:pt idx="459">
                        <c:v>70</c:v>
                      </c:pt>
                      <c:pt idx="460">
                        <c:v>71.36</c:v>
                      </c:pt>
                      <c:pt idx="461">
                        <c:v>72.400000000000006</c:v>
                      </c:pt>
                      <c:pt idx="462">
                        <c:v>73.099999999999994</c:v>
                      </c:pt>
                      <c:pt idx="463">
                        <c:v>74.45</c:v>
                      </c:pt>
                      <c:pt idx="464">
                        <c:v>76.989999999999995</c:v>
                      </c:pt>
                      <c:pt idx="465">
                        <c:v>77.77</c:v>
                      </c:pt>
                      <c:pt idx="466">
                        <c:v>77.239999999999995</c:v>
                      </c:pt>
                      <c:pt idx="467">
                        <c:v>79.69</c:v>
                      </c:pt>
                      <c:pt idx="468">
                        <c:v>79.510000000000005</c:v>
                      </c:pt>
                      <c:pt idx="469">
                        <c:v>78.92</c:v>
                      </c:pt>
                      <c:pt idx="470">
                        <c:v>77.260000000000005</c:v>
                      </c:pt>
                      <c:pt idx="471">
                        <c:v>77.92</c:v>
                      </c:pt>
                      <c:pt idx="472">
                        <c:v>75.86</c:v>
                      </c:pt>
                      <c:pt idx="473">
                        <c:v>78.040000000000006</c:v>
                      </c:pt>
                      <c:pt idx="474">
                        <c:v>75.2</c:v>
                      </c:pt>
                      <c:pt idx="475">
                        <c:v>76.55</c:v>
                      </c:pt>
                      <c:pt idx="476">
                        <c:v>78.11</c:v>
                      </c:pt>
                      <c:pt idx="477">
                        <c:v>78.89</c:v>
                      </c:pt>
                      <c:pt idx="478">
                        <c:v>77.989999999999995</c:v>
                      </c:pt>
                      <c:pt idx="479">
                        <c:v>75.87</c:v>
                      </c:pt>
                      <c:pt idx="480">
                        <c:v>77.77</c:v>
                      </c:pt>
                      <c:pt idx="481">
                        <c:v>77.5</c:v>
                      </c:pt>
                      <c:pt idx="482">
                        <c:v>77.95</c:v>
                      </c:pt>
                      <c:pt idx="483">
                        <c:v>76.02</c:v>
                      </c:pt>
                      <c:pt idx="484">
                        <c:v>75.55</c:v>
                      </c:pt>
                      <c:pt idx="485">
                        <c:v>78.760000000000005</c:v>
                      </c:pt>
                      <c:pt idx="486">
                        <c:v>78.97</c:v>
                      </c:pt>
                      <c:pt idx="487">
                        <c:v>79.47</c:v>
                      </c:pt>
                      <c:pt idx="488">
                        <c:v>77.64</c:v>
                      </c:pt>
                      <c:pt idx="489">
                        <c:v>77.2</c:v>
                      </c:pt>
                      <c:pt idx="490">
                        <c:v>77.459999999999994</c:v>
                      </c:pt>
                      <c:pt idx="491">
                        <c:v>76.459999999999994</c:v>
                      </c:pt>
                      <c:pt idx="492">
                        <c:v>78.44</c:v>
                      </c:pt>
                      <c:pt idx="493">
                        <c:v>76.989999999999995</c:v>
                      </c:pt>
                      <c:pt idx="494">
                        <c:v>77.180000000000007</c:v>
                      </c:pt>
                      <c:pt idx="495">
                        <c:v>78.47</c:v>
                      </c:pt>
                      <c:pt idx="496">
                        <c:v>79.349999999999994</c:v>
                      </c:pt>
                      <c:pt idx="497">
                        <c:v>77.88</c:v>
                      </c:pt>
                      <c:pt idx="498">
                        <c:v>78.36</c:v>
                      </c:pt>
                      <c:pt idx="499">
                        <c:v>77.52</c:v>
                      </c:pt>
                      <c:pt idx="500">
                        <c:v>76.430000000000007</c:v>
                      </c:pt>
                      <c:pt idx="501">
                        <c:v>75.19</c:v>
                      </c:pt>
                      <c:pt idx="502">
                        <c:v>72.39</c:v>
                      </c:pt>
                      <c:pt idx="503">
                        <c:v>71.86</c:v>
                      </c:pt>
                      <c:pt idx="504">
                        <c:v>71.88</c:v>
                      </c:pt>
                      <c:pt idx="505">
                        <c:v>71.89</c:v>
                      </c:pt>
                      <c:pt idx="506">
                        <c:v>72.05</c:v>
                      </c:pt>
                      <c:pt idx="507">
                        <c:v>73.55</c:v>
                      </c:pt>
                      <c:pt idx="508">
                        <c:v>73.37</c:v>
                      </c:pt>
                      <c:pt idx="509">
                        <c:v>73.75</c:v>
                      </c:pt>
                      <c:pt idx="510">
                        <c:v>72.989999999999995</c:v>
                      </c:pt>
                      <c:pt idx="511">
                        <c:v>73.459999999999994</c:v>
                      </c:pt>
                      <c:pt idx="512">
                        <c:v>75.45</c:v>
                      </c:pt>
                      <c:pt idx="513">
                        <c:v>76.31</c:v>
                      </c:pt>
                      <c:pt idx="514">
                        <c:v>77.319999999999993</c:v>
                      </c:pt>
                      <c:pt idx="515">
                        <c:v>77.64</c:v>
                      </c:pt>
                      <c:pt idx="516">
                        <c:v>78.03</c:v>
                      </c:pt>
                      <c:pt idx="517">
                        <c:v>77.930000000000007</c:v>
                      </c:pt>
                      <c:pt idx="518">
                        <c:v>80.12</c:v>
                      </c:pt>
                      <c:pt idx="519">
                        <c:v>80.59</c:v>
                      </c:pt>
                      <c:pt idx="520">
                        <c:v>81.89</c:v>
                      </c:pt>
                      <c:pt idx="521">
                        <c:v>81.510000000000005</c:v>
                      </c:pt>
                      <c:pt idx="522">
                        <c:v>81.37</c:v>
                      </c:pt>
                      <c:pt idx="523">
                        <c:v>80.97</c:v>
                      </c:pt>
                      <c:pt idx="524">
                        <c:v>79.3</c:v>
                      </c:pt>
                      <c:pt idx="525">
                        <c:v>78.31</c:v>
                      </c:pt>
                      <c:pt idx="526">
                        <c:v>77.819999999999993</c:v>
                      </c:pt>
                      <c:pt idx="527">
                        <c:v>77.11</c:v>
                      </c:pt>
                      <c:pt idx="528">
                        <c:v>77.099999999999994</c:v>
                      </c:pt>
                      <c:pt idx="529">
                        <c:v>77.63</c:v>
                      </c:pt>
                      <c:pt idx="530">
                        <c:v>76.319999999999993</c:v>
                      </c:pt>
                      <c:pt idx="531">
                        <c:v>74.58</c:v>
                      </c:pt>
                      <c:pt idx="532">
                        <c:v>72.83</c:v>
                      </c:pt>
                      <c:pt idx="533">
                        <c:v>73.69</c:v>
                      </c:pt>
                      <c:pt idx="534">
                        <c:v>73.290000000000006</c:v>
                      </c:pt>
                      <c:pt idx="535">
                        <c:v>72.239999999999995</c:v>
                      </c:pt>
                      <c:pt idx="536">
                        <c:v>72.13</c:v>
                      </c:pt>
                      <c:pt idx="537">
                        <c:v>71.459999999999994</c:v>
                      </c:pt>
                      <c:pt idx="538">
                        <c:v>73.11</c:v>
                      </c:pt>
                      <c:pt idx="539">
                        <c:v>76.06</c:v>
                      </c:pt>
                      <c:pt idx="540">
                        <c:v>75.92</c:v>
                      </c:pt>
                      <c:pt idx="541">
                        <c:v>72.13</c:v>
                      </c:pt>
                      <c:pt idx="542">
                        <c:v>69.59</c:v>
                      </c:pt>
                      <c:pt idx="543">
                        <c:v>70.11</c:v>
                      </c:pt>
                      <c:pt idx="544">
                        <c:v>72.13</c:v>
                      </c:pt>
                      <c:pt idx="545">
                        <c:v>72.540000000000006</c:v>
                      </c:pt>
                      <c:pt idx="546">
                        <c:v>73.05</c:v>
                      </c:pt>
                      <c:pt idx="547">
                        <c:v>72.900000000000006</c:v>
                      </c:pt>
                      <c:pt idx="548">
                        <c:v>72.510000000000005</c:v>
                      </c:pt>
                      <c:pt idx="549">
                        <c:v>75.680000000000007</c:v>
                      </c:pt>
                      <c:pt idx="550">
                        <c:v>76.27</c:v>
                      </c:pt>
                      <c:pt idx="551">
                        <c:v>77.78</c:v>
                      </c:pt>
                      <c:pt idx="552">
                        <c:v>78.19</c:v>
                      </c:pt>
                      <c:pt idx="553">
                        <c:v>78.61</c:v>
                      </c:pt>
                      <c:pt idx="554">
                        <c:v>77.25</c:v>
                      </c:pt>
                      <c:pt idx="555">
                        <c:v>78.09</c:v>
                      </c:pt>
                      <c:pt idx="556">
                        <c:v>76.290000000000006</c:v>
                      </c:pt>
                      <c:pt idx="557">
                        <c:v>77.59</c:v>
                      </c:pt>
                      <c:pt idx="558">
                        <c:v>76.89</c:v>
                      </c:pt>
                      <c:pt idx="559">
                        <c:v>78.180000000000007</c:v>
                      </c:pt>
                      <c:pt idx="560">
                        <c:v>79.25</c:v>
                      </c:pt>
                      <c:pt idx="561">
                        <c:v>78.540000000000006</c:v>
                      </c:pt>
                      <c:pt idx="562">
                        <c:v>79.89</c:v>
                      </c:pt>
                      <c:pt idx="563">
                        <c:v>80.47</c:v>
                      </c:pt>
                      <c:pt idx="564">
                        <c:v>79.91</c:v>
                      </c:pt>
                      <c:pt idx="565">
                        <c:v>80.48</c:v>
                      </c:pt>
                      <c:pt idx="566">
                        <c:v>80.28</c:v>
                      </c:pt>
                      <c:pt idx="567">
                        <c:v>79.39</c:v>
                      </c:pt>
                      <c:pt idx="568">
                        <c:v>77.89</c:v>
                      </c:pt>
                      <c:pt idx="569">
                        <c:v>79.02</c:v>
                      </c:pt>
                      <c:pt idx="570">
                        <c:v>81.96</c:v>
                      </c:pt>
                      <c:pt idx="571">
                        <c:v>81.48</c:v>
                      </c:pt>
                      <c:pt idx="572">
                        <c:v>79.88</c:v>
                      </c:pt>
                      <c:pt idx="573">
                        <c:v>80.540000000000006</c:v>
                      </c:pt>
                      <c:pt idx="574">
                        <c:v>80.7</c:v>
                      </c:pt>
                      <c:pt idx="575">
                        <c:v>79.62</c:v>
                      </c:pt>
                      <c:pt idx="576">
                        <c:v>79.61</c:v>
                      </c:pt>
                      <c:pt idx="577">
                        <c:v>79.290000000000006</c:v>
                      </c:pt>
                      <c:pt idx="578">
                        <c:v>81.17</c:v>
                      </c:pt>
                      <c:pt idx="579">
                        <c:v>81.28</c:v>
                      </c:pt>
                      <c:pt idx="580">
                        <c:v>82.7</c:v>
                      </c:pt>
                      <c:pt idx="581">
                        <c:v>84.01</c:v>
                      </c:pt>
                      <c:pt idx="582">
                        <c:v>85.88</c:v>
                      </c:pt>
                      <c:pt idx="583">
                        <c:v>86.15</c:v>
                      </c:pt>
                      <c:pt idx="584">
                        <c:v>85.59</c:v>
                      </c:pt>
                      <c:pt idx="585">
                        <c:v>84.81</c:v>
                      </c:pt>
                      <c:pt idx="586">
                        <c:v>84.83</c:v>
                      </c:pt>
                      <c:pt idx="587">
                        <c:v>84.77</c:v>
                      </c:pt>
                      <c:pt idx="588">
                        <c:v>84.72</c:v>
                      </c:pt>
                      <c:pt idx="589">
                        <c:v>86.15</c:v>
                      </c:pt>
                      <c:pt idx="590">
                        <c:v>87.17</c:v>
                      </c:pt>
                      <c:pt idx="591">
                        <c:v>85.99</c:v>
                      </c:pt>
                      <c:pt idx="592">
                        <c:v>84.23</c:v>
                      </c:pt>
                      <c:pt idx="593">
                        <c:v>84.8</c:v>
                      </c:pt>
                      <c:pt idx="594">
                        <c:v>85.7</c:v>
                      </c:pt>
                      <c:pt idx="595">
                        <c:v>85.67</c:v>
                      </c:pt>
                      <c:pt idx="596">
                        <c:v>87.25</c:v>
                      </c:pt>
                      <c:pt idx="597">
                        <c:v>86.83</c:v>
                      </c:pt>
                      <c:pt idx="598">
                        <c:v>85.78</c:v>
                      </c:pt>
                      <c:pt idx="599">
                        <c:v>86.16</c:v>
                      </c:pt>
                      <c:pt idx="600">
                        <c:v>86.9</c:v>
                      </c:pt>
                      <c:pt idx="601">
                        <c:v>87.44</c:v>
                      </c:pt>
                      <c:pt idx="602">
                        <c:v>88.94</c:v>
                      </c:pt>
                      <c:pt idx="603">
                        <c:v>85.67</c:v>
                      </c:pt>
                      <c:pt idx="604">
                        <c:v>82.61</c:v>
                      </c:pt>
                      <c:pt idx="605">
                        <c:v>79.83</c:v>
                      </c:pt>
                      <c:pt idx="606">
                        <c:v>78.27</c:v>
                      </c:pt>
                      <c:pt idx="607">
                        <c:v>80.12</c:v>
                      </c:pt>
                      <c:pt idx="608">
                        <c:v>80.489999999999995</c:v>
                      </c:pt>
                      <c:pt idx="609">
                        <c:v>81.2</c:v>
                      </c:pt>
                      <c:pt idx="610">
                        <c:v>80.11</c:v>
                      </c:pt>
                      <c:pt idx="611">
                        <c:v>77.180000000000007</c:v>
                      </c:pt>
                      <c:pt idx="612">
                        <c:v>75.099999999999994</c:v>
                      </c:pt>
                      <c:pt idx="613">
                        <c:v>74.430000000000007</c:v>
                      </c:pt>
                      <c:pt idx="614">
                        <c:v>73.69</c:v>
                      </c:pt>
                      <c:pt idx="615">
                        <c:v>71.84</c:v>
                      </c:pt>
                      <c:pt idx="616">
                        <c:v>71.680000000000007</c:v>
                      </c:pt>
                      <c:pt idx="617">
                        <c:v>71.17</c:v>
                      </c:pt>
                      <c:pt idx="618">
                        <c:v>69.55</c:v>
                      </c:pt>
                      <c:pt idx="619">
                        <c:v>71.739999999999995</c:v>
                      </c:pt>
                      <c:pt idx="620">
                        <c:v>74.66</c:v>
                      </c:pt>
                      <c:pt idx="621">
                        <c:v>74.02</c:v>
                      </c:pt>
                      <c:pt idx="622">
                        <c:v>74.650000000000006</c:v>
                      </c:pt>
                      <c:pt idx="623">
                        <c:v>72.709999999999994</c:v>
                      </c:pt>
                      <c:pt idx="624">
                        <c:v>73.75</c:v>
                      </c:pt>
                      <c:pt idx="625">
                        <c:v>75.41</c:v>
                      </c:pt>
                      <c:pt idx="626">
                        <c:v>72.09</c:v>
                      </c:pt>
                      <c:pt idx="627">
                        <c:v>72.12</c:v>
                      </c:pt>
                      <c:pt idx="628">
                        <c:v>72.3</c:v>
                      </c:pt>
                      <c:pt idx="629">
                        <c:v>74.27</c:v>
                      </c:pt>
                      <c:pt idx="630">
                        <c:v>75.290000000000006</c:v>
                      </c:pt>
                      <c:pt idx="631">
                        <c:v>74.349999999999994</c:v>
                      </c:pt>
                      <c:pt idx="632">
                        <c:v>75.2</c:v>
                      </c:pt>
                      <c:pt idx="633">
                        <c:v>76.2</c:v>
                      </c:pt>
                      <c:pt idx="634">
                        <c:v>78.14</c:v>
                      </c:pt>
                      <c:pt idx="635">
                        <c:v>78.680000000000007</c:v>
                      </c:pt>
                      <c:pt idx="636">
                        <c:v>78.22</c:v>
                      </c:pt>
                      <c:pt idx="637">
                        <c:v>78.819999999999993</c:v>
                      </c:pt>
                      <c:pt idx="638">
                        <c:v>78.040000000000006</c:v>
                      </c:pt>
                      <c:pt idx="639">
                        <c:v>76.27</c:v>
                      </c:pt>
                      <c:pt idx="640">
                        <c:v>76.47</c:v>
                      </c:pt>
                      <c:pt idx="641">
                        <c:v>78.12</c:v>
                      </c:pt>
                      <c:pt idx="642">
                        <c:v>77.59</c:v>
                      </c:pt>
                      <c:pt idx="643">
                        <c:v>75.44</c:v>
                      </c:pt>
                      <c:pt idx="644">
                        <c:v>75.010000000000005</c:v>
                      </c:pt>
                      <c:pt idx="645">
                        <c:v>72.34</c:v>
                      </c:pt>
                      <c:pt idx="646">
                        <c:v>71.650000000000006</c:v>
                      </c:pt>
                      <c:pt idx="647">
                        <c:v>71.47</c:v>
                      </c:pt>
                      <c:pt idx="648">
                        <c:v>71.45</c:v>
                      </c:pt>
                      <c:pt idx="649">
                        <c:v>73.510000000000005</c:v>
                      </c:pt>
                      <c:pt idx="650">
                        <c:v>74.709999999999994</c:v>
                      </c:pt>
                      <c:pt idx="651">
                        <c:v>75.42</c:v>
                      </c:pt>
                      <c:pt idx="652">
                        <c:v>74.37</c:v>
                      </c:pt>
                      <c:pt idx="653">
                        <c:v>76.650000000000006</c:v>
                      </c:pt>
                      <c:pt idx="654">
                        <c:v>76.77</c:v>
                      </c:pt>
                      <c:pt idx="655">
                        <c:v>76.19</c:v>
                      </c:pt>
                      <c:pt idx="656">
                        <c:v>75.37</c:v>
                      </c:pt>
                      <c:pt idx="657">
                        <c:v>75.62</c:v>
                      </c:pt>
                      <c:pt idx="658">
                        <c:v>76.22</c:v>
                      </c:pt>
                      <c:pt idx="659">
                        <c:v>75.37</c:v>
                      </c:pt>
                      <c:pt idx="660">
                        <c:v>77.819999999999993</c:v>
                      </c:pt>
                      <c:pt idx="661">
                        <c:v>77.45</c:v>
                      </c:pt>
                      <c:pt idx="662">
                        <c:v>77.5</c:v>
                      </c:pt>
                      <c:pt idx="663">
                        <c:v>76.13</c:v>
                      </c:pt>
                      <c:pt idx="664">
                        <c:v>76.06</c:v>
                      </c:pt>
                      <c:pt idx="665">
                        <c:v>77.59</c:v>
                      </c:pt>
                      <c:pt idx="666">
                        <c:v>78.180000000000007</c:v>
                      </c:pt>
                      <c:pt idx="667">
                        <c:v>80.819999999999993</c:v>
                      </c:pt>
                      <c:pt idx="668">
                        <c:v>82.68</c:v>
                      </c:pt>
                      <c:pt idx="669">
                        <c:v>82.2</c:v>
                      </c:pt>
                      <c:pt idx="670">
                        <c:v>81.61</c:v>
                      </c:pt>
                      <c:pt idx="671">
                        <c:v>80.16</c:v>
                      </c:pt>
                      <c:pt idx="672">
                        <c:v>80.989999999999995</c:v>
                      </c:pt>
                      <c:pt idx="673">
                        <c:v>79.599999999999994</c:v>
                      </c:pt>
                      <c:pt idx="674">
                        <c:v>77.64</c:v>
                      </c:pt>
                      <c:pt idx="675">
                        <c:v>75.52</c:v>
                      </c:pt>
                      <c:pt idx="676">
                        <c:v>75.11</c:v>
                      </c:pt>
                      <c:pt idx="677">
                        <c:v>74.849999999999994</c:v>
                      </c:pt>
                      <c:pt idx="678">
                        <c:v>76.930000000000007</c:v>
                      </c:pt>
                      <c:pt idx="679">
                        <c:v>76.47</c:v>
                      </c:pt>
                      <c:pt idx="680">
                        <c:v>75.3</c:v>
                      </c:pt>
                      <c:pt idx="681">
                        <c:v>74.260000000000005</c:v>
                      </c:pt>
                      <c:pt idx="682">
                        <c:v>73.62</c:v>
                      </c:pt>
                      <c:pt idx="683">
                        <c:v>72.38</c:v>
                      </c:pt>
                      <c:pt idx="684">
                        <c:v>73.48</c:v>
                      </c:pt>
                      <c:pt idx="685">
                        <c:v>75.02</c:v>
                      </c:pt>
                      <c:pt idx="686">
                        <c:v>76.650000000000006</c:v>
                      </c:pt>
                      <c:pt idx="687">
                        <c:v>76.599999999999994</c:v>
                      </c:pt>
                      <c:pt idx="688">
                        <c:v>74.64</c:v>
                      </c:pt>
                      <c:pt idx="689">
                        <c:v>76.349999999999994</c:v>
                      </c:pt>
                      <c:pt idx="690">
                        <c:v>76.930000000000007</c:v>
                      </c:pt>
                      <c:pt idx="691">
                        <c:v>76.67</c:v>
                      </c:pt>
                      <c:pt idx="692">
                        <c:v>76.87</c:v>
                      </c:pt>
                      <c:pt idx="693">
                        <c:v>77.739999999999995</c:v>
                      </c:pt>
                      <c:pt idx="694">
                        <c:v>78.17</c:v>
                      </c:pt>
                      <c:pt idx="695">
                        <c:v>77.47</c:v>
                      </c:pt>
                      <c:pt idx="696">
                        <c:v>78.16</c:v>
                      </c:pt>
                      <c:pt idx="697">
                        <c:v>79.03</c:v>
                      </c:pt>
                      <c:pt idx="698">
                        <c:v>79.16</c:v>
                      </c:pt>
                      <c:pt idx="699">
                        <c:v>78.91</c:v>
                      </c:pt>
                      <c:pt idx="700">
                        <c:v>78.48</c:v>
                      </c:pt>
                      <c:pt idx="701">
                        <c:v>78.209999999999994</c:v>
                      </c:pt>
                      <c:pt idx="702">
                        <c:v>79.319999999999993</c:v>
                      </c:pt>
                      <c:pt idx="703">
                        <c:v>78.42</c:v>
                      </c:pt>
                      <c:pt idx="704">
                        <c:v>77.95</c:v>
                      </c:pt>
                      <c:pt idx="705">
                        <c:v>78.11</c:v>
                      </c:pt>
                      <c:pt idx="706">
                        <c:v>78.87</c:v>
                      </c:pt>
                      <c:pt idx="707">
                        <c:v>78.569999999999993</c:v>
                      </c:pt>
                      <c:pt idx="708">
                        <c:v>78.709999999999994</c:v>
                      </c:pt>
                      <c:pt idx="709">
                        <c:v>80.77</c:v>
                      </c:pt>
                      <c:pt idx="710">
                        <c:v>82.31</c:v>
                      </c:pt>
                      <c:pt idx="711">
                        <c:v>83.75</c:v>
                      </c:pt>
                      <c:pt idx="712">
                        <c:v>83.28</c:v>
                      </c:pt>
                      <c:pt idx="713">
                        <c:v>84.84</c:v>
                      </c:pt>
                      <c:pt idx="714">
                        <c:v>85.06</c:v>
                      </c:pt>
                      <c:pt idx="715">
                        <c:v>83.43</c:v>
                      </c:pt>
                      <c:pt idx="716">
                        <c:v>84.03</c:v>
                      </c:pt>
                      <c:pt idx="717">
                        <c:v>83.72</c:v>
                      </c:pt>
                      <c:pt idx="718">
                        <c:v>83.5</c:v>
                      </c:pt>
                      <c:pt idx="719">
                        <c:v>84.64</c:v>
                      </c:pt>
                      <c:pt idx="720">
                        <c:v>84.53</c:v>
                      </c:pt>
                      <c:pt idx="721">
                        <c:v>82.45</c:v>
                      </c:pt>
                      <c:pt idx="722">
                        <c:v>84.37</c:v>
                      </c:pt>
                      <c:pt idx="723">
                        <c:v>81.099999999999994</c:v>
                      </c:pt>
                      <c:pt idx="724">
                        <c:v>83.6</c:v>
                      </c:pt>
                      <c:pt idx="725">
                        <c:v>81.83</c:v>
                      </c:pt>
                      <c:pt idx="726">
                        <c:v>82.96</c:v>
                      </c:pt>
                      <c:pt idx="727">
                        <c:v>83.54</c:v>
                      </c:pt>
                      <c:pt idx="728">
                        <c:v>83.66</c:v>
                      </c:pt>
                      <c:pt idx="729">
                        <c:v>83.23</c:v>
                      </c:pt>
                      <c:pt idx="730">
                        <c:v>83.59</c:v>
                      </c:pt>
                      <c:pt idx="731">
                        <c:v>83.15</c:v>
                      </c:pt>
                      <c:pt idx="732">
                        <c:v>84.62</c:v>
                      </c:pt>
                      <c:pt idx="733">
                        <c:v>85.41</c:v>
                      </c:pt>
                      <c:pt idx="734">
                        <c:v>86.38</c:v>
                      </c:pt>
                      <c:pt idx="735">
                        <c:v>88</c:v>
                      </c:pt>
                      <c:pt idx="736">
                        <c:v>88.11</c:v>
                      </c:pt>
                      <c:pt idx="737">
                        <c:v>88.46</c:v>
                      </c:pt>
                      <c:pt idx="738">
                        <c:v>88.33</c:v>
                      </c:pt>
                      <c:pt idx="739">
                        <c:v>88.96</c:v>
                      </c:pt>
                      <c:pt idx="740">
                        <c:v>88.81</c:v>
                      </c:pt>
                      <c:pt idx="741">
                        <c:v>86.34</c:v>
                      </c:pt>
                      <c:pt idx="742">
                        <c:v>86.7</c:v>
                      </c:pt>
                      <c:pt idx="743">
                        <c:v>84.73</c:v>
                      </c:pt>
                      <c:pt idx="744">
                        <c:v>83.28</c:v>
                      </c:pt>
                      <c:pt idx="745">
                        <c:v>85.05</c:v>
                      </c:pt>
                      <c:pt idx="746">
                        <c:v>84.34</c:v>
                      </c:pt>
                      <c:pt idx="747">
                        <c:v>83.96</c:v>
                      </c:pt>
                      <c:pt idx="748">
                        <c:v>83.25</c:v>
                      </c:pt>
                      <c:pt idx="749">
                        <c:v>85.84</c:v>
                      </c:pt>
                      <c:pt idx="750">
                        <c:v>86.1</c:v>
                      </c:pt>
                      <c:pt idx="751">
                        <c:v>85.58</c:v>
                      </c:pt>
                      <c:pt idx="752">
                        <c:v>87.34</c:v>
                      </c:pt>
                      <c:pt idx="753">
                        <c:v>85.92</c:v>
                      </c:pt>
                      <c:pt idx="754">
                        <c:v>88.87</c:v>
                      </c:pt>
                      <c:pt idx="755">
                        <c:v>90.69</c:v>
                      </c:pt>
                      <c:pt idx="756">
                        <c:v>91.42</c:v>
                      </c:pt>
                      <c:pt idx="757">
                        <c:v>91.45</c:v>
                      </c:pt>
                      <c:pt idx="758">
                        <c:v>91.39</c:v>
                      </c:pt>
                      <c:pt idx="759">
                        <c:v>90.77</c:v>
                      </c:pt>
                      <c:pt idx="760">
                        <c:v>90.99</c:v>
                      </c:pt>
                      <c:pt idx="761">
                        <c:v>90.48</c:v>
                      </c:pt>
                      <c:pt idx="762">
                        <c:v>91.19</c:v>
                      </c:pt>
                      <c:pt idx="763">
                        <c:v>91.21</c:v>
                      </c:pt>
                      <c:pt idx="764">
                        <c:v>92.2</c:v>
                      </c:pt>
                      <c:pt idx="765">
                        <c:v>91.71</c:v>
                      </c:pt>
                      <c:pt idx="766">
                        <c:v>91.67</c:v>
                      </c:pt>
                      <c:pt idx="767">
                        <c:v>92.74</c:v>
                      </c:pt>
                      <c:pt idx="768">
                        <c:v>93.2</c:v>
                      </c:pt>
                      <c:pt idx="769">
                        <c:v>93.65</c:v>
                      </c:pt>
                      <c:pt idx="770">
                        <c:v>94.25</c:v>
                      </c:pt>
                      <c:pt idx="771">
                        <c:v>93.77</c:v>
                      </c:pt>
                      <c:pt idx="772">
                        <c:v>93.85</c:v>
                      </c:pt>
                      <c:pt idx="773">
                        <c:v>94.38</c:v>
                      </c:pt>
                      <c:pt idx="774">
                        <c:v>94.14</c:v>
                      </c:pt>
                      <c:pt idx="775">
                        <c:v>93.09</c:v>
                      </c:pt>
                      <c:pt idx="776">
                        <c:v>94.75</c:v>
                      </c:pt>
                      <c:pt idx="777">
                        <c:v>94.84</c:v>
                      </c:pt>
                      <c:pt idx="778">
                        <c:v>93.53</c:v>
                      </c:pt>
                      <c:pt idx="779">
                        <c:v>95.5</c:v>
                      </c:pt>
                      <c:pt idx="780">
                        <c:v>94.52</c:v>
                      </c:pt>
                      <c:pt idx="781">
                        <c:v>93.33</c:v>
                      </c:pt>
                      <c:pt idx="782">
                        <c:v>95.7</c:v>
                      </c:pt>
                      <c:pt idx="783">
                        <c:v>97.61</c:v>
                      </c:pt>
                      <c:pt idx="784">
                        <c:v>98.12</c:v>
                      </c:pt>
                      <c:pt idx="785">
                        <c:v>98.06</c:v>
                      </c:pt>
                      <c:pt idx="786">
                        <c:v>98.68</c:v>
                      </c:pt>
                      <c:pt idx="787">
                        <c:v>97.43</c:v>
                      </c:pt>
                      <c:pt idx="788">
                        <c:v>97.8</c:v>
                      </c:pt>
                      <c:pt idx="789">
                        <c:v>98.16</c:v>
                      </c:pt>
                      <c:pt idx="790">
                        <c:v>96.58</c:v>
                      </c:pt>
                      <c:pt idx="791">
                        <c:v>97.6</c:v>
                      </c:pt>
                      <c:pt idx="792">
                        <c:v>96.61</c:v>
                      </c:pt>
                      <c:pt idx="793">
                        <c:v>95.25</c:v>
                      </c:pt>
                      <c:pt idx="794">
                        <c:v>97.91</c:v>
                      </c:pt>
                      <c:pt idx="795">
                        <c:v>97.39</c:v>
                      </c:pt>
                      <c:pt idx="796">
                        <c:v>99.42</c:v>
                      </c:pt>
                      <c:pt idx="797">
                        <c:v>101.01</c:v>
                      </c:pt>
                      <c:pt idx="798">
                        <c:v>101.74</c:v>
                      </c:pt>
                      <c:pt idx="799">
                        <c:v>102.34</c:v>
                      </c:pt>
                      <c:pt idx="800">
                        <c:v>101.76</c:v>
                      </c:pt>
                      <c:pt idx="801">
                        <c:v>99.83</c:v>
                      </c:pt>
                      <c:pt idx="802">
                        <c:v>99.25</c:v>
                      </c:pt>
                      <c:pt idx="803">
                        <c:v>99.92</c:v>
                      </c:pt>
                      <c:pt idx="804">
                        <c:v>101.82</c:v>
                      </c:pt>
                      <c:pt idx="805">
                        <c:v>100.87</c:v>
                      </c:pt>
                      <c:pt idx="806">
                        <c:v>101.43</c:v>
                      </c:pt>
                      <c:pt idx="807">
                        <c:v>103.08</c:v>
                      </c:pt>
                      <c:pt idx="808">
                        <c:v>101.64</c:v>
                      </c:pt>
                      <c:pt idx="809">
                        <c:v>103.78</c:v>
                      </c:pt>
                      <c:pt idx="810">
                        <c:v>102.59</c:v>
                      </c:pt>
                      <c:pt idx="811">
                        <c:v>102.52</c:v>
                      </c:pt>
                      <c:pt idx="812">
                        <c:v>105.74</c:v>
                      </c:pt>
                      <c:pt idx="813">
                        <c:v>105.78</c:v>
                      </c:pt>
                      <c:pt idx="814">
                        <c:v>111.25</c:v>
                      </c:pt>
                      <c:pt idx="815">
                        <c:v>111.36</c:v>
                      </c:pt>
                      <c:pt idx="816">
                        <c:v>112.14</c:v>
                      </c:pt>
                      <c:pt idx="817">
                        <c:v>111.8</c:v>
                      </c:pt>
                      <c:pt idx="818">
                        <c:v>115.42</c:v>
                      </c:pt>
                      <c:pt idx="819">
                        <c:v>116.35</c:v>
                      </c:pt>
                      <c:pt idx="820">
                        <c:v>114.79</c:v>
                      </c:pt>
                      <c:pt idx="821">
                        <c:v>115.97</c:v>
                      </c:pt>
                      <c:pt idx="822">
                        <c:v>115.04</c:v>
                      </c:pt>
                      <c:pt idx="823">
                        <c:v>113.06</c:v>
                      </c:pt>
                      <c:pt idx="824">
                        <c:v>115.94</c:v>
                      </c:pt>
                      <c:pt idx="825">
                        <c:v>115.43</c:v>
                      </c:pt>
                      <c:pt idx="826">
                        <c:v>113.84</c:v>
                      </c:pt>
                      <c:pt idx="827">
                        <c:v>113.67</c:v>
                      </c:pt>
                      <c:pt idx="828">
                        <c:v>108.52</c:v>
                      </c:pt>
                      <c:pt idx="829">
                        <c:v>110.62</c:v>
                      </c:pt>
                      <c:pt idx="830">
                        <c:v>114.9</c:v>
                      </c:pt>
                      <c:pt idx="831">
                        <c:v>113.93</c:v>
                      </c:pt>
                      <c:pt idx="832">
                        <c:v>114.96</c:v>
                      </c:pt>
                      <c:pt idx="833">
                        <c:v>115.7</c:v>
                      </c:pt>
                      <c:pt idx="834">
                        <c:v>115.55</c:v>
                      </c:pt>
                      <c:pt idx="835">
                        <c:v>115.72</c:v>
                      </c:pt>
                      <c:pt idx="836">
                        <c:v>115.59</c:v>
                      </c:pt>
                      <c:pt idx="837">
                        <c:v>114.8</c:v>
                      </c:pt>
                      <c:pt idx="838">
                        <c:v>115.16</c:v>
                      </c:pt>
                      <c:pt idx="839">
                        <c:v>115.13</c:v>
                      </c:pt>
                      <c:pt idx="840">
                        <c:v>117.36</c:v>
                      </c:pt>
                      <c:pt idx="841">
                        <c:v>118.7</c:v>
                      </c:pt>
                      <c:pt idx="842">
                        <c:v>121.06</c:v>
                      </c:pt>
                      <c:pt idx="843">
                        <c:v>122.22</c:v>
                      </c:pt>
                      <c:pt idx="844">
                        <c:v>122.3</c:v>
                      </c:pt>
                      <c:pt idx="845">
                        <c:v>122.67</c:v>
                      </c:pt>
                      <c:pt idx="846">
                        <c:v>126.65</c:v>
                      </c:pt>
                      <c:pt idx="847">
                        <c:v>123.98</c:v>
                      </c:pt>
                      <c:pt idx="848">
                        <c:v>120.92</c:v>
                      </c:pt>
                      <c:pt idx="849">
                        <c:v>122.88</c:v>
                      </c:pt>
                      <c:pt idx="850">
                        <c:v>122.36</c:v>
                      </c:pt>
                      <c:pt idx="851">
                        <c:v>123.45</c:v>
                      </c:pt>
                      <c:pt idx="852">
                        <c:v>121.61</c:v>
                      </c:pt>
                      <c:pt idx="853">
                        <c:v>121.33</c:v>
                      </c:pt>
                      <c:pt idx="854">
                        <c:v>123.85</c:v>
                      </c:pt>
                      <c:pt idx="855">
                        <c:v>123.99</c:v>
                      </c:pt>
                      <c:pt idx="856">
                        <c:v>123.66</c:v>
                      </c:pt>
                      <c:pt idx="857">
                        <c:v>124.14</c:v>
                      </c:pt>
                      <c:pt idx="858">
                        <c:v>125.13</c:v>
                      </c:pt>
                      <c:pt idx="859">
                        <c:v>125.02</c:v>
                      </c:pt>
                      <c:pt idx="860">
                        <c:v>125.89</c:v>
                      </c:pt>
                      <c:pt idx="861">
                        <c:v>125.12</c:v>
                      </c:pt>
                      <c:pt idx="862">
                        <c:v>122.45</c:v>
                      </c:pt>
                      <c:pt idx="863">
                        <c:v>121.19</c:v>
                      </c:pt>
                      <c:pt idx="864">
                        <c:v>110.8</c:v>
                      </c:pt>
                      <c:pt idx="865">
                        <c:v>109.13</c:v>
                      </c:pt>
                      <c:pt idx="866">
                        <c:v>115.9</c:v>
                      </c:pt>
                      <c:pt idx="867">
                        <c:v>117.63</c:v>
                      </c:pt>
                      <c:pt idx="868">
                        <c:v>112.57</c:v>
                      </c:pt>
                      <c:pt idx="869">
                        <c:v>112.98</c:v>
                      </c:pt>
                      <c:pt idx="870">
                        <c:v>113.83</c:v>
                      </c:pt>
                      <c:pt idx="871">
                        <c:v>112.73</c:v>
                      </c:pt>
                      <c:pt idx="872">
                        <c:v>109.99</c:v>
                      </c:pt>
                      <c:pt idx="873">
                        <c:v>112.3</c:v>
                      </c:pt>
                      <c:pt idx="874">
                        <c:v>111.42</c:v>
                      </c:pt>
                      <c:pt idx="875">
                        <c:v>112.39</c:v>
                      </c:pt>
                      <c:pt idx="876">
                        <c:v>110.1</c:v>
                      </c:pt>
                      <c:pt idx="877">
                        <c:v>112.53</c:v>
                      </c:pt>
                      <c:pt idx="878">
                        <c:v>114.93</c:v>
                      </c:pt>
                      <c:pt idx="879">
                        <c:v>115.05</c:v>
                      </c:pt>
                      <c:pt idx="880">
                        <c:v>115.03</c:v>
                      </c:pt>
                      <c:pt idx="881">
                        <c:v>114.68</c:v>
                      </c:pt>
                      <c:pt idx="882">
                        <c:v>116.73</c:v>
                      </c:pt>
                      <c:pt idx="883">
                        <c:v>114.53</c:v>
                      </c:pt>
                      <c:pt idx="884">
                        <c:v>115.54</c:v>
                      </c:pt>
                      <c:pt idx="885">
                        <c:v>115.84</c:v>
                      </c:pt>
                      <c:pt idx="886">
                        <c:v>114.48</c:v>
                      </c:pt>
                      <c:pt idx="887">
                        <c:v>116.78</c:v>
                      </c:pt>
                      <c:pt idx="888">
                        <c:v>117.85</c:v>
                      </c:pt>
                      <c:pt idx="889">
                        <c:v>119.57</c:v>
                      </c:pt>
                      <c:pt idx="890">
                        <c:v>118.78</c:v>
                      </c:pt>
                      <c:pt idx="891">
                        <c:v>119.1</c:v>
                      </c:pt>
                      <c:pt idx="892">
                        <c:v>120.16</c:v>
                      </c:pt>
                      <c:pt idx="893">
                        <c:v>117.1</c:v>
                      </c:pt>
                      <c:pt idx="894">
                        <c:v>114.02</c:v>
                      </c:pt>
                      <c:pt idx="895">
                        <c:v>113.21</c:v>
                      </c:pt>
                      <c:pt idx="896">
                        <c:v>111.69</c:v>
                      </c:pt>
                      <c:pt idx="897">
                        <c:v>110.95</c:v>
                      </c:pt>
                      <c:pt idx="898">
                        <c:v>114.21</c:v>
                      </c:pt>
                      <c:pt idx="899">
                        <c:v>107.26</c:v>
                      </c:pt>
                      <c:pt idx="900">
                        <c:v>105.12</c:v>
                      </c:pt>
                      <c:pt idx="901">
                        <c:v>105.99</c:v>
                      </c:pt>
                      <c:pt idx="902">
                        <c:v>108.78</c:v>
                      </c:pt>
                      <c:pt idx="903">
                        <c:v>112.4</c:v>
                      </c:pt>
                      <c:pt idx="904">
                        <c:v>112.48</c:v>
                      </c:pt>
                      <c:pt idx="905">
                        <c:v>111.77</c:v>
                      </c:pt>
                      <c:pt idx="906">
                        <c:v>111.39</c:v>
                      </c:pt>
                      <c:pt idx="907">
                        <c:v>113.61</c:v>
                      </c:pt>
                      <c:pt idx="908">
                        <c:v>113.62</c:v>
                      </c:pt>
                      <c:pt idx="909">
                        <c:v>118.59</c:v>
                      </c:pt>
                      <c:pt idx="910">
                        <c:v>118.33</c:v>
                      </c:pt>
                      <c:pt idx="911">
                        <c:v>117.24</c:v>
                      </c:pt>
                      <c:pt idx="912">
                        <c:v>117.75</c:v>
                      </c:pt>
                      <c:pt idx="913">
                        <c:v>118.78</c:v>
                      </c:pt>
                      <c:pt idx="914">
                        <c:v>118.32</c:v>
                      </c:pt>
                      <c:pt idx="915">
                        <c:v>117.26</c:v>
                      </c:pt>
                      <c:pt idx="916">
                        <c:v>116.05</c:v>
                      </c:pt>
                      <c:pt idx="917">
                        <c:v>117.06</c:v>
                      </c:pt>
                      <c:pt idx="918">
                        <c:v>118.15</c:v>
                      </c:pt>
                      <c:pt idx="919">
                        <c:v>117.51</c:v>
                      </c:pt>
                      <c:pt idx="920">
                        <c:v>118.67</c:v>
                      </c:pt>
                      <c:pt idx="921">
                        <c:v>117.94</c:v>
                      </c:pt>
                      <c:pt idx="922">
                        <c:v>118.28</c:v>
                      </c:pt>
                      <c:pt idx="923">
                        <c:v>117.43</c:v>
                      </c:pt>
                      <c:pt idx="924">
                        <c:v>117.36</c:v>
                      </c:pt>
                      <c:pt idx="925">
                        <c:v>116.74</c:v>
                      </c:pt>
                      <c:pt idx="926">
                        <c:v>116.81</c:v>
                      </c:pt>
                      <c:pt idx="927">
                        <c:v>116.46</c:v>
                      </c:pt>
                      <c:pt idx="928">
                        <c:v>113.23</c:v>
                      </c:pt>
                      <c:pt idx="929">
                        <c:v>107.25</c:v>
                      </c:pt>
                      <c:pt idx="930">
                        <c:v>109.37</c:v>
                      </c:pt>
                      <c:pt idx="931">
                        <c:v>103.74</c:v>
                      </c:pt>
                      <c:pt idx="932">
                        <c:v>102.57</c:v>
                      </c:pt>
                      <c:pt idx="933">
                        <c:v>106.68</c:v>
                      </c:pt>
                      <c:pt idx="934">
                        <c:v>108.02</c:v>
                      </c:pt>
                      <c:pt idx="935">
                        <c:v>108.03</c:v>
                      </c:pt>
                      <c:pt idx="936">
                        <c:v>109.91</c:v>
                      </c:pt>
                      <c:pt idx="937">
                        <c:v>109.47</c:v>
                      </c:pt>
                      <c:pt idx="938">
                        <c:v>110.6</c:v>
                      </c:pt>
                      <c:pt idx="939">
                        <c:v>106.99</c:v>
                      </c:pt>
                      <c:pt idx="940">
                        <c:v>108.62</c:v>
                      </c:pt>
                      <c:pt idx="941">
                        <c:v>108.36</c:v>
                      </c:pt>
                      <c:pt idx="942">
                        <c:v>109.31</c:v>
                      </c:pt>
                      <c:pt idx="943">
                        <c:v>110.15</c:v>
                      </c:pt>
                      <c:pt idx="944">
                        <c:v>110.62</c:v>
                      </c:pt>
                      <c:pt idx="945">
                        <c:v>111.36</c:v>
                      </c:pt>
                      <c:pt idx="946">
                        <c:v>111.88</c:v>
                      </c:pt>
                      <c:pt idx="947">
                        <c:v>114.02</c:v>
                      </c:pt>
                      <c:pt idx="948">
                        <c:v>114.85</c:v>
                      </c:pt>
                      <c:pt idx="949">
                        <c:v>114.29</c:v>
                      </c:pt>
                      <c:pt idx="950">
                        <c:v>112.33</c:v>
                      </c:pt>
                      <c:pt idx="951">
                        <c:v>110.08</c:v>
                      </c:pt>
                      <c:pt idx="952">
                        <c:v>112.89</c:v>
                      </c:pt>
                      <c:pt idx="953">
                        <c:v>115.8</c:v>
                      </c:pt>
                      <c:pt idx="954">
                        <c:v>114.55</c:v>
                      </c:pt>
                      <c:pt idx="955">
                        <c:v>112.77</c:v>
                      </c:pt>
                      <c:pt idx="956">
                        <c:v>112.25</c:v>
                      </c:pt>
                      <c:pt idx="957">
                        <c:v>111.89</c:v>
                      </c:pt>
                      <c:pt idx="958">
                        <c:v>112.4</c:v>
                      </c:pt>
                      <c:pt idx="959">
                        <c:v>115.34</c:v>
                      </c:pt>
                      <c:pt idx="960">
                        <c:v>112.22</c:v>
                      </c:pt>
                      <c:pt idx="961">
                        <c:v>109.14</c:v>
                      </c:pt>
                      <c:pt idx="962">
                        <c:v>110.54</c:v>
                      </c:pt>
                      <c:pt idx="963">
                        <c:v>110.36</c:v>
                      </c:pt>
                      <c:pt idx="964">
                        <c:v>105.49</c:v>
                      </c:pt>
                      <c:pt idx="965">
                        <c:v>103.97</c:v>
                      </c:pt>
                      <c:pt idx="966">
                        <c:v>103.94</c:v>
                      </c:pt>
                      <c:pt idx="967">
                        <c:v>107.14</c:v>
                      </c:pt>
                      <c:pt idx="968">
                        <c:v>103.81</c:v>
                      </c:pt>
                      <c:pt idx="969">
                        <c:v>103.95</c:v>
                      </c:pt>
                      <c:pt idx="970">
                        <c:v>102.76</c:v>
                      </c:pt>
                      <c:pt idx="971">
                        <c:v>101.71</c:v>
                      </c:pt>
                      <c:pt idx="972">
                        <c:v>99.79</c:v>
                      </c:pt>
                      <c:pt idx="973">
                        <c:v>102.73</c:v>
                      </c:pt>
                      <c:pt idx="974">
                        <c:v>105.73</c:v>
                      </c:pt>
                      <c:pt idx="975">
                        <c:v>105.88</c:v>
                      </c:pt>
                      <c:pt idx="976">
                        <c:v>108.95</c:v>
                      </c:pt>
                      <c:pt idx="977">
                        <c:v>110.73</c:v>
                      </c:pt>
                      <c:pt idx="978">
                        <c:v>111.36</c:v>
                      </c:pt>
                      <c:pt idx="979">
                        <c:v>111.11</c:v>
                      </c:pt>
                      <c:pt idx="980">
                        <c:v>114.68</c:v>
                      </c:pt>
                      <c:pt idx="981">
                        <c:v>110.16</c:v>
                      </c:pt>
                      <c:pt idx="982">
                        <c:v>111.15</c:v>
                      </c:pt>
                      <c:pt idx="983">
                        <c:v>108.39</c:v>
                      </c:pt>
                      <c:pt idx="984">
                        <c:v>109.76</c:v>
                      </c:pt>
                      <c:pt idx="985">
                        <c:v>109.56</c:v>
                      </c:pt>
                      <c:pt idx="986">
                        <c:v>111.45</c:v>
                      </c:pt>
                      <c:pt idx="987">
                        <c:v>110.92</c:v>
                      </c:pt>
                      <c:pt idx="988">
                        <c:v>108.91</c:v>
                      </c:pt>
                      <c:pt idx="989">
                        <c:v>112.08</c:v>
                      </c:pt>
                      <c:pt idx="990">
                        <c:v>109.91</c:v>
                      </c:pt>
                      <c:pt idx="991">
                        <c:v>109.56</c:v>
                      </c:pt>
                      <c:pt idx="992">
                        <c:v>109.54</c:v>
                      </c:pt>
                      <c:pt idx="993">
                        <c:v>109.34</c:v>
                      </c:pt>
                      <c:pt idx="994">
                        <c:v>110.83</c:v>
                      </c:pt>
                      <c:pt idx="995">
                        <c:v>111.97</c:v>
                      </c:pt>
                      <c:pt idx="996">
                        <c:v>114.56</c:v>
                      </c:pt>
                      <c:pt idx="997">
                        <c:v>115</c:v>
                      </c:pt>
                      <c:pt idx="998">
                        <c:v>112.31</c:v>
                      </c:pt>
                      <c:pt idx="999">
                        <c:v>113.71</c:v>
                      </c:pt>
                      <c:pt idx="1000">
                        <c:v>114.16</c:v>
                      </c:pt>
                      <c:pt idx="1001">
                        <c:v>111.89</c:v>
                      </c:pt>
                      <c:pt idx="1002">
                        <c:v>112.39</c:v>
                      </c:pt>
                      <c:pt idx="1003">
                        <c:v>111.88</c:v>
                      </c:pt>
                      <c:pt idx="1004">
                        <c:v>108.22</c:v>
                      </c:pt>
                      <c:pt idx="1005">
                        <c:v>107.56</c:v>
                      </c:pt>
                      <c:pt idx="1006">
                        <c:v>106.88</c:v>
                      </c:pt>
                      <c:pt idx="1007">
                        <c:v>109.03</c:v>
                      </c:pt>
                      <c:pt idx="1008">
                        <c:v>107.02</c:v>
                      </c:pt>
                      <c:pt idx="1009">
                        <c:v>107.78</c:v>
                      </c:pt>
                      <c:pt idx="1010">
                        <c:v>106.4</c:v>
                      </c:pt>
                      <c:pt idx="1011">
                        <c:v>109</c:v>
                      </c:pt>
                      <c:pt idx="1012">
                        <c:v>110.82</c:v>
                      </c:pt>
                      <c:pt idx="1013">
                        <c:v>110.52</c:v>
                      </c:pt>
                      <c:pt idx="1014">
                        <c:v>108.99</c:v>
                      </c:pt>
                      <c:pt idx="1015">
                        <c:v>109.94</c:v>
                      </c:pt>
                      <c:pt idx="1016">
                        <c:v>109.81</c:v>
                      </c:pt>
                      <c:pt idx="1017">
                        <c:v>110.81</c:v>
                      </c:pt>
                      <c:pt idx="1018">
                        <c:v>109.53</c:v>
                      </c:pt>
                      <c:pt idx="1019">
                        <c:v>108.11</c:v>
                      </c:pt>
                      <c:pt idx="1020">
                        <c:v>108.62</c:v>
                      </c:pt>
                      <c:pt idx="1021">
                        <c:v>107.26</c:v>
                      </c:pt>
                      <c:pt idx="1022">
                        <c:v>109.5</c:v>
                      </c:pt>
                      <c:pt idx="1023">
                        <c:v>105.02</c:v>
                      </c:pt>
                      <c:pt idx="1024">
                        <c:v>105.09</c:v>
                      </c:pt>
                      <c:pt idx="1025">
                        <c:v>103.35</c:v>
                      </c:pt>
                      <c:pt idx="1026">
                        <c:v>103.64</c:v>
                      </c:pt>
                      <c:pt idx="1027">
                        <c:v>106.73</c:v>
                      </c:pt>
                      <c:pt idx="1028">
                        <c:v>107.71</c:v>
                      </c:pt>
                      <c:pt idx="1029">
                        <c:v>107.89</c:v>
                      </c:pt>
                      <c:pt idx="1030">
                        <c:v>107.96</c:v>
                      </c:pt>
                      <c:pt idx="1031">
                        <c:v>109.27</c:v>
                      </c:pt>
                      <c:pt idx="1032">
                        <c:v>107.56</c:v>
                      </c:pt>
                      <c:pt idx="1033">
                        <c:v>108.01</c:v>
                      </c:pt>
                      <c:pt idx="1034">
                        <c:v>107.38</c:v>
                      </c:pt>
                      <c:pt idx="1035">
                        <c:v>112.13</c:v>
                      </c:pt>
                      <c:pt idx="1036">
                        <c:v>113.7</c:v>
                      </c:pt>
                      <c:pt idx="1037">
                        <c:v>112.74</c:v>
                      </c:pt>
                      <c:pt idx="1038">
                        <c:v>113.06</c:v>
                      </c:pt>
                      <c:pt idx="1039">
                        <c:v>112.45</c:v>
                      </c:pt>
                      <c:pt idx="1040">
                        <c:v>113.28</c:v>
                      </c:pt>
                      <c:pt idx="1041">
                        <c:v>112.24</c:v>
                      </c:pt>
                      <c:pt idx="1042">
                        <c:v>111.26</c:v>
                      </c:pt>
                      <c:pt idx="1043">
                        <c:v>110.44</c:v>
                      </c:pt>
                      <c:pt idx="1044">
                        <c:v>111.2</c:v>
                      </c:pt>
                      <c:pt idx="1045">
                        <c:v>111.53</c:v>
                      </c:pt>
                      <c:pt idx="1046">
                        <c:v>110.66</c:v>
                      </c:pt>
                      <c:pt idx="1047">
                        <c:v>111.55</c:v>
                      </c:pt>
                      <c:pt idx="1048">
                        <c:v>109.86</c:v>
                      </c:pt>
                      <c:pt idx="1049">
                        <c:v>110.58</c:v>
                      </c:pt>
                      <c:pt idx="1050">
                        <c:v>110.03</c:v>
                      </c:pt>
                      <c:pt idx="1051">
                        <c:v>109.81</c:v>
                      </c:pt>
                      <c:pt idx="1052">
                        <c:v>110.79</c:v>
                      </c:pt>
                      <c:pt idx="1053">
                        <c:v>111.46</c:v>
                      </c:pt>
                      <c:pt idx="1054">
                        <c:v>110.75</c:v>
                      </c:pt>
                      <c:pt idx="1055">
                        <c:v>110.98</c:v>
                      </c:pt>
                      <c:pt idx="1056">
                        <c:v>111.56</c:v>
                      </c:pt>
                      <c:pt idx="1057">
                        <c:v>112.07</c:v>
                      </c:pt>
                      <c:pt idx="1058">
                        <c:v>114.58</c:v>
                      </c:pt>
                      <c:pt idx="1059">
                        <c:v>115.93</c:v>
                      </c:pt>
                      <c:pt idx="1060">
                        <c:v>116.23</c:v>
                      </c:pt>
                      <c:pt idx="1061">
                        <c:v>117.2</c:v>
                      </c:pt>
                      <c:pt idx="1062">
                        <c:v>118.59</c:v>
                      </c:pt>
                      <c:pt idx="1063">
                        <c:v>117.31</c:v>
                      </c:pt>
                      <c:pt idx="1064">
                        <c:v>117.93</c:v>
                      </c:pt>
                      <c:pt idx="1065">
                        <c:v>118.16</c:v>
                      </c:pt>
                      <c:pt idx="1066">
                        <c:v>118.93</c:v>
                      </c:pt>
                      <c:pt idx="1067">
                        <c:v>120.11</c:v>
                      </c:pt>
                      <c:pt idx="1068">
                        <c:v>119.58</c:v>
                      </c:pt>
                      <c:pt idx="1069">
                        <c:v>120.05</c:v>
                      </c:pt>
                      <c:pt idx="1070">
                        <c:v>121.66</c:v>
                      </c:pt>
                      <c:pt idx="1071">
                        <c:v>122.9</c:v>
                      </c:pt>
                      <c:pt idx="1072">
                        <c:v>123.62</c:v>
                      </c:pt>
                      <c:pt idx="1073">
                        <c:v>125.47</c:v>
                      </c:pt>
                      <c:pt idx="1074">
                        <c:v>124.17</c:v>
                      </c:pt>
                      <c:pt idx="1075">
                        <c:v>121.55</c:v>
                      </c:pt>
                      <c:pt idx="1076">
                        <c:v>122.66</c:v>
                      </c:pt>
                      <c:pt idx="1077">
                        <c:v>126.2</c:v>
                      </c:pt>
                      <c:pt idx="1078">
                        <c:v>123.65</c:v>
                      </c:pt>
                      <c:pt idx="1079">
                        <c:v>123.8</c:v>
                      </c:pt>
                      <c:pt idx="1080">
                        <c:v>121.98</c:v>
                      </c:pt>
                      <c:pt idx="1081">
                        <c:v>124.12</c:v>
                      </c:pt>
                      <c:pt idx="1082">
                        <c:v>125.44</c:v>
                      </c:pt>
                      <c:pt idx="1083">
                        <c:v>125.98</c:v>
                      </c:pt>
                      <c:pt idx="1084">
                        <c:v>125.34</c:v>
                      </c:pt>
                      <c:pt idx="1085">
                        <c:v>126.22</c:v>
                      </c:pt>
                      <c:pt idx="1086">
                        <c:v>124.97</c:v>
                      </c:pt>
                      <c:pt idx="1087">
                        <c:v>123.55</c:v>
                      </c:pt>
                      <c:pt idx="1088">
                        <c:v>125.81</c:v>
                      </c:pt>
                      <c:pt idx="1089">
                        <c:v>125.71</c:v>
                      </c:pt>
                      <c:pt idx="1090">
                        <c:v>124.12</c:v>
                      </c:pt>
                      <c:pt idx="1091">
                        <c:v>124.2</c:v>
                      </c:pt>
                      <c:pt idx="1092">
                        <c:v>123.14</c:v>
                      </c:pt>
                      <c:pt idx="1093">
                        <c:v>125.13</c:v>
                      </c:pt>
                      <c:pt idx="1094">
                        <c:v>125.65</c:v>
                      </c:pt>
                      <c:pt idx="1095">
                        <c:v>125.54</c:v>
                      </c:pt>
                      <c:pt idx="1096">
                        <c:v>124.16</c:v>
                      </c:pt>
                      <c:pt idx="1097">
                        <c:v>122.39</c:v>
                      </c:pt>
                      <c:pt idx="1098">
                        <c:v>122.88</c:v>
                      </c:pt>
                      <c:pt idx="1099">
                        <c:v>125.43</c:v>
                      </c:pt>
                      <c:pt idx="1100">
                        <c:v>124.86</c:v>
                      </c:pt>
                      <c:pt idx="1101">
                        <c:v>122.34</c:v>
                      </c:pt>
                      <c:pt idx="1102">
                        <c:v>123.43</c:v>
                      </c:pt>
                      <c:pt idx="1103">
                        <c:v>122.67</c:v>
                      </c:pt>
                      <c:pt idx="1104">
                        <c:v>119.88</c:v>
                      </c:pt>
                      <c:pt idx="1105">
                        <c:v>120.18</c:v>
                      </c:pt>
                      <c:pt idx="1106">
                        <c:v>121.71</c:v>
                      </c:pt>
                      <c:pt idx="1107">
                        <c:v>121.83</c:v>
                      </c:pt>
                      <c:pt idx="1108">
                        <c:v>118.68</c:v>
                      </c:pt>
                      <c:pt idx="1109">
                        <c:v>118.78</c:v>
                      </c:pt>
                      <c:pt idx="1110">
                        <c:v>117.97</c:v>
                      </c:pt>
                      <c:pt idx="1111">
                        <c:v>118</c:v>
                      </c:pt>
                      <c:pt idx="1112">
                        <c:v>118.76</c:v>
                      </c:pt>
                      <c:pt idx="1113">
                        <c:v>118.71</c:v>
                      </c:pt>
                      <c:pt idx="1114">
                        <c:v>118.16</c:v>
                      </c:pt>
                      <c:pt idx="1115">
                        <c:v>119.12</c:v>
                      </c:pt>
                      <c:pt idx="1116">
                        <c:v>119.92</c:v>
                      </c:pt>
                      <c:pt idx="1117">
                        <c:v>119.83</c:v>
                      </c:pt>
                      <c:pt idx="1118">
                        <c:v>119.47</c:v>
                      </c:pt>
                      <c:pt idx="1119">
                        <c:v>119.66</c:v>
                      </c:pt>
                      <c:pt idx="1120">
                        <c:v>118.2</c:v>
                      </c:pt>
                      <c:pt idx="1121">
                        <c:v>116.08</c:v>
                      </c:pt>
                      <c:pt idx="1122">
                        <c:v>113.18</c:v>
                      </c:pt>
                      <c:pt idx="1123">
                        <c:v>113.16</c:v>
                      </c:pt>
                      <c:pt idx="1124">
                        <c:v>112.73</c:v>
                      </c:pt>
                      <c:pt idx="1125">
                        <c:v>113.2</c:v>
                      </c:pt>
                      <c:pt idx="1126">
                        <c:v>112.73</c:v>
                      </c:pt>
                      <c:pt idx="1127">
                        <c:v>112.26</c:v>
                      </c:pt>
                      <c:pt idx="1128">
                        <c:v>111.57</c:v>
                      </c:pt>
                      <c:pt idx="1129">
                        <c:v>112.24</c:v>
                      </c:pt>
                      <c:pt idx="1130">
                        <c:v>111.71</c:v>
                      </c:pt>
                      <c:pt idx="1131">
                        <c:v>107.49</c:v>
                      </c:pt>
                      <c:pt idx="1132">
                        <c:v>107.14</c:v>
                      </c:pt>
                      <c:pt idx="1133">
                        <c:v>108.81</c:v>
                      </c:pt>
                      <c:pt idx="1134">
                        <c:v>108.41</c:v>
                      </c:pt>
                      <c:pt idx="1135">
                        <c:v>105.56</c:v>
                      </c:pt>
                      <c:pt idx="1136">
                        <c:v>106.55</c:v>
                      </c:pt>
                      <c:pt idx="1137">
                        <c:v>106.83</c:v>
                      </c:pt>
                      <c:pt idx="1138">
                        <c:v>107.11</c:v>
                      </c:pt>
                      <c:pt idx="1139">
                        <c:v>106.68</c:v>
                      </c:pt>
                      <c:pt idx="1140">
                        <c:v>103.47</c:v>
                      </c:pt>
                      <c:pt idx="1141">
                        <c:v>101.87</c:v>
                      </c:pt>
                      <c:pt idx="1142">
                        <c:v>98.43</c:v>
                      </c:pt>
                      <c:pt idx="1143">
                        <c:v>98.85</c:v>
                      </c:pt>
                      <c:pt idx="1144">
                        <c:v>98.84</c:v>
                      </c:pt>
                      <c:pt idx="1145">
                        <c:v>100.64</c:v>
                      </c:pt>
                      <c:pt idx="1146">
                        <c:v>99.93</c:v>
                      </c:pt>
                      <c:pt idx="1147">
                        <c:v>99.47</c:v>
                      </c:pt>
                      <c:pt idx="1148">
                        <c:v>98</c:v>
                      </c:pt>
                      <c:pt idx="1149">
                        <c:v>97.14</c:v>
                      </c:pt>
                      <c:pt idx="1150">
                        <c:v>97.13</c:v>
                      </c:pt>
                      <c:pt idx="1151">
                        <c:v>97.03</c:v>
                      </c:pt>
                      <c:pt idx="1152">
                        <c:v>97.61</c:v>
                      </c:pt>
                      <c:pt idx="1153">
                        <c:v>96.05</c:v>
                      </c:pt>
                      <c:pt idx="1154">
                        <c:v>95.76</c:v>
                      </c:pt>
                      <c:pt idx="1155">
                        <c:v>92.69</c:v>
                      </c:pt>
                      <c:pt idx="1156">
                        <c:v>89.23</c:v>
                      </c:pt>
                      <c:pt idx="1157">
                        <c:v>90.98</c:v>
                      </c:pt>
                      <c:pt idx="1158">
                        <c:v>91.01</c:v>
                      </c:pt>
                      <c:pt idx="1159">
                        <c:v>93.02</c:v>
                      </c:pt>
                      <c:pt idx="1160">
                        <c:v>93.5</c:v>
                      </c:pt>
                      <c:pt idx="1161">
                        <c:v>91.36</c:v>
                      </c:pt>
                      <c:pt idx="1162">
                        <c:v>97.8</c:v>
                      </c:pt>
                      <c:pt idx="1163">
                        <c:v>97.34</c:v>
                      </c:pt>
                      <c:pt idx="1164">
                        <c:v>100.68</c:v>
                      </c:pt>
                      <c:pt idx="1165">
                        <c:v>99.77</c:v>
                      </c:pt>
                      <c:pt idx="1166">
                        <c:v>100.7</c:v>
                      </c:pt>
                      <c:pt idx="1167">
                        <c:v>98.19</c:v>
                      </c:pt>
                      <c:pt idx="1168">
                        <c:v>100.32</c:v>
                      </c:pt>
                      <c:pt idx="1169">
                        <c:v>97.97</c:v>
                      </c:pt>
                      <c:pt idx="1170">
                        <c:v>100.23</c:v>
                      </c:pt>
                      <c:pt idx="1171">
                        <c:v>101.07</c:v>
                      </c:pt>
                      <c:pt idx="1172">
                        <c:v>102.4</c:v>
                      </c:pt>
                      <c:pt idx="1173">
                        <c:v>103.55</c:v>
                      </c:pt>
                      <c:pt idx="1174">
                        <c:v>104</c:v>
                      </c:pt>
                      <c:pt idx="1175">
                        <c:v>105.16</c:v>
                      </c:pt>
                      <c:pt idx="1176">
                        <c:v>107.8</c:v>
                      </c:pt>
                      <c:pt idx="1177">
                        <c:v>106.83</c:v>
                      </c:pt>
                      <c:pt idx="1178">
                        <c:v>103.26</c:v>
                      </c:pt>
                      <c:pt idx="1179">
                        <c:v>103.42</c:v>
                      </c:pt>
                      <c:pt idx="1180">
                        <c:v>104.38</c:v>
                      </c:pt>
                      <c:pt idx="1181">
                        <c:v>105.26</c:v>
                      </c:pt>
                      <c:pt idx="1182">
                        <c:v>106.47</c:v>
                      </c:pt>
                      <c:pt idx="1183">
                        <c:v>106.2</c:v>
                      </c:pt>
                      <c:pt idx="1184">
                        <c:v>104.92</c:v>
                      </c:pt>
                      <c:pt idx="1185">
                        <c:v>105.96</c:v>
                      </c:pt>
                      <c:pt idx="1186">
                        <c:v>105.9</c:v>
                      </c:pt>
                      <c:pt idx="1187">
                        <c:v>108.94</c:v>
                      </c:pt>
                      <c:pt idx="1188">
                        <c:v>109.55</c:v>
                      </c:pt>
                      <c:pt idx="1189">
                        <c:v>112</c:v>
                      </c:pt>
                      <c:pt idx="1190">
                        <c:v>112.14</c:v>
                      </c:pt>
                      <c:pt idx="1191">
                        <c:v>113.22</c:v>
                      </c:pt>
                      <c:pt idx="1192">
                        <c:v>112.95</c:v>
                      </c:pt>
                      <c:pt idx="1193">
                        <c:v>113.6</c:v>
                      </c:pt>
                      <c:pt idx="1194">
                        <c:v>114.03</c:v>
                      </c:pt>
                      <c:pt idx="1195">
                        <c:v>116.25</c:v>
                      </c:pt>
                      <c:pt idx="1196">
                        <c:v>116.9</c:v>
                      </c:pt>
                      <c:pt idx="1197">
                        <c:v>113.71</c:v>
                      </c:pt>
                      <c:pt idx="1198">
                        <c:v>113.7</c:v>
                      </c:pt>
                      <c:pt idx="1199">
                        <c:v>114.64</c:v>
                      </c:pt>
                      <c:pt idx="1200">
                        <c:v>114.91</c:v>
                      </c:pt>
                      <c:pt idx="1201">
                        <c:v>115.01</c:v>
                      </c:pt>
                      <c:pt idx="1202">
                        <c:v>113.59</c:v>
                      </c:pt>
                      <c:pt idx="1203">
                        <c:v>112.26</c:v>
                      </c:pt>
                      <c:pt idx="1204">
                        <c:v>112.58</c:v>
                      </c:pt>
                      <c:pt idx="1205">
                        <c:v>112.54</c:v>
                      </c:pt>
                      <c:pt idx="1206">
                        <c:v>112.65</c:v>
                      </c:pt>
                      <c:pt idx="1207">
                        <c:v>114.57</c:v>
                      </c:pt>
                      <c:pt idx="1208">
                        <c:v>115.78</c:v>
                      </c:pt>
                      <c:pt idx="1209">
                        <c:v>114.18</c:v>
                      </c:pt>
                      <c:pt idx="1210">
                        <c:v>113.09</c:v>
                      </c:pt>
                      <c:pt idx="1211">
                        <c:v>113.49</c:v>
                      </c:pt>
                      <c:pt idx="1212">
                        <c:v>114.25</c:v>
                      </c:pt>
                      <c:pt idx="1213">
                        <c:v>114.81</c:v>
                      </c:pt>
                      <c:pt idx="1214">
                        <c:v>115.4</c:v>
                      </c:pt>
                      <c:pt idx="1215">
                        <c:v>115.96</c:v>
                      </c:pt>
                      <c:pt idx="1216">
                        <c:v>116.9</c:v>
                      </c:pt>
                      <c:pt idx="1217">
                        <c:v>116.66</c:v>
                      </c:pt>
                      <c:pt idx="1218">
                        <c:v>113.79</c:v>
                      </c:pt>
                      <c:pt idx="1219">
                        <c:v>112.03</c:v>
                      </c:pt>
                      <c:pt idx="1220">
                        <c:v>108.19</c:v>
                      </c:pt>
                      <c:pt idx="1221">
                        <c:v>110.03</c:v>
                      </c:pt>
                      <c:pt idx="1222">
                        <c:v>111.42</c:v>
                      </c:pt>
                      <c:pt idx="1223">
                        <c:v>109.81</c:v>
                      </c:pt>
                      <c:pt idx="1224">
                        <c:v>110.45</c:v>
                      </c:pt>
                      <c:pt idx="1225">
                        <c:v>110.04</c:v>
                      </c:pt>
                      <c:pt idx="1226">
                        <c:v>112.01</c:v>
                      </c:pt>
                      <c:pt idx="1227">
                        <c:v>112.39</c:v>
                      </c:pt>
                      <c:pt idx="1228">
                        <c:v>112.19</c:v>
                      </c:pt>
                      <c:pt idx="1229">
                        <c:v>111.57</c:v>
                      </c:pt>
                      <c:pt idx="1230">
                        <c:v>108.17</c:v>
                      </c:pt>
                      <c:pt idx="1231">
                        <c:v>112.58</c:v>
                      </c:pt>
                      <c:pt idx="1232">
                        <c:v>112.02</c:v>
                      </c:pt>
                      <c:pt idx="1233">
                        <c:v>111.82</c:v>
                      </c:pt>
                      <c:pt idx="1234">
                        <c:v>114.5</c:v>
                      </c:pt>
                      <c:pt idx="1235">
                        <c:v>114.33</c:v>
                      </c:pt>
                      <c:pt idx="1236">
                        <c:v>115.71</c:v>
                      </c:pt>
                      <c:pt idx="1237">
                        <c:v>114.62</c:v>
                      </c:pt>
                      <c:pt idx="1238">
                        <c:v>115.8</c:v>
                      </c:pt>
                      <c:pt idx="1239">
                        <c:v>115.07</c:v>
                      </c:pt>
                      <c:pt idx="1240">
                        <c:v>113.22</c:v>
                      </c:pt>
                      <c:pt idx="1241">
                        <c:v>112.42</c:v>
                      </c:pt>
                      <c:pt idx="1242">
                        <c:v>110.14</c:v>
                      </c:pt>
                      <c:pt idx="1243">
                        <c:v>109.44</c:v>
                      </c:pt>
                      <c:pt idx="1244">
                        <c:v>108.25</c:v>
                      </c:pt>
                      <c:pt idx="1245">
                        <c:v>107.85</c:v>
                      </c:pt>
                      <c:pt idx="1246">
                        <c:v>108.49</c:v>
                      </c:pt>
                      <c:pt idx="1247">
                        <c:v>109.55</c:v>
                      </c:pt>
                      <c:pt idx="1248">
                        <c:v>109.44</c:v>
                      </c:pt>
                      <c:pt idx="1249">
                        <c:v>109.08</c:v>
                      </c:pt>
                      <c:pt idx="1250">
                        <c:v>108.7</c:v>
                      </c:pt>
                      <c:pt idx="1251">
                        <c:v>108.17</c:v>
                      </c:pt>
                      <c:pt idx="1252">
                        <c:v>105.68</c:v>
                      </c:pt>
                      <c:pt idx="1253">
                        <c:v>107.73</c:v>
                      </c:pt>
                      <c:pt idx="1254">
                        <c:v>111.07</c:v>
                      </c:pt>
                      <c:pt idx="1255">
                        <c:v>106.82</c:v>
                      </c:pt>
                      <c:pt idx="1256">
                        <c:v>107.25</c:v>
                      </c:pt>
                      <c:pt idx="1257">
                        <c:v>109.4</c:v>
                      </c:pt>
                      <c:pt idx="1258">
                        <c:v>109.07</c:v>
                      </c:pt>
                      <c:pt idx="1259">
                        <c:v>108.26</c:v>
                      </c:pt>
                      <c:pt idx="1260">
                        <c:v>109.61</c:v>
                      </c:pt>
                      <c:pt idx="1261">
                        <c:v>110.98</c:v>
                      </c:pt>
                      <c:pt idx="1262">
                        <c:v>108.95</c:v>
                      </c:pt>
                      <c:pt idx="1263">
                        <c:v>111.7</c:v>
                      </c:pt>
                      <c:pt idx="1264">
                        <c:v>109.83</c:v>
                      </c:pt>
                      <c:pt idx="1265">
                        <c:v>110.86</c:v>
                      </c:pt>
                      <c:pt idx="1266">
                        <c:v>110.55</c:v>
                      </c:pt>
                      <c:pt idx="1267">
                        <c:v>111.38</c:v>
                      </c:pt>
                      <c:pt idx="1268">
                        <c:v>110.92</c:v>
                      </c:pt>
                      <c:pt idx="1269">
                        <c:v>109.87</c:v>
                      </c:pt>
                      <c:pt idx="1270">
                        <c:v>109.51</c:v>
                      </c:pt>
                      <c:pt idx="1271">
                        <c:v>110.76</c:v>
                      </c:pt>
                      <c:pt idx="1272">
                        <c:v>111.23</c:v>
                      </c:pt>
                      <c:pt idx="1273">
                        <c:v>110.92</c:v>
                      </c:pt>
                      <c:pt idx="1274">
                        <c:v>109.84</c:v>
                      </c:pt>
                      <c:pt idx="1275">
                        <c:v>108.81</c:v>
                      </c:pt>
                      <c:pt idx="1276">
                        <c:v>107.03</c:v>
                      </c:pt>
                      <c:pt idx="1277">
                        <c:v>107.02</c:v>
                      </c:pt>
                      <c:pt idx="1278">
                        <c:v>107.33</c:v>
                      </c:pt>
                      <c:pt idx="1279">
                        <c:v>108.01</c:v>
                      </c:pt>
                      <c:pt idx="1280">
                        <c:v>109.5</c:v>
                      </c:pt>
                      <c:pt idx="1281">
                        <c:v>107.91</c:v>
                      </c:pt>
                      <c:pt idx="1283">
                        <c:v>107.64</c:v>
                      </c:pt>
                      <c:pt idx="1284">
                        <c:v>108.84</c:v>
                      </c:pt>
                      <c:pt idx="1285">
                        <c:v>110.36</c:v>
                      </c:pt>
                      <c:pt idx="1286">
                        <c:v>110.2</c:v>
                      </c:pt>
                      <c:pt idx="1287">
                        <c:v>108.97</c:v>
                      </c:pt>
                      <c:pt idx="1288">
                        <c:v>108.8</c:v>
                      </c:pt>
                      <c:pt idx="1289">
                        <c:v>111.07</c:v>
                      </c:pt>
                      <c:pt idx="1290">
                        <c:v>110.8</c:v>
                      </c:pt>
                      <c:pt idx="1291">
                        <c:v>110.62</c:v>
                      </c:pt>
                      <c:pt idx="1293">
                        <c:v>112.47</c:v>
                      </c:pt>
                      <c:pt idx="1294">
                        <c:v>112.14</c:v>
                      </c:pt>
                      <c:pt idx="1295">
                        <c:v>111.31</c:v>
                      </c:pt>
                      <c:pt idx="1296">
                        <c:v>111.4</c:v>
                      </c:pt>
                      <c:pt idx="1297">
                        <c:v>111.94</c:v>
                      </c:pt>
                      <c:pt idx="1298">
                        <c:v>111.76</c:v>
                      </c:pt>
                      <c:pt idx="1299">
                        <c:v>111.89</c:v>
                      </c:pt>
                      <c:pt idx="1300">
                        <c:v>110.64</c:v>
                      </c:pt>
                      <c:pt idx="1301">
                        <c:v>111.88</c:v>
                      </c:pt>
                      <c:pt idx="1302">
                        <c:v>110.3</c:v>
                      </c:pt>
                      <c:pt idx="1303">
                        <c:v>110.61</c:v>
                      </c:pt>
                      <c:pt idx="1304">
                        <c:v>111.1</c:v>
                      </c:pt>
                      <c:pt idx="1305">
                        <c:v>111.89</c:v>
                      </c:pt>
                      <c:pt idx="1306">
                        <c:v>111.71</c:v>
                      </c:pt>
                      <c:pt idx="1307">
                        <c:v>112.42</c:v>
                      </c:pt>
                      <c:pt idx="1308">
                        <c:v>112.8</c:v>
                      </c:pt>
                      <c:pt idx="1309">
                        <c:v>113.28</c:v>
                      </c:pt>
                      <c:pt idx="1310">
                        <c:v>113.28</c:v>
                      </c:pt>
                      <c:pt idx="1311">
                        <c:v>113.48</c:v>
                      </c:pt>
                      <c:pt idx="1312">
                        <c:v>114.36</c:v>
                      </c:pt>
                      <c:pt idx="1313">
                        <c:v>114.9</c:v>
                      </c:pt>
                      <c:pt idx="1314">
                        <c:v>115.55</c:v>
                      </c:pt>
                      <c:pt idx="1315">
                        <c:v>116.76</c:v>
                      </c:pt>
                      <c:pt idx="1316">
                        <c:v>115.6</c:v>
                      </c:pt>
                      <c:pt idx="1317">
                        <c:v>116.52</c:v>
                      </c:pt>
                      <c:pt idx="1318">
                        <c:v>116.73</c:v>
                      </c:pt>
                      <c:pt idx="1319">
                        <c:v>117.24</c:v>
                      </c:pt>
                      <c:pt idx="1320">
                        <c:v>118.9</c:v>
                      </c:pt>
                      <c:pt idx="1321">
                        <c:v>118.13</c:v>
                      </c:pt>
                      <c:pt idx="1322">
                        <c:v>118.66</c:v>
                      </c:pt>
                      <c:pt idx="1323">
                        <c:v>118.72</c:v>
                      </c:pt>
                      <c:pt idx="1324">
                        <c:v>118</c:v>
                      </c:pt>
                      <c:pt idx="1325">
                        <c:v>117.66</c:v>
                      </c:pt>
                      <c:pt idx="1326">
                        <c:v>117.38</c:v>
                      </c:pt>
                      <c:pt idx="1327">
                        <c:v>117.52</c:v>
                      </c:pt>
                      <c:pt idx="1328">
                        <c:v>115.6</c:v>
                      </c:pt>
                      <c:pt idx="1329">
                        <c:v>113.53</c:v>
                      </c:pt>
                      <c:pt idx="1330">
                        <c:v>114.1</c:v>
                      </c:pt>
                      <c:pt idx="1331">
                        <c:v>114.44</c:v>
                      </c:pt>
                      <c:pt idx="1332">
                        <c:v>112.71</c:v>
                      </c:pt>
                      <c:pt idx="1333">
                        <c:v>111.87</c:v>
                      </c:pt>
                      <c:pt idx="1335">
                        <c:v>110.4</c:v>
                      </c:pt>
                      <c:pt idx="1336">
                        <c:v>110.09</c:v>
                      </c:pt>
                      <c:pt idx="1337">
                        <c:v>111.61</c:v>
                      </c:pt>
                      <c:pt idx="1338">
                        <c:v>111.06</c:v>
                      </c:pt>
                      <c:pt idx="1339">
                        <c:v>111.15</c:v>
                      </c:pt>
                      <c:pt idx="1340">
                        <c:v>110.85</c:v>
                      </c:pt>
                      <c:pt idx="1341">
                        <c:v>110.22</c:v>
                      </c:pt>
                      <c:pt idx="1342">
                        <c:v>109.65</c:v>
                      </c:pt>
                      <c:pt idx="1343">
                        <c:v>108.52</c:v>
                      </c:pt>
                      <c:pt idx="1344">
                        <c:v>109.42</c:v>
                      </c:pt>
                      <c:pt idx="1345">
                        <c:v>109.82</c:v>
                      </c:pt>
                      <c:pt idx="1346">
                        <c:v>109.51</c:v>
                      </c:pt>
                      <c:pt idx="1347">
                        <c:v>107.45</c:v>
                      </c:pt>
                      <c:pt idx="1348">
                        <c:v>108.72</c:v>
                      </c:pt>
                      <c:pt idx="1349">
                        <c:v>107.47</c:v>
                      </c:pt>
                      <c:pt idx="1350">
                        <c:v>107.66</c:v>
                      </c:pt>
                      <c:pt idx="1351">
                        <c:v>108.17</c:v>
                      </c:pt>
                      <c:pt idx="1352">
                        <c:v>109.36</c:v>
                      </c:pt>
                      <c:pt idx="1353">
                        <c:v>109.69</c:v>
                      </c:pt>
                      <c:pt idx="1354">
                        <c:v>110.02</c:v>
                      </c:pt>
                      <c:pt idx="1355">
                        <c:v>111.08</c:v>
                      </c:pt>
                      <c:pt idx="1356">
                        <c:v>110.69</c:v>
                      </c:pt>
                      <c:pt idx="1357">
                        <c:v>107.11</c:v>
                      </c:pt>
                      <c:pt idx="1358">
                        <c:v>106.34</c:v>
                      </c:pt>
                      <c:pt idx="1359">
                        <c:v>104.12</c:v>
                      </c:pt>
                      <c:pt idx="1360">
                        <c:v>104.66</c:v>
                      </c:pt>
                      <c:pt idx="1361">
                        <c:v>106.23</c:v>
                      </c:pt>
                      <c:pt idx="1362">
                        <c:v>105.79</c:v>
                      </c:pt>
                      <c:pt idx="1363">
                        <c:v>104.27</c:v>
                      </c:pt>
                      <c:pt idx="1364">
                        <c:v>103.11</c:v>
                      </c:pt>
                      <c:pt idx="1365">
                        <c:v>100.39</c:v>
                      </c:pt>
                      <c:pt idx="1366">
                        <c:v>99.91</c:v>
                      </c:pt>
                      <c:pt idx="1367">
                        <c:v>97.69</c:v>
                      </c:pt>
                      <c:pt idx="1368">
                        <c:v>99.13</c:v>
                      </c:pt>
                      <c:pt idx="1369">
                        <c:v>99.65</c:v>
                      </c:pt>
                      <c:pt idx="1370">
                        <c:v>100.39</c:v>
                      </c:pt>
                      <c:pt idx="1371">
                        <c:v>100.31</c:v>
                      </c:pt>
                      <c:pt idx="1372">
                        <c:v>101.73</c:v>
                      </c:pt>
                      <c:pt idx="1373">
                        <c:v>103.41</c:v>
                      </c:pt>
                      <c:pt idx="1374">
                        <c:v>103.16</c:v>
                      </c:pt>
                      <c:pt idx="1375">
                        <c:v>103.81</c:v>
                      </c:pt>
                      <c:pt idx="1376">
                        <c:v>102.37</c:v>
                      </c:pt>
                      <c:pt idx="1377">
                        <c:v>99.95</c:v>
                      </c:pt>
                      <c:pt idx="1378">
                        <c:v>102.85</c:v>
                      </c:pt>
                      <c:pt idx="1379">
                        <c:v>104.19</c:v>
                      </c:pt>
                      <c:pt idx="1382">
                        <c:v>104.34</c:v>
                      </c:pt>
                      <c:pt idx="1383">
                        <c:v>104.47</c:v>
                      </c:pt>
                      <c:pt idx="1384">
                        <c:v>103.91</c:v>
                      </c:pt>
                      <c:pt idx="1385">
                        <c:v>102.82</c:v>
                      </c:pt>
                      <c:pt idx="1386">
                        <c:v>102.6</c:v>
                      </c:pt>
                      <c:pt idx="1387">
                        <c:v>103.68</c:v>
                      </c:pt>
                      <c:pt idx="1388">
                        <c:v>103.8</c:v>
                      </c:pt>
                      <c:pt idx="1389">
                        <c:v>104.64</c:v>
                      </c:pt>
                      <c:pt idx="1390">
                        <c:v>104.8</c:v>
                      </c:pt>
                      <c:pt idx="1391">
                        <c:v>103.91</c:v>
                      </c:pt>
                      <c:pt idx="1392">
                        <c:v>102.6</c:v>
                      </c:pt>
                      <c:pt idx="1393">
                        <c:v>102.44</c:v>
                      </c:pt>
                      <c:pt idx="1394">
                        <c:v>102.64</c:v>
                      </c:pt>
                      <c:pt idx="1395">
                        <c:v>102.62</c:v>
                      </c:pt>
                      <c:pt idx="1396">
                        <c:v>104.23</c:v>
                      </c:pt>
                      <c:pt idx="1397">
                        <c:v>102.43</c:v>
                      </c:pt>
                      <c:pt idx="1398">
                        <c:v>102.19</c:v>
                      </c:pt>
                      <c:pt idx="1399">
                        <c:v>100.39</c:v>
                      </c:pt>
                      <c:pt idx="1400">
                        <c:v>102.06</c:v>
                      </c:pt>
                      <c:pt idx="1401">
                        <c:v>103.24</c:v>
                      </c:pt>
                      <c:pt idx="1402">
                        <c:v>103.04</c:v>
                      </c:pt>
                      <c:pt idx="1403">
                        <c:v>103.61</c:v>
                      </c:pt>
                      <c:pt idx="1404">
                        <c:v>104.56</c:v>
                      </c:pt>
                      <c:pt idx="1405">
                        <c:v>103.95</c:v>
                      </c:pt>
                      <c:pt idx="1406">
                        <c:v>102.96</c:v>
                      </c:pt>
                      <c:pt idx="1407">
                        <c:v>103.49</c:v>
                      </c:pt>
                      <c:pt idx="1408">
                        <c:v>104.25</c:v>
                      </c:pt>
                      <c:pt idx="1409">
                        <c:v>105.93</c:v>
                      </c:pt>
                      <c:pt idx="1410">
                        <c:v>105.47</c:v>
                      </c:pt>
                      <c:pt idx="1411">
                        <c:v>106.02</c:v>
                      </c:pt>
                      <c:pt idx="1412">
                        <c:v>106.12</c:v>
                      </c:pt>
                      <c:pt idx="1413">
                        <c:v>102.15</c:v>
                      </c:pt>
                      <c:pt idx="1414">
                        <c:v>100.91</c:v>
                      </c:pt>
                      <c:pt idx="1415">
                        <c:v>101.16</c:v>
                      </c:pt>
                      <c:pt idx="1416">
                        <c:v>101.26</c:v>
                      </c:pt>
                      <c:pt idx="1417">
                        <c:v>101.66</c:v>
                      </c:pt>
                      <c:pt idx="1418">
                        <c:v>102.82</c:v>
                      </c:pt>
                      <c:pt idx="1419">
                        <c:v>102.16</c:v>
                      </c:pt>
                      <c:pt idx="1420">
                        <c:v>103</c:v>
                      </c:pt>
                      <c:pt idx="1421">
                        <c:v>104</c:v>
                      </c:pt>
                      <c:pt idx="1422">
                        <c:v>105.76</c:v>
                      </c:pt>
                      <c:pt idx="1423">
                        <c:v>105.54</c:v>
                      </c:pt>
                      <c:pt idx="1424">
                        <c:v>107.72</c:v>
                      </c:pt>
                      <c:pt idx="1425">
                        <c:v>107.43</c:v>
                      </c:pt>
                      <c:pt idx="1426">
                        <c:v>107.81</c:v>
                      </c:pt>
                      <c:pt idx="1427">
                        <c:v>108.51</c:v>
                      </c:pt>
                      <c:pt idx="1428">
                        <c:v>107.73</c:v>
                      </c:pt>
                      <c:pt idx="1429">
                        <c:v>108.81</c:v>
                      </c:pt>
                      <c:pt idx="1430">
                        <c:v>109.09</c:v>
                      </c:pt>
                      <c:pt idx="1431">
                        <c:v>109.4</c:v>
                      </c:pt>
                      <c:pt idx="1432">
                        <c:v>108.61</c:v>
                      </c:pt>
                      <c:pt idx="1433">
                        <c:v>108.7</c:v>
                      </c:pt>
                      <c:pt idx="1434">
                        <c:v>108.07</c:v>
                      </c:pt>
                      <c:pt idx="1435">
                        <c:v>108.15</c:v>
                      </c:pt>
                      <c:pt idx="1436">
                        <c:v>108.42</c:v>
                      </c:pt>
                      <c:pt idx="1437">
                        <c:v>107.19</c:v>
                      </c:pt>
                      <c:pt idx="1438">
                        <c:v>107.65</c:v>
                      </c:pt>
                      <c:pt idx="1439">
                        <c:v>107.17</c:v>
                      </c:pt>
                      <c:pt idx="1440">
                        <c:v>107.45</c:v>
                      </c:pt>
                      <c:pt idx="1441">
                        <c:v>106.91</c:v>
                      </c:pt>
                      <c:pt idx="1442">
                        <c:v>107.7</c:v>
                      </c:pt>
                      <c:pt idx="1443">
                        <c:v>109.54</c:v>
                      </c:pt>
                      <c:pt idx="1444">
                        <c:v>108.95</c:v>
                      </c:pt>
                      <c:pt idx="1445">
                        <c:v>108.7</c:v>
                      </c:pt>
                      <c:pt idx="1446">
                        <c:v>108.18</c:v>
                      </c:pt>
                      <c:pt idx="1447">
                        <c:v>107.44</c:v>
                      </c:pt>
                      <c:pt idx="1448">
                        <c:v>106.68</c:v>
                      </c:pt>
                      <c:pt idx="1449">
                        <c:v>108.22</c:v>
                      </c:pt>
                      <c:pt idx="1450">
                        <c:v>108.97</c:v>
                      </c:pt>
                      <c:pt idx="1451">
                        <c:v>109.82</c:v>
                      </c:pt>
                      <c:pt idx="1452">
                        <c:v>110.2</c:v>
                      </c:pt>
                      <c:pt idx="1453">
                        <c:v>111.11</c:v>
                      </c:pt>
                      <c:pt idx="1454">
                        <c:v>110.4</c:v>
                      </c:pt>
                      <c:pt idx="1455">
                        <c:v>109.9</c:v>
                      </c:pt>
                      <c:pt idx="1456">
                        <c:v>110.15</c:v>
                      </c:pt>
                      <c:pt idx="1457">
                        <c:v>109.81</c:v>
                      </c:pt>
                      <c:pt idx="1458">
                        <c:v>109.9</c:v>
                      </c:pt>
                      <c:pt idx="1459">
                        <c:v>111.04</c:v>
                      </c:pt>
                      <c:pt idx="1460">
                        <c:v>110.73</c:v>
                      </c:pt>
                      <c:pt idx="1461">
                        <c:v>114.36</c:v>
                      </c:pt>
                      <c:pt idx="1462">
                        <c:v>116.61</c:v>
                      </c:pt>
                      <c:pt idx="1463">
                        <c:v>115.16</c:v>
                      </c:pt>
                      <c:pt idx="1464">
                        <c:v>114.01</c:v>
                      </c:pt>
                      <c:pt idx="1465">
                        <c:v>114.33</c:v>
                      </c:pt>
                      <c:pt idx="1466">
                        <c:v>115.68</c:v>
                      </c:pt>
                      <c:pt idx="1467">
                        <c:v>114.91</c:v>
                      </c:pt>
                      <c:pt idx="1468">
                        <c:v>115.26</c:v>
                      </c:pt>
                      <c:pt idx="1469">
                        <c:v>116.12</c:v>
                      </c:pt>
                      <c:pt idx="1470">
                        <c:v>113.72</c:v>
                      </c:pt>
                      <c:pt idx="1471">
                        <c:v>111.25</c:v>
                      </c:pt>
                      <c:pt idx="1472">
                        <c:v>111.5</c:v>
                      </c:pt>
                      <c:pt idx="1473">
                        <c:v>112.63</c:v>
                      </c:pt>
                      <c:pt idx="1474">
                        <c:v>112.78</c:v>
                      </c:pt>
                      <c:pt idx="1475">
                        <c:v>110.07</c:v>
                      </c:pt>
                      <c:pt idx="1476">
                        <c:v>108.19</c:v>
                      </c:pt>
                      <c:pt idx="1477">
                        <c:v>110.6</c:v>
                      </c:pt>
                      <c:pt idx="1478">
                        <c:v>108.76</c:v>
                      </c:pt>
                      <c:pt idx="1479">
                        <c:v>109.22</c:v>
                      </c:pt>
                      <c:pt idx="1480">
                        <c:v>108.16</c:v>
                      </c:pt>
                      <c:pt idx="1481">
                        <c:v>108.64</c:v>
                      </c:pt>
                      <c:pt idx="1482">
                        <c:v>108.32</c:v>
                      </c:pt>
                      <c:pt idx="1483">
                        <c:v>109.21</c:v>
                      </c:pt>
                      <c:pt idx="1484">
                        <c:v>108.63</c:v>
                      </c:pt>
                      <c:pt idx="1485">
                        <c:v>108.37</c:v>
                      </c:pt>
                      <c:pt idx="1486">
                        <c:v>107.94</c:v>
                      </c:pt>
                      <c:pt idx="1487">
                        <c:v>109.19</c:v>
                      </c:pt>
                      <c:pt idx="1488">
                        <c:v>109</c:v>
                      </c:pt>
                      <c:pt idx="1489">
                        <c:v>109.46</c:v>
                      </c:pt>
                      <c:pt idx="1490">
                        <c:v>109.68</c:v>
                      </c:pt>
                      <c:pt idx="1491">
                        <c:v>110.16</c:v>
                      </c:pt>
                      <c:pt idx="1492">
                        <c:v>109.06</c:v>
                      </c:pt>
                      <c:pt idx="1493">
                        <c:v>111.8</c:v>
                      </c:pt>
                      <c:pt idx="1494">
                        <c:v>111.28</c:v>
                      </c:pt>
                      <c:pt idx="1495">
                        <c:v>111.04</c:v>
                      </c:pt>
                      <c:pt idx="1496">
                        <c:v>109.96</c:v>
                      </c:pt>
                      <c:pt idx="1497">
                        <c:v>110.86</c:v>
                      </c:pt>
                      <c:pt idx="1498">
                        <c:v>109.11</c:v>
                      </c:pt>
                      <c:pt idx="1499">
                        <c:v>109.94</c:v>
                      </c:pt>
                      <c:pt idx="1500">
                        <c:v>109.64</c:v>
                      </c:pt>
                      <c:pt idx="1501">
                        <c:v>109.97</c:v>
                      </c:pt>
                      <c:pt idx="1502">
                        <c:v>107.8</c:v>
                      </c:pt>
                      <c:pt idx="1503">
                        <c:v>106.99</c:v>
                      </c:pt>
                      <c:pt idx="1504">
                        <c:v>106.93</c:v>
                      </c:pt>
                      <c:pt idx="1505">
                        <c:v>109.61</c:v>
                      </c:pt>
                      <c:pt idx="1506">
                        <c:v>109.01</c:v>
                      </c:pt>
                      <c:pt idx="1507">
                        <c:v>109.86</c:v>
                      </c:pt>
                      <c:pt idx="1508">
                        <c:v>108.84</c:v>
                      </c:pt>
                      <c:pt idx="1509">
                        <c:v>105.91</c:v>
                      </c:pt>
                      <c:pt idx="1510">
                        <c:v>106.23</c:v>
                      </c:pt>
                      <c:pt idx="1511">
                        <c:v>105.33</c:v>
                      </c:pt>
                      <c:pt idx="1512">
                        <c:v>105.24</c:v>
                      </c:pt>
                      <c:pt idx="1513">
                        <c:v>103.46</c:v>
                      </c:pt>
                      <c:pt idx="1514">
                        <c:v>105.12</c:v>
                      </c:pt>
                      <c:pt idx="1515">
                        <c:v>106.4</c:v>
                      </c:pt>
                      <c:pt idx="1516">
                        <c:v>105.81</c:v>
                      </c:pt>
                      <c:pt idx="1517">
                        <c:v>107.12</c:v>
                      </c:pt>
                      <c:pt idx="1518">
                        <c:v>108.54</c:v>
                      </c:pt>
                      <c:pt idx="1519">
                        <c:v>108.5</c:v>
                      </c:pt>
                      <c:pt idx="1520">
                        <c:v>108.47</c:v>
                      </c:pt>
                      <c:pt idx="1521">
                        <c:v>106.92</c:v>
                      </c:pt>
                      <c:pt idx="1522">
                        <c:v>108.06</c:v>
                      </c:pt>
                      <c:pt idx="1523">
                        <c:v>110.08</c:v>
                      </c:pt>
                      <c:pt idx="1524">
                        <c:v>111.05</c:v>
                      </c:pt>
                      <c:pt idx="1525">
                        <c:v>111</c:v>
                      </c:pt>
                      <c:pt idx="1526">
                        <c:v>110.88</c:v>
                      </c:pt>
                      <c:pt idx="1527">
                        <c:v>111.31</c:v>
                      </c:pt>
                      <c:pt idx="1528">
                        <c:v>110.86</c:v>
                      </c:pt>
                      <c:pt idx="1529">
                        <c:v>109.69</c:v>
                      </c:pt>
                      <c:pt idx="1530">
                        <c:v>111.45</c:v>
                      </c:pt>
                      <c:pt idx="1531">
                        <c:v>112.62</c:v>
                      </c:pt>
                      <c:pt idx="1532">
                        <c:v>111.88</c:v>
                      </c:pt>
                      <c:pt idx="1533">
                        <c:v>110.98</c:v>
                      </c:pt>
                      <c:pt idx="1534">
                        <c:v>111.61</c:v>
                      </c:pt>
                      <c:pt idx="1535">
                        <c:v>109.39</c:v>
                      </c:pt>
                      <c:pt idx="1536">
                        <c:v>109.38</c:v>
                      </c:pt>
                      <c:pt idx="1537">
                        <c:v>109.7</c:v>
                      </c:pt>
                      <c:pt idx="1538">
                        <c:v>108.67</c:v>
                      </c:pt>
                      <c:pt idx="1539">
                        <c:v>108.83</c:v>
                      </c:pt>
                      <c:pt idx="1540">
                        <c:v>110.47</c:v>
                      </c:pt>
                      <c:pt idx="1541">
                        <c:v>108.44</c:v>
                      </c:pt>
                      <c:pt idx="1542">
                        <c:v>109.63</c:v>
                      </c:pt>
                      <c:pt idx="1543">
                        <c:v>110.29</c:v>
                      </c:pt>
                      <c:pt idx="1544">
                        <c:v>111.77</c:v>
                      </c:pt>
                      <c:pt idx="1545">
                        <c:v>111.56</c:v>
                      </c:pt>
                      <c:pt idx="1546">
                        <c:v>111.9</c:v>
                      </c:pt>
                      <c:pt idx="1547">
                        <c:v>111.98</c:v>
                      </c:pt>
                      <c:pt idx="1548">
                        <c:v>112.18</c:v>
                      </c:pt>
                      <c:pt idx="1549">
                        <c:v>111.21</c:v>
                      </c:pt>
                      <c:pt idx="1550">
                        <c:v>110.8</c:v>
                      </c:pt>
                      <c:pt idx="1551">
                        <c:v>107.78</c:v>
                      </c:pt>
                      <c:pt idx="1552">
                        <c:v>106.89</c:v>
                      </c:pt>
                      <c:pt idx="1553">
                        <c:v>106.73</c:v>
                      </c:pt>
                      <c:pt idx="1554">
                        <c:v>107.35</c:v>
                      </c:pt>
                      <c:pt idx="1555">
                        <c:v>107.15</c:v>
                      </c:pt>
                      <c:pt idx="1556">
                        <c:v>106.39</c:v>
                      </c:pt>
                      <c:pt idx="1557">
                        <c:v>107.25</c:v>
                      </c:pt>
                      <c:pt idx="1558">
                        <c:v>106.75</c:v>
                      </c:pt>
                      <c:pt idx="1559">
                        <c:v>106.39</c:v>
                      </c:pt>
                      <c:pt idx="1560">
                        <c:v>107.13</c:v>
                      </c:pt>
                      <c:pt idx="1561">
                        <c:v>107.09</c:v>
                      </c:pt>
                      <c:pt idx="1562">
                        <c:v>106.48</c:v>
                      </c:pt>
                      <c:pt idx="1563">
                        <c:v>106.35</c:v>
                      </c:pt>
                      <c:pt idx="1564">
                        <c:v>106.73</c:v>
                      </c:pt>
                      <c:pt idx="1565">
                        <c:v>108.27</c:v>
                      </c:pt>
                      <c:pt idx="1566">
                        <c:v>107.58</c:v>
                      </c:pt>
                      <c:pt idx="1567">
                        <c:v>107.88</c:v>
                      </c:pt>
                      <c:pt idx="1568">
                        <c:v>106.69</c:v>
                      </c:pt>
                      <c:pt idx="1569">
                        <c:v>107.41</c:v>
                      </c:pt>
                      <c:pt idx="1570">
                        <c:v>107.85</c:v>
                      </c:pt>
                      <c:pt idx="1571">
                        <c:v>107.95</c:v>
                      </c:pt>
                      <c:pt idx="1572">
                        <c:v>106.4</c:v>
                      </c:pt>
                      <c:pt idx="1573">
                        <c:v>106.04</c:v>
                      </c:pt>
                      <c:pt idx="1574">
                        <c:v>105.78</c:v>
                      </c:pt>
                      <c:pt idx="1575">
                        <c:v>106.25</c:v>
                      </c:pt>
                      <c:pt idx="1576">
                        <c:v>107.19</c:v>
                      </c:pt>
                      <c:pt idx="1577">
                        <c:v>109.57</c:v>
                      </c:pt>
                      <c:pt idx="1578">
                        <c:v>108.63</c:v>
                      </c:pt>
                      <c:pt idx="1579">
                        <c:v>108.68</c:v>
                      </c:pt>
                      <c:pt idx="1580">
                        <c:v>108.79</c:v>
                      </c:pt>
                      <c:pt idx="1581">
                        <c:v>108.73</c:v>
                      </c:pt>
                      <c:pt idx="1582">
                        <c:v>109.08</c:v>
                      </c:pt>
                      <c:pt idx="1583">
                        <c:v>109.18</c:v>
                      </c:pt>
                      <c:pt idx="1584">
                        <c:v>110.46</c:v>
                      </c:pt>
                      <c:pt idx="1585">
                        <c:v>110.47</c:v>
                      </c:pt>
                      <c:pt idx="1586">
                        <c:v>110.3</c:v>
                      </c:pt>
                      <c:pt idx="1587">
                        <c:v>109.85</c:v>
                      </c:pt>
                      <c:pt idx="1588">
                        <c:v>110.64</c:v>
                      </c:pt>
                      <c:pt idx="1589">
                        <c:v>109.51</c:v>
                      </c:pt>
                      <c:pt idx="1590">
                        <c:v>109.52</c:v>
                      </c:pt>
                      <c:pt idx="1591">
                        <c:v>108.96</c:v>
                      </c:pt>
                      <c:pt idx="1592">
                        <c:v>109.07</c:v>
                      </c:pt>
                      <c:pt idx="1593">
                        <c:v>111.2</c:v>
                      </c:pt>
                      <c:pt idx="1594">
                        <c:v>109.3</c:v>
                      </c:pt>
                      <c:pt idx="1595">
                        <c:v>107.76</c:v>
                      </c:pt>
                      <c:pt idx="1596">
                        <c:v>108.1</c:v>
                      </c:pt>
                      <c:pt idx="1597">
                        <c:v>109</c:v>
                      </c:pt>
                      <c:pt idx="1598">
                        <c:v>108.08</c:v>
                      </c:pt>
                      <c:pt idx="1599">
                        <c:v>108.55</c:v>
                      </c:pt>
                      <c:pt idx="1600">
                        <c:v>108.02</c:v>
                      </c:pt>
                      <c:pt idx="1601">
                        <c:v>107.39</c:v>
                      </c:pt>
                      <c:pt idx="1602">
                        <c:v>108.57</c:v>
                      </c:pt>
                      <c:pt idx="1603">
                        <c:v>106.24</c:v>
                      </c:pt>
                      <c:pt idx="1604">
                        <c:v>106.79</c:v>
                      </c:pt>
                      <c:pt idx="1605">
                        <c:v>105.85</c:v>
                      </c:pt>
                      <c:pt idx="1606">
                        <c:v>106.45</c:v>
                      </c:pt>
                      <c:pt idx="1607">
                        <c:v>106.92</c:v>
                      </c:pt>
                      <c:pt idx="1608">
                        <c:v>106.81</c:v>
                      </c:pt>
                      <c:pt idx="1609">
                        <c:v>106.99</c:v>
                      </c:pt>
                      <c:pt idx="1610">
                        <c:v>107.03</c:v>
                      </c:pt>
                      <c:pt idx="1611">
                        <c:v>107.83</c:v>
                      </c:pt>
                      <c:pt idx="1613">
                        <c:v>107.76</c:v>
                      </c:pt>
                      <c:pt idx="1614">
                        <c:v>105.62</c:v>
                      </c:pt>
                      <c:pt idx="1615">
                        <c:v>104.79</c:v>
                      </c:pt>
                      <c:pt idx="1616">
                        <c:v>106.15</c:v>
                      </c:pt>
                      <c:pt idx="1617">
                        <c:v>106.72</c:v>
                      </c:pt>
                      <c:pt idx="1618">
                        <c:v>105.82</c:v>
                      </c:pt>
                      <c:pt idx="1619">
                        <c:v>107.67</c:v>
                      </c:pt>
                      <c:pt idx="1620">
                        <c:v>107.98</c:v>
                      </c:pt>
                      <c:pt idx="1621">
                        <c:v>107.46</c:v>
                      </c:pt>
                      <c:pt idx="1622">
                        <c:v>107.33</c:v>
                      </c:pt>
                      <c:pt idx="1623">
                        <c:v>109.07</c:v>
                      </c:pt>
                      <c:pt idx="1624">
                        <c:v>108.74</c:v>
                      </c:pt>
                      <c:pt idx="1625">
                        <c:v>109.6</c:v>
                      </c:pt>
                      <c:pt idx="1626">
                        <c:v>109.53</c:v>
                      </c:pt>
                      <c:pt idx="1627">
                        <c:v>109.95</c:v>
                      </c:pt>
                      <c:pt idx="1628">
                        <c:v>109.27</c:v>
                      </c:pt>
                      <c:pt idx="1629">
                        <c:v>109.11</c:v>
                      </c:pt>
                      <c:pt idx="1630">
                        <c:v>110.33</c:v>
                      </c:pt>
                      <c:pt idx="1631">
                        <c:v>109.58</c:v>
                      </c:pt>
                      <c:pt idx="1632">
                        <c:v>108.12</c:v>
                      </c:pt>
                      <c:pt idx="1633">
                        <c:v>108.98</c:v>
                      </c:pt>
                      <c:pt idx="1634">
                        <c:v>108.07</c:v>
                      </c:pt>
                      <c:pt idx="1635">
                        <c:v>107.76</c:v>
                      </c:pt>
                      <c:pt idx="1636">
                        <c:v>108.59</c:v>
                      </c:pt>
                      <c:pt idx="1637">
                        <c:v>107.72</c:v>
                      </c:pt>
                      <c:pt idx="1638">
                        <c:v>107.06</c:v>
                      </c:pt>
                      <c:pt idx="1639">
                        <c:v>108.13</c:v>
                      </c:pt>
                      <c:pt idx="1640">
                        <c:v>108.04</c:v>
                      </c:pt>
                      <c:pt idx="1641">
                        <c:v>107.89</c:v>
                      </c:pt>
                      <c:pt idx="1642">
                        <c:v>108.41</c:v>
                      </c:pt>
                      <c:pt idx="1643">
                        <c:v>109.24</c:v>
                      </c:pt>
                      <c:pt idx="1644">
                        <c:v>110.19</c:v>
                      </c:pt>
                      <c:pt idx="1645">
                        <c:v>110.44</c:v>
                      </c:pt>
                      <c:pt idx="1646">
                        <c:v>109.75</c:v>
                      </c:pt>
                      <c:pt idx="1647">
                        <c:v>109.37</c:v>
                      </c:pt>
                      <c:pt idx="1648">
                        <c:v>109.69</c:v>
                      </c:pt>
                      <c:pt idx="1649">
                        <c:v>110.55</c:v>
                      </c:pt>
                      <c:pt idx="1650">
                        <c:v>110.36</c:v>
                      </c:pt>
                      <c:pt idx="1651">
                        <c:v>110.54</c:v>
                      </c:pt>
                      <c:pt idx="1652">
                        <c:v>110.32</c:v>
                      </c:pt>
                      <c:pt idx="1653">
                        <c:v>110.02</c:v>
                      </c:pt>
                      <c:pt idx="1654">
                        <c:v>109.81</c:v>
                      </c:pt>
                      <c:pt idx="1655">
                        <c:v>109.97</c:v>
                      </c:pt>
                      <c:pt idx="1656">
                        <c:v>109.41</c:v>
                      </c:pt>
                      <c:pt idx="1657">
                        <c:v>108.83</c:v>
                      </c:pt>
                      <c:pt idx="1658">
                        <c:v>108.82</c:v>
                      </c:pt>
                      <c:pt idx="1659">
                        <c:v>108.4</c:v>
                      </c:pt>
                      <c:pt idx="1660">
                        <c:v>108.79</c:v>
                      </c:pt>
                      <c:pt idx="1661">
                        <c:v>108.61</c:v>
                      </c:pt>
                      <c:pt idx="1662">
                        <c:v>109.99</c:v>
                      </c:pt>
                      <c:pt idx="1663">
                        <c:v>109.52</c:v>
                      </c:pt>
                      <c:pt idx="1664">
                        <c:v>109.95</c:v>
                      </c:pt>
                      <c:pt idx="1665">
                        <c:v>113.02</c:v>
                      </c:pt>
                      <c:pt idx="1666">
                        <c:v>113.41</c:v>
                      </c:pt>
                      <c:pt idx="1667">
                        <c:v>112.94</c:v>
                      </c:pt>
                      <c:pt idx="1668">
                        <c:v>113.45</c:v>
                      </c:pt>
                      <c:pt idx="1669">
                        <c:v>114.26</c:v>
                      </c:pt>
                      <c:pt idx="1670">
                        <c:v>115.06</c:v>
                      </c:pt>
                      <c:pt idx="1671">
                        <c:v>114.81</c:v>
                      </c:pt>
                      <c:pt idx="1672">
                        <c:v>114.12</c:v>
                      </c:pt>
                      <c:pt idx="1673">
                        <c:v>114.46</c:v>
                      </c:pt>
                      <c:pt idx="1674">
                        <c:v>114</c:v>
                      </c:pt>
                      <c:pt idx="1675">
                        <c:v>113.21</c:v>
                      </c:pt>
                      <c:pt idx="1676">
                        <c:v>113.3</c:v>
                      </c:pt>
                      <c:pt idx="1677">
                        <c:v>112.36</c:v>
                      </c:pt>
                      <c:pt idx="1678">
                        <c:v>112.29</c:v>
                      </c:pt>
                      <c:pt idx="1679">
                        <c:v>111.24</c:v>
                      </c:pt>
                      <c:pt idx="1680">
                        <c:v>111</c:v>
                      </c:pt>
                      <c:pt idx="1681">
                        <c:v>110.64</c:v>
                      </c:pt>
                      <c:pt idx="1682">
                        <c:v>110.24</c:v>
                      </c:pt>
                      <c:pt idx="1683">
                        <c:v>108.94</c:v>
                      </c:pt>
                      <c:pt idx="1684">
                        <c:v>108.28</c:v>
                      </c:pt>
                      <c:pt idx="1685">
                        <c:v>108.67</c:v>
                      </c:pt>
                      <c:pt idx="1686">
                        <c:v>106.66</c:v>
                      </c:pt>
                      <c:pt idx="1687">
                        <c:v>106.98</c:v>
                      </c:pt>
                      <c:pt idx="1688">
                        <c:v>106.02</c:v>
                      </c:pt>
                      <c:pt idx="1689">
                        <c:v>105.85</c:v>
                      </c:pt>
                      <c:pt idx="1690">
                        <c:v>107.89</c:v>
                      </c:pt>
                      <c:pt idx="1691">
                        <c:v>107.24</c:v>
                      </c:pt>
                      <c:pt idx="1692">
                        <c:v>107.68</c:v>
                      </c:pt>
                      <c:pt idx="1693">
                        <c:v>107.33</c:v>
                      </c:pt>
                      <c:pt idx="1694">
                        <c:v>108.03</c:v>
                      </c:pt>
                      <c:pt idx="1695">
                        <c:v>107.07</c:v>
                      </c:pt>
                      <c:pt idx="1696">
                        <c:v>108.39</c:v>
                      </c:pt>
                      <c:pt idx="1697">
                        <c:v>107.57</c:v>
                      </c:pt>
                      <c:pt idx="1698">
                        <c:v>107.72</c:v>
                      </c:pt>
                      <c:pt idx="1699">
                        <c:v>106.51</c:v>
                      </c:pt>
                      <c:pt idx="1700">
                        <c:v>106.02</c:v>
                      </c:pt>
                      <c:pt idx="1701">
                        <c:v>104.84</c:v>
                      </c:pt>
                      <c:pt idx="1702">
                        <c:v>105.41</c:v>
                      </c:pt>
                      <c:pt idx="1703">
                        <c:v>104.61</c:v>
                      </c:pt>
                      <c:pt idx="1704">
                        <c:v>104.59</c:v>
                      </c:pt>
                      <c:pt idx="1705">
                        <c:v>105.44</c:v>
                      </c:pt>
                      <c:pt idx="1706">
                        <c:v>105.02</c:v>
                      </c:pt>
                      <c:pt idx="1707">
                        <c:v>104.68</c:v>
                      </c:pt>
                      <c:pt idx="1708">
                        <c:v>103.02</c:v>
                      </c:pt>
                      <c:pt idx="1709">
                        <c:v>104.28</c:v>
                      </c:pt>
                      <c:pt idx="1710">
                        <c:v>102.01</c:v>
                      </c:pt>
                      <c:pt idx="1711">
                        <c:v>103.53</c:v>
                      </c:pt>
                      <c:pt idx="1712">
                        <c:v>101.6</c:v>
                      </c:pt>
                      <c:pt idx="1713">
                        <c:v>101.56</c:v>
                      </c:pt>
                      <c:pt idx="1714">
                        <c:v>102.28</c:v>
                      </c:pt>
                      <c:pt idx="1715">
                        <c:v>102.63</c:v>
                      </c:pt>
                      <c:pt idx="1716">
                        <c:v>102.29</c:v>
                      </c:pt>
                      <c:pt idx="1717">
                        <c:v>102.65</c:v>
                      </c:pt>
                      <c:pt idx="1718">
                        <c:v>102.5</c:v>
                      </c:pt>
                      <c:pt idx="1719">
                        <c:v>102.72</c:v>
                      </c:pt>
                      <c:pt idx="1720">
                        <c:v>102.46</c:v>
                      </c:pt>
                      <c:pt idx="1721">
                        <c:v>103.19</c:v>
                      </c:pt>
                      <c:pt idx="1722">
                        <c:v>102.79</c:v>
                      </c:pt>
                      <c:pt idx="1723">
                        <c:v>100.34</c:v>
                      </c:pt>
                      <c:pt idx="1724">
                        <c:v>102.77</c:v>
                      </c:pt>
                      <c:pt idx="1725">
                        <c:v>101.83</c:v>
                      </c:pt>
                      <c:pt idx="1726">
                        <c:v>100.82</c:v>
                      </c:pt>
                      <c:pt idx="1727">
                        <c:v>100.2</c:v>
                      </c:pt>
                      <c:pt idx="1728">
                        <c:v>99.16</c:v>
                      </c:pt>
                      <c:pt idx="1729">
                        <c:v>98.04</c:v>
                      </c:pt>
                      <c:pt idx="1730">
                        <c:v>98.08</c:v>
                      </c:pt>
                      <c:pt idx="1731">
                        <c:v>97.11</c:v>
                      </c:pt>
                      <c:pt idx="1732">
                        <c:v>96.65</c:v>
                      </c:pt>
                      <c:pt idx="1733">
                        <c:v>99.05</c:v>
                      </c:pt>
                      <c:pt idx="1734">
                        <c:v>98.97</c:v>
                      </c:pt>
                      <c:pt idx="1735">
                        <c:v>97.7</c:v>
                      </c:pt>
                      <c:pt idx="1736">
                        <c:v>98.39</c:v>
                      </c:pt>
                      <c:pt idx="1737">
                        <c:v>96.97</c:v>
                      </c:pt>
                      <c:pt idx="1738">
                        <c:v>96.85</c:v>
                      </c:pt>
                      <c:pt idx="1739">
                        <c:v>96.95</c:v>
                      </c:pt>
                      <c:pt idx="1740">
                        <c:v>97</c:v>
                      </c:pt>
                      <c:pt idx="1741">
                        <c:v>97</c:v>
                      </c:pt>
                      <c:pt idx="1742">
                        <c:v>97.2</c:v>
                      </c:pt>
                      <c:pt idx="1743">
                        <c:v>94.67</c:v>
                      </c:pt>
                      <c:pt idx="1744">
                        <c:v>94.16</c:v>
                      </c:pt>
                      <c:pt idx="1746">
                        <c:v>92.31</c:v>
                      </c:pt>
                      <c:pt idx="1747">
                        <c:v>92.79</c:v>
                      </c:pt>
                      <c:pt idx="1748">
                        <c:v>92.11</c:v>
                      </c:pt>
                      <c:pt idx="1749">
                        <c:v>91.38</c:v>
                      </c:pt>
                      <c:pt idx="1750">
                        <c:v>90.05</c:v>
                      </c:pt>
                      <c:pt idx="1751">
                        <c:v>90.21</c:v>
                      </c:pt>
                      <c:pt idx="1752">
                        <c:v>88.89</c:v>
                      </c:pt>
                      <c:pt idx="1753">
                        <c:v>85.04</c:v>
                      </c:pt>
                      <c:pt idx="1754">
                        <c:v>83.78</c:v>
                      </c:pt>
                      <c:pt idx="1755">
                        <c:v>84.47</c:v>
                      </c:pt>
                      <c:pt idx="1756">
                        <c:v>86.16</c:v>
                      </c:pt>
                      <c:pt idx="1757">
                        <c:v>85.4</c:v>
                      </c:pt>
                      <c:pt idx="1758">
                        <c:v>86.22</c:v>
                      </c:pt>
                      <c:pt idx="1759">
                        <c:v>84.71</c:v>
                      </c:pt>
                      <c:pt idx="1760">
                        <c:v>86.83</c:v>
                      </c:pt>
                      <c:pt idx="1761">
                        <c:v>86.13</c:v>
                      </c:pt>
                      <c:pt idx="1762">
                        <c:v>85.83</c:v>
                      </c:pt>
                      <c:pt idx="1763">
                        <c:v>86.03</c:v>
                      </c:pt>
                      <c:pt idx="1764">
                        <c:v>87.12</c:v>
                      </c:pt>
                      <c:pt idx="1765">
                        <c:v>86.24</c:v>
                      </c:pt>
                      <c:pt idx="1766">
                        <c:v>85.86</c:v>
                      </c:pt>
                      <c:pt idx="1767">
                        <c:v>84.78</c:v>
                      </c:pt>
                      <c:pt idx="1768">
                        <c:v>82.82</c:v>
                      </c:pt>
                      <c:pt idx="1769">
                        <c:v>82.95</c:v>
                      </c:pt>
                      <c:pt idx="1770">
                        <c:v>82.86</c:v>
                      </c:pt>
                      <c:pt idx="1771">
                        <c:v>83.39</c:v>
                      </c:pt>
                      <c:pt idx="1772">
                        <c:v>82.34</c:v>
                      </c:pt>
                      <c:pt idx="1773">
                        <c:v>81.67</c:v>
                      </c:pt>
                      <c:pt idx="1774">
                        <c:v>80.38</c:v>
                      </c:pt>
                      <c:pt idx="1775">
                        <c:v>77.92</c:v>
                      </c:pt>
                      <c:pt idx="1777">
                        <c:v>79.31</c:v>
                      </c:pt>
                      <c:pt idx="1778">
                        <c:v>78.47</c:v>
                      </c:pt>
                      <c:pt idx="1779">
                        <c:v>78.099999999999994</c:v>
                      </c:pt>
                      <c:pt idx="1780">
                        <c:v>79.33</c:v>
                      </c:pt>
                      <c:pt idx="1781">
                        <c:v>80.36</c:v>
                      </c:pt>
                      <c:pt idx="1782">
                        <c:v>79.680000000000007</c:v>
                      </c:pt>
                      <c:pt idx="1783">
                        <c:v>78.33</c:v>
                      </c:pt>
                      <c:pt idx="1784">
                        <c:v>77.75</c:v>
                      </c:pt>
                      <c:pt idx="1785">
                        <c:v>72.58</c:v>
                      </c:pt>
                      <c:pt idx="1786">
                        <c:v>70.150000000000006</c:v>
                      </c:pt>
                      <c:pt idx="1787">
                        <c:v>72.540000000000006</c:v>
                      </c:pt>
                      <c:pt idx="1788">
                        <c:v>70.540000000000006</c:v>
                      </c:pt>
                      <c:pt idx="1789">
                        <c:v>69.92</c:v>
                      </c:pt>
                      <c:pt idx="1790">
                        <c:v>69.64</c:v>
                      </c:pt>
                      <c:pt idx="1791">
                        <c:v>69.069999999999993</c:v>
                      </c:pt>
                      <c:pt idx="1792">
                        <c:v>66.19</c:v>
                      </c:pt>
                      <c:pt idx="1793">
                        <c:v>66.84</c:v>
                      </c:pt>
                      <c:pt idx="1794">
                        <c:v>64.239999999999995</c:v>
                      </c:pt>
                      <c:pt idx="1795">
                        <c:v>63.68</c:v>
                      </c:pt>
                      <c:pt idx="1796">
                        <c:v>61.85</c:v>
                      </c:pt>
                      <c:pt idx="1797">
                        <c:v>61.06</c:v>
                      </c:pt>
                      <c:pt idx="1798">
                        <c:v>59.86</c:v>
                      </c:pt>
                      <c:pt idx="1799">
                        <c:v>61.18</c:v>
                      </c:pt>
                      <c:pt idx="1800">
                        <c:v>59.27</c:v>
                      </c:pt>
                      <c:pt idx="1801">
                        <c:v>61.38</c:v>
                      </c:pt>
                      <c:pt idx="1802">
                        <c:v>60.11</c:v>
                      </c:pt>
                      <c:pt idx="1803">
                        <c:v>61.69</c:v>
                      </c:pt>
                      <c:pt idx="1804">
                        <c:v>60.24</c:v>
                      </c:pt>
                      <c:pt idx="1805">
                        <c:v>59.45</c:v>
                      </c:pt>
                      <c:pt idx="1806">
                        <c:v>57.88</c:v>
                      </c:pt>
                      <c:pt idx="1807">
                        <c:v>57.9</c:v>
                      </c:pt>
                      <c:pt idx="1808">
                        <c:v>57.33</c:v>
                      </c:pt>
                      <c:pt idx="1809">
                        <c:v>56.42</c:v>
                      </c:pt>
                      <c:pt idx="1810">
                        <c:v>53.11</c:v>
                      </c:pt>
                      <c:pt idx="1811">
                        <c:v>51.1</c:v>
                      </c:pt>
                      <c:pt idx="1812">
                        <c:v>51.15</c:v>
                      </c:pt>
                      <c:pt idx="1813">
                        <c:v>50.96</c:v>
                      </c:pt>
                      <c:pt idx="1814">
                        <c:v>50.11</c:v>
                      </c:pt>
                      <c:pt idx="1815">
                        <c:v>47.43</c:v>
                      </c:pt>
                      <c:pt idx="1816">
                        <c:v>46.59</c:v>
                      </c:pt>
                      <c:pt idx="1817">
                        <c:v>48.69</c:v>
                      </c:pt>
                      <c:pt idx="1818">
                        <c:v>47.67</c:v>
                      </c:pt>
                      <c:pt idx="1819">
                        <c:v>50.17</c:v>
                      </c:pt>
                      <c:pt idx="1820">
                        <c:v>48.84</c:v>
                      </c:pt>
                      <c:pt idx="1821">
                        <c:v>47.99</c:v>
                      </c:pt>
                      <c:pt idx="1822">
                        <c:v>49.03</c:v>
                      </c:pt>
                      <c:pt idx="1823">
                        <c:v>48.52</c:v>
                      </c:pt>
                      <c:pt idx="1824">
                        <c:v>48.79</c:v>
                      </c:pt>
                      <c:pt idx="1825">
                        <c:v>48.16</c:v>
                      </c:pt>
                      <c:pt idx="1826">
                        <c:v>49.6</c:v>
                      </c:pt>
                      <c:pt idx="1827">
                        <c:v>48.47</c:v>
                      </c:pt>
                      <c:pt idx="1828">
                        <c:v>49.13</c:v>
                      </c:pt>
                      <c:pt idx="1829">
                        <c:v>52.99</c:v>
                      </c:pt>
                      <c:pt idx="1830">
                        <c:v>54.75</c:v>
                      </c:pt>
                      <c:pt idx="1831">
                        <c:v>57.91</c:v>
                      </c:pt>
                      <c:pt idx="1832">
                        <c:v>54.16</c:v>
                      </c:pt>
                      <c:pt idx="1833">
                        <c:v>56.57</c:v>
                      </c:pt>
                      <c:pt idx="1834">
                        <c:v>57.8</c:v>
                      </c:pt>
                      <c:pt idx="1835">
                        <c:v>58.34</c:v>
                      </c:pt>
                      <c:pt idx="1836">
                        <c:v>56.43</c:v>
                      </c:pt>
                      <c:pt idx="1837">
                        <c:v>54.66</c:v>
                      </c:pt>
                      <c:pt idx="1838">
                        <c:v>57.05</c:v>
                      </c:pt>
                      <c:pt idx="1839">
                        <c:v>61.52</c:v>
                      </c:pt>
                      <c:pt idx="1840">
                        <c:v>61.4</c:v>
                      </c:pt>
                      <c:pt idx="1841">
                        <c:v>62.53</c:v>
                      </c:pt>
                      <c:pt idx="1842">
                        <c:v>60.53</c:v>
                      </c:pt>
                      <c:pt idx="1843">
                        <c:v>60.21</c:v>
                      </c:pt>
                      <c:pt idx="1844">
                        <c:v>60.22</c:v>
                      </c:pt>
                      <c:pt idx="1845">
                        <c:v>58.9</c:v>
                      </c:pt>
                      <c:pt idx="1846">
                        <c:v>58.66</c:v>
                      </c:pt>
                      <c:pt idx="1847">
                        <c:v>61.63</c:v>
                      </c:pt>
                      <c:pt idx="1848">
                        <c:v>60.05</c:v>
                      </c:pt>
                      <c:pt idx="1849">
                        <c:v>62.58</c:v>
                      </c:pt>
                      <c:pt idx="1850">
                        <c:v>59.54</c:v>
                      </c:pt>
                      <c:pt idx="1851">
                        <c:v>61.02</c:v>
                      </c:pt>
                      <c:pt idx="1852">
                        <c:v>60.55</c:v>
                      </c:pt>
                      <c:pt idx="1853">
                        <c:v>60.48</c:v>
                      </c:pt>
                      <c:pt idx="1854">
                        <c:v>59.73</c:v>
                      </c:pt>
                      <c:pt idx="1855">
                        <c:v>58.53</c:v>
                      </c:pt>
                      <c:pt idx="1856">
                        <c:v>56.39</c:v>
                      </c:pt>
                      <c:pt idx="1857">
                        <c:v>57.54</c:v>
                      </c:pt>
                      <c:pt idx="1858">
                        <c:v>57.08</c:v>
                      </c:pt>
                      <c:pt idx="1859">
                        <c:v>54.67</c:v>
                      </c:pt>
                      <c:pt idx="1860">
                        <c:v>53.44</c:v>
                      </c:pt>
                      <c:pt idx="1861">
                        <c:v>53.51</c:v>
                      </c:pt>
                      <c:pt idx="1862">
                        <c:v>55.91</c:v>
                      </c:pt>
                      <c:pt idx="1863">
                        <c:v>54.43</c:v>
                      </c:pt>
                      <c:pt idx="1864">
                        <c:v>55.32</c:v>
                      </c:pt>
                      <c:pt idx="1865">
                        <c:v>55.92</c:v>
                      </c:pt>
                      <c:pt idx="1866">
                        <c:v>55.11</c:v>
                      </c:pt>
                      <c:pt idx="1867">
                        <c:v>56.48</c:v>
                      </c:pt>
                      <c:pt idx="1868">
                        <c:v>59.19</c:v>
                      </c:pt>
                      <c:pt idx="1869">
                        <c:v>56.41</c:v>
                      </c:pt>
                      <c:pt idx="1870">
                        <c:v>56.29</c:v>
                      </c:pt>
                      <c:pt idx="1871">
                        <c:v>55.11</c:v>
                      </c:pt>
                      <c:pt idx="1872">
                        <c:v>57.1</c:v>
                      </c:pt>
                      <c:pt idx="1873">
                        <c:v>54.95</c:v>
                      </c:pt>
                      <c:pt idx="1874">
                        <c:v>58.12</c:v>
                      </c:pt>
                      <c:pt idx="1875">
                        <c:v>59.1</c:v>
                      </c:pt>
                      <c:pt idx="1876">
                        <c:v>55.55</c:v>
                      </c:pt>
                      <c:pt idx="1877">
                        <c:v>56.57</c:v>
                      </c:pt>
                      <c:pt idx="1878">
                        <c:v>57.87</c:v>
                      </c:pt>
                      <c:pt idx="1879">
                        <c:v>57.93</c:v>
                      </c:pt>
                      <c:pt idx="1880">
                        <c:v>58.43</c:v>
                      </c:pt>
                      <c:pt idx="1881">
                        <c:v>60.32</c:v>
                      </c:pt>
                      <c:pt idx="1882">
                        <c:v>63.98</c:v>
                      </c:pt>
                      <c:pt idx="1883">
                        <c:v>63.45</c:v>
                      </c:pt>
                      <c:pt idx="1884">
                        <c:v>63.45</c:v>
                      </c:pt>
                      <c:pt idx="1885">
                        <c:v>62.08</c:v>
                      </c:pt>
                      <c:pt idx="1886">
                        <c:v>62.73</c:v>
                      </c:pt>
                      <c:pt idx="1887">
                        <c:v>64.849999999999994</c:v>
                      </c:pt>
                      <c:pt idx="1888">
                        <c:v>65.28</c:v>
                      </c:pt>
                      <c:pt idx="1889">
                        <c:v>64.83</c:v>
                      </c:pt>
                      <c:pt idx="1890">
                        <c:v>64.64</c:v>
                      </c:pt>
                      <c:pt idx="1891">
                        <c:v>65.84</c:v>
                      </c:pt>
                      <c:pt idx="1892">
                        <c:v>66.78</c:v>
                      </c:pt>
                      <c:pt idx="1893">
                        <c:v>66.459999999999994</c:v>
                      </c:pt>
                      <c:pt idx="1894">
                        <c:v>66.45</c:v>
                      </c:pt>
                      <c:pt idx="1895">
                        <c:v>67.52</c:v>
                      </c:pt>
                      <c:pt idx="1896">
                        <c:v>67.77</c:v>
                      </c:pt>
                      <c:pt idx="1897">
                        <c:v>65.540000000000006</c:v>
                      </c:pt>
                      <c:pt idx="1898">
                        <c:v>65.39</c:v>
                      </c:pt>
                      <c:pt idx="1899">
                        <c:v>64.91</c:v>
                      </c:pt>
                      <c:pt idx="1900">
                        <c:v>66.86</c:v>
                      </c:pt>
                      <c:pt idx="1901">
                        <c:v>66.81</c:v>
                      </c:pt>
                      <c:pt idx="1902">
                        <c:v>66.59</c:v>
                      </c:pt>
                      <c:pt idx="1903">
                        <c:v>66.81</c:v>
                      </c:pt>
                      <c:pt idx="1904">
                        <c:v>66.27</c:v>
                      </c:pt>
                      <c:pt idx="1905">
                        <c:v>64.02</c:v>
                      </c:pt>
                      <c:pt idx="1906">
                        <c:v>65.03</c:v>
                      </c:pt>
                      <c:pt idx="1907">
                        <c:v>66.540000000000006</c:v>
                      </c:pt>
                      <c:pt idx="1908">
                        <c:v>65.37</c:v>
                      </c:pt>
                      <c:pt idx="1909">
                        <c:v>65.52</c:v>
                      </c:pt>
                      <c:pt idx="1910">
                        <c:v>63.72</c:v>
                      </c:pt>
                      <c:pt idx="1911">
                        <c:v>62.06</c:v>
                      </c:pt>
                      <c:pt idx="1912">
                        <c:v>62.58</c:v>
                      </c:pt>
                      <c:pt idx="1913">
                        <c:v>65.56</c:v>
                      </c:pt>
                      <c:pt idx="1914">
                        <c:v>64.88</c:v>
                      </c:pt>
                      <c:pt idx="1915">
                        <c:v>65.489999999999995</c:v>
                      </c:pt>
                      <c:pt idx="1916">
                        <c:v>63.8</c:v>
                      </c:pt>
                      <c:pt idx="1917">
                        <c:v>62.03</c:v>
                      </c:pt>
                      <c:pt idx="1918">
                        <c:v>63.31</c:v>
                      </c:pt>
                      <c:pt idx="1919">
                        <c:v>62.69</c:v>
                      </c:pt>
                      <c:pt idx="1920">
                        <c:v>64.88</c:v>
                      </c:pt>
                      <c:pt idx="1921">
                        <c:v>65.7</c:v>
                      </c:pt>
                      <c:pt idx="1922">
                        <c:v>65.11</c:v>
                      </c:pt>
                      <c:pt idx="1923">
                        <c:v>63.87</c:v>
                      </c:pt>
                      <c:pt idx="1924">
                        <c:v>62.61</c:v>
                      </c:pt>
                      <c:pt idx="1925">
                        <c:v>63.7</c:v>
                      </c:pt>
                      <c:pt idx="1926">
                        <c:v>63.87</c:v>
                      </c:pt>
                      <c:pt idx="1927">
                        <c:v>64.260000000000005</c:v>
                      </c:pt>
                      <c:pt idx="1928">
                        <c:v>63.02</c:v>
                      </c:pt>
                      <c:pt idx="1929">
                        <c:v>63.34</c:v>
                      </c:pt>
                      <c:pt idx="1930">
                        <c:v>64.45</c:v>
                      </c:pt>
                      <c:pt idx="1931">
                        <c:v>63.49</c:v>
                      </c:pt>
                      <c:pt idx="1932">
                        <c:v>63.2</c:v>
                      </c:pt>
                      <c:pt idx="1933">
                        <c:v>63.26</c:v>
                      </c:pt>
                      <c:pt idx="1934">
                        <c:v>62.01</c:v>
                      </c:pt>
                      <c:pt idx="1935">
                        <c:v>63.59</c:v>
                      </c:pt>
                      <c:pt idx="1936">
                        <c:v>62.01</c:v>
                      </c:pt>
                      <c:pt idx="1937">
                        <c:v>62.07</c:v>
                      </c:pt>
                      <c:pt idx="1938">
                        <c:v>60.32</c:v>
                      </c:pt>
                      <c:pt idx="1939">
                        <c:v>56.54</c:v>
                      </c:pt>
                      <c:pt idx="1940">
                        <c:v>56.85</c:v>
                      </c:pt>
                      <c:pt idx="1941">
                        <c:v>57.05</c:v>
                      </c:pt>
                      <c:pt idx="1942">
                        <c:v>58.61</c:v>
                      </c:pt>
                      <c:pt idx="1943">
                        <c:v>58.73</c:v>
                      </c:pt>
                      <c:pt idx="1944">
                        <c:v>57.85</c:v>
                      </c:pt>
                      <c:pt idx="1945">
                        <c:v>58.51</c:v>
                      </c:pt>
                      <c:pt idx="1946">
                        <c:v>57.05</c:v>
                      </c:pt>
                      <c:pt idx="1947">
                        <c:v>57.51</c:v>
                      </c:pt>
                      <c:pt idx="1948">
                        <c:v>57.1</c:v>
                      </c:pt>
                      <c:pt idx="1949">
                        <c:v>56.65</c:v>
                      </c:pt>
                      <c:pt idx="1950">
                        <c:v>57.04</c:v>
                      </c:pt>
                      <c:pt idx="1951">
                        <c:v>56.13</c:v>
                      </c:pt>
                      <c:pt idx="1952">
                        <c:v>55.27</c:v>
                      </c:pt>
                      <c:pt idx="1953">
                        <c:v>54.62</c:v>
                      </c:pt>
                      <c:pt idx="1954">
                        <c:v>53.47</c:v>
                      </c:pt>
                      <c:pt idx="1955">
                        <c:v>53.3</c:v>
                      </c:pt>
                      <c:pt idx="1956">
                        <c:v>53.38</c:v>
                      </c:pt>
                      <c:pt idx="1957">
                        <c:v>53.31</c:v>
                      </c:pt>
                      <c:pt idx="1958">
                        <c:v>52.21</c:v>
                      </c:pt>
                      <c:pt idx="1959">
                        <c:v>49.52</c:v>
                      </c:pt>
                      <c:pt idx="1960">
                        <c:v>49.99</c:v>
                      </c:pt>
                      <c:pt idx="1961">
                        <c:v>49.59</c:v>
                      </c:pt>
                      <c:pt idx="1962">
                        <c:v>49.52</c:v>
                      </c:pt>
                      <c:pt idx="1963">
                        <c:v>48.61</c:v>
                      </c:pt>
                      <c:pt idx="1964">
                        <c:v>50.41</c:v>
                      </c:pt>
                      <c:pt idx="1965">
                        <c:v>49.18</c:v>
                      </c:pt>
                      <c:pt idx="1966">
                        <c:v>49.66</c:v>
                      </c:pt>
                      <c:pt idx="1967">
                        <c:v>49.22</c:v>
                      </c:pt>
                      <c:pt idx="1968">
                        <c:v>49.03</c:v>
                      </c:pt>
                      <c:pt idx="1969">
                        <c:v>48.74</c:v>
                      </c:pt>
                      <c:pt idx="1970">
                        <c:v>48.81</c:v>
                      </c:pt>
                      <c:pt idx="1971">
                        <c:v>47.16</c:v>
                      </c:pt>
                      <c:pt idx="1972">
                        <c:v>46.62</c:v>
                      </c:pt>
                      <c:pt idx="1973">
                        <c:v>45.46</c:v>
                      </c:pt>
                      <c:pt idx="1974">
                        <c:v>42.69</c:v>
                      </c:pt>
                      <c:pt idx="1975">
                        <c:v>43.21</c:v>
                      </c:pt>
                      <c:pt idx="1976">
                        <c:v>43.14</c:v>
                      </c:pt>
                      <c:pt idx="1977">
                        <c:v>47.56</c:v>
                      </c:pt>
                      <c:pt idx="1978">
                        <c:v>50.05</c:v>
                      </c:pt>
                      <c:pt idx="1979">
                        <c:v>54.15</c:v>
                      </c:pt>
                      <c:pt idx="1980">
                        <c:v>49.56</c:v>
                      </c:pt>
                      <c:pt idx="1981">
                        <c:v>50.5</c:v>
                      </c:pt>
                      <c:pt idx="1982">
                        <c:v>50.68</c:v>
                      </c:pt>
                      <c:pt idx="1983">
                        <c:v>49.61</c:v>
                      </c:pt>
                      <c:pt idx="1984">
                        <c:v>47.63</c:v>
                      </c:pt>
                      <c:pt idx="1985">
                        <c:v>49.52</c:v>
                      </c:pt>
                      <c:pt idx="1986">
                        <c:v>47.58</c:v>
                      </c:pt>
                      <c:pt idx="1987">
                        <c:v>48.89</c:v>
                      </c:pt>
                      <c:pt idx="1988">
                        <c:v>48.14</c:v>
                      </c:pt>
                      <c:pt idx="1989">
                        <c:v>46.37</c:v>
                      </c:pt>
                      <c:pt idx="1990">
                        <c:v>46.63</c:v>
                      </c:pt>
                      <c:pt idx="1991">
                        <c:v>49.75</c:v>
                      </c:pt>
                      <c:pt idx="1992">
                        <c:v>49.08</c:v>
                      </c:pt>
                      <c:pt idx="1993">
                        <c:v>47.47</c:v>
                      </c:pt>
                      <c:pt idx="1994">
                        <c:v>48.92</c:v>
                      </c:pt>
                      <c:pt idx="1995">
                        <c:v>49.08</c:v>
                      </c:pt>
                      <c:pt idx="1996">
                        <c:v>47.75</c:v>
                      </c:pt>
                      <c:pt idx="1997">
                        <c:v>48.17</c:v>
                      </c:pt>
                      <c:pt idx="1998">
                        <c:v>48.6</c:v>
                      </c:pt>
                      <c:pt idx="1999">
                        <c:v>47.34</c:v>
                      </c:pt>
                      <c:pt idx="2000">
                        <c:v>48.23</c:v>
                      </c:pt>
                      <c:pt idx="2001">
                        <c:v>48.37</c:v>
                      </c:pt>
                      <c:pt idx="2002">
                        <c:v>47.69</c:v>
                      </c:pt>
                      <c:pt idx="2003">
                        <c:v>48.13</c:v>
                      </c:pt>
                      <c:pt idx="2004">
                        <c:v>49.25</c:v>
                      </c:pt>
                      <c:pt idx="2005">
                        <c:v>51.92</c:v>
                      </c:pt>
                      <c:pt idx="2006">
                        <c:v>51.33</c:v>
                      </c:pt>
                      <c:pt idx="2007">
                        <c:v>53.05</c:v>
                      </c:pt>
                      <c:pt idx="2008">
                        <c:v>52.65</c:v>
                      </c:pt>
                      <c:pt idx="2009">
                        <c:v>49.86</c:v>
                      </c:pt>
                      <c:pt idx="2010">
                        <c:v>49.24</c:v>
                      </c:pt>
                      <c:pt idx="2011">
                        <c:v>49.15</c:v>
                      </c:pt>
                      <c:pt idx="2012">
                        <c:v>48.71</c:v>
                      </c:pt>
                      <c:pt idx="2013">
                        <c:v>50.46</c:v>
                      </c:pt>
                      <c:pt idx="2014">
                        <c:v>48.61</c:v>
                      </c:pt>
                      <c:pt idx="2015">
                        <c:v>48.71</c:v>
                      </c:pt>
                      <c:pt idx="2016">
                        <c:v>47.85</c:v>
                      </c:pt>
                      <c:pt idx="2017">
                        <c:v>48.08</c:v>
                      </c:pt>
                      <c:pt idx="2018">
                        <c:v>47.99</c:v>
                      </c:pt>
                      <c:pt idx="2019">
                        <c:v>47.54</c:v>
                      </c:pt>
                      <c:pt idx="2020">
                        <c:v>46.81</c:v>
                      </c:pt>
                      <c:pt idx="2021">
                        <c:v>49.05</c:v>
                      </c:pt>
                      <c:pt idx="2022">
                        <c:v>48.8</c:v>
                      </c:pt>
                      <c:pt idx="2023">
                        <c:v>49.56</c:v>
                      </c:pt>
                      <c:pt idx="2024">
                        <c:v>48.79</c:v>
                      </c:pt>
                      <c:pt idx="2025">
                        <c:v>50.54</c:v>
                      </c:pt>
                      <c:pt idx="2026">
                        <c:v>48.58</c:v>
                      </c:pt>
                      <c:pt idx="2027">
                        <c:v>47.98</c:v>
                      </c:pt>
                      <c:pt idx="2028">
                        <c:v>47.42</c:v>
                      </c:pt>
                      <c:pt idx="2029">
                        <c:v>47.19</c:v>
                      </c:pt>
                      <c:pt idx="2030">
                        <c:v>47.44</c:v>
                      </c:pt>
                      <c:pt idx="2031">
                        <c:v>45.81</c:v>
                      </c:pt>
                      <c:pt idx="2032">
                        <c:v>44.06</c:v>
                      </c:pt>
                      <c:pt idx="2033">
                        <c:v>43.61</c:v>
                      </c:pt>
                      <c:pt idx="2034">
                        <c:v>44.56</c:v>
                      </c:pt>
                      <c:pt idx="2035">
                        <c:v>43.57</c:v>
                      </c:pt>
                      <c:pt idx="2036">
                        <c:v>44.14</c:v>
                      </c:pt>
                      <c:pt idx="2037">
                        <c:v>44.18</c:v>
                      </c:pt>
                      <c:pt idx="2038">
                        <c:v>44.66</c:v>
                      </c:pt>
                      <c:pt idx="2039">
                        <c:v>44.83</c:v>
                      </c:pt>
                      <c:pt idx="2040">
                        <c:v>46.12</c:v>
                      </c:pt>
                      <c:pt idx="2041">
                        <c:v>46.17</c:v>
                      </c:pt>
                      <c:pt idx="2042">
                        <c:v>45.46</c:v>
                      </c:pt>
                      <c:pt idx="2043">
                        <c:v>44.86</c:v>
                      </c:pt>
                      <c:pt idx="2044">
                        <c:v>44.61</c:v>
                      </c:pt>
                      <c:pt idx="2045">
                        <c:v>44.44</c:v>
                      </c:pt>
                      <c:pt idx="2046">
                        <c:v>42.49</c:v>
                      </c:pt>
                      <c:pt idx="2047">
                        <c:v>43.84</c:v>
                      </c:pt>
                      <c:pt idx="2048">
                        <c:v>43</c:v>
                      </c:pt>
                      <c:pt idx="2049">
                        <c:v>40.729999999999997</c:v>
                      </c:pt>
                      <c:pt idx="2050">
                        <c:v>40.26</c:v>
                      </c:pt>
                      <c:pt idx="2051">
                        <c:v>40.11</c:v>
                      </c:pt>
                      <c:pt idx="2052">
                        <c:v>39.729999999999997</c:v>
                      </c:pt>
                      <c:pt idx="2053">
                        <c:v>37.93</c:v>
                      </c:pt>
                      <c:pt idx="2054">
                        <c:v>37.92</c:v>
                      </c:pt>
                      <c:pt idx="2055">
                        <c:v>38.450000000000003</c:v>
                      </c:pt>
                      <c:pt idx="2056">
                        <c:v>37.19</c:v>
                      </c:pt>
                      <c:pt idx="2057">
                        <c:v>37.06</c:v>
                      </c:pt>
                      <c:pt idx="2058">
                        <c:v>36.880000000000003</c:v>
                      </c:pt>
                      <c:pt idx="2059">
                        <c:v>36.35</c:v>
                      </c:pt>
                      <c:pt idx="2060">
                        <c:v>36.11</c:v>
                      </c:pt>
                      <c:pt idx="2061">
                        <c:v>37.36</c:v>
                      </c:pt>
                      <c:pt idx="2062">
                        <c:v>37.89</c:v>
                      </c:pt>
                      <c:pt idx="2063">
                        <c:v>36.619999999999997</c:v>
                      </c:pt>
                      <c:pt idx="2064">
                        <c:v>37.79</c:v>
                      </c:pt>
                      <c:pt idx="2065">
                        <c:v>36.46</c:v>
                      </c:pt>
                      <c:pt idx="2066">
                        <c:v>37.28</c:v>
                      </c:pt>
                      <c:pt idx="2067">
                        <c:v>37.22</c:v>
                      </c:pt>
                      <c:pt idx="2068">
                        <c:v>36.42</c:v>
                      </c:pt>
                      <c:pt idx="2069">
                        <c:v>34.229999999999997</c:v>
                      </c:pt>
                      <c:pt idx="2070">
                        <c:v>33.75</c:v>
                      </c:pt>
                      <c:pt idx="2071">
                        <c:v>33.549999999999997</c:v>
                      </c:pt>
                      <c:pt idx="2072">
                        <c:v>31.55</c:v>
                      </c:pt>
                      <c:pt idx="2073">
                        <c:v>30.86</c:v>
                      </c:pt>
                      <c:pt idx="2074">
                        <c:v>30.31</c:v>
                      </c:pt>
                      <c:pt idx="2075">
                        <c:v>31.03</c:v>
                      </c:pt>
                      <c:pt idx="2076">
                        <c:v>28.94</c:v>
                      </c:pt>
                      <c:pt idx="2077">
                        <c:v>28.55</c:v>
                      </c:pt>
                      <c:pt idx="2078">
                        <c:v>28.76</c:v>
                      </c:pt>
                      <c:pt idx="2079">
                        <c:v>27.88</c:v>
                      </c:pt>
                      <c:pt idx="2080">
                        <c:v>29.25</c:v>
                      </c:pt>
                      <c:pt idx="2081">
                        <c:v>32.18</c:v>
                      </c:pt>
                      <c:pt idx="2082">
                        <c:v>30.5</c:v>
                      </c:pt>
                      <c:pt idx="2083">
                        <c:v>31.8</c:v>
                      </c:pt>
                      <c:pt idx="2084">
                        <c:v>33.1</c:v>
                      </c:pt>
                      <c:pt idx="2085">
                        <c:v>33.89</c:v>
                      </c:pt>
                      <c:pt idx="2086">
                        <c:v>34.74</c:v>
                      </c:pt>
                      <c:pt idx="2087">
                        <c:v>34.24</c:v>
                      </c:pt>
                      <c:pt idx="2088">
                        <c:v>32.72</c:v>
                      </c:pt>
                      <c:pt idx="2089">
                        <c:v>35.04</c:v>
                      </c:pt>
                      <c:pt idx="2090">
                        <c:v>34.46</c:v>
                      </c:pt>
                      <c:pt idx="2091">
                        <c:v>34.06</c:v>
                      </c:pt>
                      <c:pt idx="2092">
                        <c:v>32.880000000000003</c:v>
                      </c:pt>
                      <c:pt idx="2093">
                        <c:v>30.32</c:v>
                      </c:pt>
                      <c:pt idx="2094">
                        <c:v>30.84</c:v>
                      </c:pt>
                      <c:pt idx="2095">
                        <c:v>30.06</c:v>
                      </c:pt>
                      <c:pt idx="2096">
                        <c:v>33.36</c:v>
                      </c:pt>
                      <c:pt idx="2097">
                        <c:v>33.39</c:v>
                      </c:pt>
                      <c:pt idx="2098">
                        <c:v>32.18</c:v>
                      </c:pt>
                      <c:pt idx="2099">
                        <c:v>34.5</c:v>
                      </c:pt>
                      <c:pt idx="2100">
                        <c:v>34.28</c:v>
                      </c:pt>
                      <c:pt idx="2101">
                        <c:v>33.01</c:v>
                      </c:pt>
                      <c:pt idx="2102">
                        <c:v>34.69</c:v>
                      </c:pt>
                      <c:pt idx="2103">
                        <c:v>33.270000000000003</c:v>
                      </c:pt>
                      <c:pt idx="2104">
                        <c:v>34.409999999999997</c:v>
                      </c:pt>
                      <c:pt idx="2105">
                        <c:v>35.29</c:v>
                      </c:pt>
                      <c:pt idx="2106">
                        <c:v>35.1</c:v>
                      </c:pt>
                      <c:pt idx="2107">
                        <c:v>35.97</c:v>
                      </c:pt>
                      <c:pt idx="2108">
                        <c:v>36.81</c:v>
                      </c:pt>
                      <c:pt idx="2109">
                        <c:v>36.93</c:v>
                      </c:pt>
                      <c:pt idx="2110">
                        <c:v>37.07</c:v>
                      </c:pt>
                      <c:pt idx="2111">
                        <c:v>38.72</c:v>
                      </c:pt>
                      <c:pt idx="2112">
                        <c:v>40.840000000000003</c:v>
                      </c:pt>
                      <c:pt idx="2113">
                        <c:v>39.65</c:v>
                      </c:pt>
                      <c:pt idx="2114">
                        <c:v>41.07</c:v>
                      </c:pt>
                      <c:pt idx="2115">
                        <c:v>40.049999999999997</c:v>
                      </c:pt>
                      <c:pt idx="2116">
                        <c:v>40.39</c:v>
                      </c:pt>
                      <c:pt idx="2117">
                        <c:v>39.53</c:v>
                      </c:pt>
                      <c:pt idx="2118">
                        <c:v>38.74</c:v>
                      </c:pt>
                      <c:pt idx="2119">
                        <c:v>40.33</c:v>
                      </c:pt>
                      <c:pt idx="2120">
                        <c:v>41.54</c:v>
                      </c:pt>
                      <c:pt idx="2121">
                        <c:v>41.2</c:v>
                      </c:pt>
                      <c:pt idx="2122">
                        <c:v>41.54</c:v>
                      </c:pt>
                      <c:pt idx="2123">
                        <c:v>41.79</c:v>
                      </c:pt>
                      <c:pt idx="2124">
                        <c:v>40.47</c:v>
                      </c:pt>
                      <c:pt idx="2125">
                        <c:v>40.44</c:v>
                      </c:pt>
                      <c:pt idx="2126">
                        <c:v>40.270000000000003</c:v>
                      </c:pt>
                      <c:pt idx="2127">
                        <c:v>39.14</c:v>
                      </c:pt>
                      <c:pt idx="2128">
                        <c:v>39.26</c:v>
                      </c:pt>
                      <c:pt idx="2129">
                        <c:v>39.6</c:v>
                      </c:pt>
                      <c:pt idx="2130">
                        <c:v>38.67</c:v>
                      </c:pt>
                      <c:pt idx="2131">
                        <c:v>37.69</c:v>
                      </c:pt>
                      <c:pt idx="2132">
                        <c:v>37.869999999999997</c:v>
                      </c:pt>
                      <c:pt idx="2133">
                        <c:v>39.840000000000003</c:v>
                      </c:pt>
                      <c:pt idx="2134">
                        <c:v>39.43</c:v>
                      </c:pt>
                      <c:pt idx="2135">
                        <c:v>41.94</c:v>
                      </c:pt>
                      <c:pt idx="2136">
                        <c:v>42.83</c:v>
                      </c:pt>
                      <c:pt idx="2137">
                        <c:v>44.69</c:v>
                      </c:pt>
                      <c:pt idx="2138">
                        <c:v>44.18</c:v>
                      </c:pt>
                      <c:pt idx="2139">
                        <c:v>43.84</c:v>
                      </c:pt>
                      <c:pt idx="2140">
                        <c:v>43.1</c:v>
                      </c:pt>
                      <c:pt idx="2141">
                        <c:v>42.91</c:v>
                      </c:pt>
                      <c:pt idx="2142">
                        <c:v>44.03</c:v>
                      </c:pt>
                      <c:pt idx="2143">
                        <c:v>45.8</c:v>
                      </c:pt>
                      <c:pt idx="2144">
                        <c:v>44.53</c:v>
                      </c:pt>
                      <c:pt idx="2145">
                        <c:v>45.11</c:v>
                      </c:pt>
                      <c:pt idx="2146">
                        <c:v>44.48</c:v>
                      </c:pt>
                      <c:pt idx="2147">
                        <c:v>45.74</c:v>
                      </c:pt>
                      <c:pt idx="2148">
                        <c:v>47.18</c:v>
                      </c:pt>
                      <c:pt idx="2149">
                        <c:v>48.14</c:v>
                      </c:pt>
                      <c:pt idx="2150">
                        <c:v>48.13</c:v>
                      </c:pt>
                      <c:pt idx="2151">
                        <c:v>45.83</c:v>
                      </c:pt>
                      <c:pt idx="2152">
                        <c:v>44.97</c:v>
                      </c:pt>
                      <c:pt idx="2153">
                        <c:v>44.62</c:v>
                      </c:pt>
                      <c:pt idx="2154">
                        <c:v>45.01</c:v>
                      </c:pt>
                      <c:pt idx="2155">
                        <c:v>45.37</c:v>
                      </c:pt>
                      <c:pt idx="2156">
                        <c:v>43.63</c:v>
                      </c:pt>
                      <c:pt idx="2157">
                        <c:v>45.52</c:v>
                      </c:pt>
                      <c:pt idx="2158">
                        <c:v>47.6</c:v>
                      </c:pt>
                      <c:pt idx="2159">
                        <c:v>48.08</c:v>
                      </c:pt>
                      <c:pt idx="2160">
                        <c:v>47.83</c:v>
                      </c:pt>
                      <c:pt idx="2161">
                        <c:v>48.97</c:v>
                      </c:pt>
                      <c:pt idx="2162">
                        <c:v>49.28</c:v>
                      </c:pt>
                      <c:pt idx="2163">
                        <c:v>48.93</c:v>
                      </c:pt>
                      <c:pt idx="2164">
                        <c:v>48.81</c:v>
                      </c:pt>
                      <c:pt idx="2165">
                        <c:v>48.72</c:v>
                      </c:pt>
                      <c:pt idx="2166">
                        <c:v>48.35</c:v>
                      </c:pt>
                      <c:pt idx="2167">
                        <c:v>48.61</c:v>
                      </c:pt>
                      <c:pt idx="2168">
                        <c:v>49.74</c:v>
                      </c:pt>
                      <c:pt idx="2169">
                        <c:v>49.59</c:v>
                      </c:pt>
                      <c:pt idx="2170">
                        <c:v>49.32</c:v>
                      </c:pt>
                      <c:pt idx="2171">
                        <c:v>49.76</c:v>
                      </c:pt>
                      <c:pt idx="2172">
                        <c:v>49.69</c:v>
                      </c:pt>
                      <c:pt idx="2173">
                        <c:v>49.72</c:v>
                      </c:pt>
                      <c:pt idx="2174">
                        <c:v>50.04</c:v>
                      </c:pt>
                      <c:pt idx="2175">
                        <c:v>49.64</c:v>
                      </c:pt>
                      <c:pt idx="2176">
                        <c:v>50.55</c:v>
                      </c:pt>
                      <c:pt idx="2177">
                        <c:v>51.44</c:v>
                      </c:pt>
                      <c:pt idx="2178">
                        <c:v>52.51</c:v>
                      </c:pt>
                      <c:pt idx="2179">
                        <c:v>51.95</c:v>
                      </c:pt>
                      <c:pt idx="2180">
                        <c:v>50.54</c:v>
                      </c:pt>
                      <c:pt idx="2181">
                        <c:v>50.35</c:v>
                      </c:pt>
                      <c:pt idx="2182">
                        <c:v>49.83</c:v>
                      </c:pt>
                      <c:pt idx="2183">
                        <c:v>48.97</c:v>
                      </c:pt>
                      <c:pt idx="2184">
                        <c:v>47.19</c:v>
                      </c:pt>
                      <c:pt idx="2185">
                        <c:v>49.17</c:v>
                      </c:pt>
                      <c:pt idx="2186">
                        <c:v>50.65</c:v>
                      </c:pt>
                      <c:pt idx="2187">
                        <c:v>50.62</c:v>
                      </c:pt>
                      <c:pt idx="2188">
                        <c:v>49.88</c:v>
                      </c:pt>
                      <c:pt idx="2189">
                        <c:v>50.91</c:v>
                      </c:pt>
                      <c:pt idx="2190">
                        <c:v>48.41</c:v>
                      </c:pt>
                      <c:pt idx="2191">
                        <c:v>47.16</c:v>
                      </c:pt>
                      <c:pt idx="2192">
                        <c:v>48.58</c:v>
                      </c:pt>
                      <c:pt idx="2193">
                        <c:v>50.61</c:v>
                      </c:pt>
                      <c:pt idx="2194">
                        <c:v>49.68</c:v>
                      </c:pt>
                      <c:pt idx="2195">
                        <c:v>50.35</c:v>
                      </c:pt>
                      <c:pt idx="2196">
                        <c:v>50.1</c:v>
                      </c:pt>
                      <c:pt idx="2197">
                        <c:v>47.96</c:v>
                      </c:pt>
                      <c:pt idx="2198">
                        <c:v>48.8</c:v>
                      </c:pt>
                      <c:pt idx="2199">
                        <c:v>46.4</c:v>
                      </c:pt>
                      <c:pt idx="2200">
                        <c:v>46.76</c:v>
                      </c:pt>
                      <c:pt idx="2201">
                        <c:v>46.25</c:v>
                      </c:pt>
                      <c:pt idx="2202">
                        <c:v>48.47</c:v>
                      </c:pt>
                      <c:pt idx="2203">
                        <c:v>46.26</c:v>
                      </c:pt>
                      <c:pt idx="2204">
                        <c:v>47.37</c:v>
                      </c:pt>
                      <c:pt idx="2205">
                        <c:v>47.61</c:v>
                      </c:pt>
                      <c:pt idx="2206">
                        <c:v>46.96</c:v>
                      </c:pt>
                      <c:pt idx="2207">
                        <c:v>46.66</c:v>
                      </c:pt>
                      <c:pt idx="2208">
                        <c:v>47.17</c:v>
                      </c:pt>
                      <c:pt idx="2209">
                        <c:v>46.2</c:v>
                      </c:pt>
                      <c:pt idx="2210">
                        <c:v>45.69</c:v>
                      </c:pt>
                      <c:pt idx="2211">
                        <c:v>44.72</c:v>
                      </c:pt>
                      <c:pt idx="2212">
                        <c:v>44.87</c:v>
                      </c:pt>
                      <c:pt idx="2213">
                        <c:v>43.47</c:v>
                      </c:pt>
                      <c:pt idx="2214">
                        <c:v>42.7</c:v>
                      </c:pt>
                      <c:pt idx="2215">
                        <c:v>42.46</c:v>
                      </c:pt>
                      <c:pt idx="2216">
                        <c:v>42.14</c:v>
                      </c:pt>
                      <c:pt idx="2217">
                        <c:v>41.8</c:v>
                      </c:pt>
                      <c:pt idx="2218">
                        <c:v>43.1</c:v>
                      </c:pt>
                      <c:pt idx="2219">
                        <c:v>44.29</c:v>
                      </c:pt>
                      <c:pt idx="2220">
                        <c:v>44.27</c:v>
                      </c:pt>
                      <c:pt idx="2221">
                        <c:v>45.39</c:v>
                      </c:pt>
                      <c:pt idx="2222">
                        <c:v>44.98</c:v>
                      </c:pt>
                      <c:pt idx="2223">
                        <c:v>44.05</c:v>
                      </c:pt>
                      <c:pt idx="2224">
                        <c:v>46.04</c:v>
                      </c:pt>
                      <c:pt idx="2225">
                        <c:v>46.97</c:v>
                      </c:pt>
                      <c:pt idx="2226">
                        <c:v>48.35</c:v>
                      </c:pt>
                      <c:pt idx="2227">
                        <c:v>49.23</c:v>
                      </c:pt>
                      <c:pt idx="2228">
                        <c:v>49.85</c:v>
                      </c:pt>
                      <c:pt idx="2229">
                        <c:v>50.89</c:v>
                      </c:pt>
                      <c:pt idx="2230">
                        <c:v>50.88</c:v>
                      </c:pt>
                      <c:pt idx="2231">
                        <c:v>49.16</c:v>
                      </c:pt>
                      <c:pt idx="2232">
                        <c:v>49.96</c:v>
                      </c:pt>
                      <c:pt idx="2233">
                        <c:v>49.05</c:v>
                      </c:pt>
                      <c:pt idx="2234">
                        <c:v>49.67</c:v>
                      </c:pt>
                      <c:pt idx="2235">
                        <c:v>49.92</c:v>
                      </c:pt>
                      <c:pt idx="2236">
                        <c:v>49.26</c:v>
                      </c:pt>
                      <c:pt idx="2237">
                        <c:v>48.37</c:v>
                      </c:pt>
                      <c:pt idx="2238">
                        <c:v>47.04</c:v>
                      </c:pt>
                      <c:pt idx="2239">
                        <c:v>45.45</c:v>
                      </c:pt>
                      <c:pt idx="2240">
                        <c:v>46.83</c:v>
                      </c:pt>
                      <c:pt idx="2241">
                        <c:v>47.63</c:v>
                      </c:pt>
                      <c:pt idx="2242">
                        <c:v>47.26</c:v>
                      </c:pt>
                      <c:pt idx="2243">
                        <c:v>47.98</c:v>
                      </c:pt>
                      <c:pt idx="2244">
                        <c:v>49.99</c:v>
                      </c:pt>
                      <c:pt idx="2245">
                        <c:v>48.01</c:v>
                      </c:pt>
                      <c:pt idx="2246">
                        <c:v>48.32</c:v>
                      </c:pt>
                      <c:pt idx="2247">
                        <c:v>47.1</c:v>
                      </c:pt>
                      <c:pt idx="2248">
                        <c:v>45.85</c:v>
                      </c:pt>
                      <c:pt idx="2249">
                        <c:v>46.59</c:v>
                      </c:pt>
                      <c:pt idx="2250">
                        <c:v>45.77</c:v>
                      </c:pt>
                      <c:pt idx="2251">
                        <c:v>45.95</c:v>
                      </c:pt>
                      <c:pt idx="2252">
                        <c:v>45.88</c:v>
                      </c:pt>
                      <c:pt idx="2253">
                        <c:v>46.83</c:v>
                      </c:pt>
                      <c:pt idx="2254">
                        <c:v>47.65</c:v>
                      </c:pt>
                      <c:pt idx="2255">
                        <c:v>45.89</c:v>
                      </c:pt>
                      <c:pt idx="2256">
                        <c:v>47.35</c:v>
                      </c:pt>
                      <c:pt idx="2257">
                        <c:v>45.97</c:v>
                      </c:pt>
                      <c:pt idx="2258">
                        <c:v>48.69</c:v>
                      </c:pt>
                      <c:pt idx="2259">
                        <c:v>49.24</c:v>
                      </c:pt>
                      <c:pt idx="2260">
                        <c:v>49.06</c:v>
                      </c:pt>
                      <c:pt idx="2261">
                        <c:v>50.89</c:v>
                      </c:pt>
                      <c:pt idx="2262">
                        <c:v>50.87</c:v>
                      </c:pt>
                      <c:pt idx="2263">
                        <c:v>51.86</c:v>
                      </c:pt>
                      <c:pt idx="2264">
                        <c:v>52.51</c:v>
                      </c:pt>
                      <c:pt idx="2265">
                        <c:v>51.93</c:v>
                      </c:pt>
                      <c:pt idx="2266">
                        <c:v>53.14</c:v>
                      </c:pt>
                      <c:pt idx="2267">
                        <c:v>52.41</c:v>
                      </c:pt>
                      <c:pt idx="2268">
                        <c:v>51.81</c:v>
                      </c:pt>
                      <c:pt idx="2269">
                        <c:v>52.03</c:v>
                      </c:pt>
                      <c:pt idx="2270">
                        <c:v>51.95</c:v>
                      </c:pt>
                      <c:pt idx="2271">
                        <c:v>51.52</c:v>
                      </c:pt>
                      <c:pt idx="2272">
                        <c:v>51.68</c:v>
                      </c:pt>
                      <c:pt idx="2273">
                        <c:v>52.67</c:v>
                      </c:pt>
                      <c:pt idx="2274">
                        <c:v>51.38</c:v>
                      </c:pt>
                      <c:pt idx="2275">
                        <c:v>51.78</c:v>
                      </c:pt>
                      <c:pt idx="2276">
                        <c:v>51.46</c:v>
                      </c:pt>
                      <c:pt idx="2277">
                        <c:v>50.79</c:v>
                      </c:pt>
                      <c:pt idx="2278">
                        <c:v>49.98</c:v>
                      </c:pt>
                      <c:pt idx="2279">
                        <c:v>50.47</c:v>
                      </c:pt>
                      <c:pt idx="2280">
                        <c:v>49.71</c:v>
                      </c:pt>
                      <c:pt idx="2281">
                        <c:v>48.3</c:v>
                      </c:pt>
                      <c:pt idx="2282">
                        <c:v>48.14</c:v>
                      </c:pt>
                      <c:pt idx="2283">
                        <c:v>46.86</c:v>
                      </c:pt>
                      <c:pt idx="2284">
                        <c:v>46.35</c:v>
                      </c:pt>
                      <c:pt idx="2285">
                        <c:v>45.58</c:v>
                      </c:pt>
                      <c:pt idx="2286">
                        <c:v>46.15</c:v>
                      </c:pt>
                      <c:pt idx="2287">
                        <c:v>46.04</c:v>
                      </c:pt>
                      <c:pt idx="2288">
                        <c:v>46.36</c:v>
                      </c:pt>
                      <c:pt idx="2289">
                        <c:v>45.84</c:v>
                      </c:pt>
                      <c:pt idx="2290">
                        <c:v>44.75</c:v>
                      </c:pt>
                      <c:pt idx="2291">
                        <c:v>44.43</c:v>
                      </c:pt>
                      <c:pt idx="2292">
                        <c:v>46.95</c:v>
                      </c:pt>
                      <c:pt idx="2293">
                        <c:v>46.63</c:v>
                      </c:pt>
                      <c:pt idx="2294">
                        <c:v>46.49</c:v>
                      </c:pt>
                      <c:pt idx="2295">
                        <c:v>46.86</c:v>
                      </c:pt>
                      <c:pt idx="2296">
                        <c:v>48.9</c:v>
                      </c:pt>
                      <c:pt idx="2297">
                        <c:v>49.12</c:v>
                      </c:pt>
                      <c:pt idx="2298">
                        <c:v>48.95</c:v>
                      </c:pt>
                      <c:pt idx="2299">
                        <c:v>49</c:v>
                      </c:pt>
                      <c:pt idx="2300">
                        <c:v>47.24</c:v>
                      </c:pt>
                      <c:pt idx="2301">
                        <c:v>48.24</c:v>
                      </c:pt>
                      <c:pt idx="2302">
                        <c:v>46.38</c:v>
                      </c:pt>
                      <c:pt idx="2303">
                        <c:v>50.47</c:v>
                      </c:pt>
                      <c:pt idx="2304">
                        <c:v>53.94</c:v>
                      </c:pt>
                      <c:pt idx="2305">
                        <c:v>54.46</c:v>
                      </c:pt>
                      <c:pt idx="2306">
                        <c:v>54.94</c:v>
                      </c:pt>
                      <c:pt idx="2307">
                        <c:v>53.93</c:v>
                      </c:pt>
                      <c:pt idx="2308">
                        <c:v>53</c:v>
                      </c:pt>
                      <c:pt idx="2309">
                        <c:v>53.89</c:v>
                      </c:pt>
                      <c:pt idx="2310">
                        <c:v>54.33</c:v>
                      </c:pt>
                      <c:pt idx="2311">
                        <c:v>55.69</c:v>
                      </c:pt>
                      <c:pt idx="2312">
                        <c:v>55.72</c:v>
                      </c:pt>
                      <c:pt idx="2313">
                        <c:v>53.9</c:v>
                      </c:pt>
                      <c:pt idx="2314">
                        <c:v>54.02</c:v>
                      </c:pt>
                      <c:pt idx="2315">
                        <c:v>55.21</c:v>
                      </c:pt>
                      <c:pt idx="2316">
                        <c:v>54.92</c:v>
                      </c:pt>
                      <c:pt idx="2317">
                        <c:v>55.35</c:v>
                      </c:pt>
                      <c:pt idx="2318">
                        <c:v>54.46</c:v>
                      </c:pt>
                      <c:pt idx="2319">
                        <c:v>55.05</c:v>
                      </c:pt>
                      <c:pt idx="2320">
                        <c:v>55.16</c:v>
                      </c:pt>
                      <c:pt idx="2321">
                        <c:v>56.09</c:v>
                      </c:pt>
                      <c:pt idx="2322">
                        <c:v>56.22</c:v>
                      </c:pt>
                      <c:pt idx="2323">
                        <c:v>56.14</c:v>
                      </c:pt>
                      <c:pt idx="2324">
                        <c:v>56.82</c:v>
                      </c:pt>
                      <c:pt idx="2325">
                        <c:v>55.47</c:v>
                      </c:pt>
                      <c:pt idx="2326">
                        <c:v>56.46</c:v>
                      </c:pt>
                      <c:pt idx="2327">
                        <c:v>56.89</c:v>
                      </c:pt>
                      <c:pt idx="2328">
                        <c:v>57.1</c:v>
                      </c:pt>
                      <c:pt idx="2329">
                        <c:v>54.94</c:v>
                      </c:pt>
                      <c:pt idx="2330">
                        <c:v>53.64</c:v>
                      </c:pt>
                      <c:pt idx="2331">
                        <c:v>55.1</c:v>
                      </c:pt>
                      <c:pt idx="2332">
                        <c:v>56.01</c:v>
                      </c:pt>
                      <c:pt idx="2333">
                        <c:v>55.45</c:v>
                      </c:pt>
                      <c:pt idx="2334">
                        <c:v>55.86</c:v>
                      </c:pt>
                      <c:pt idx="2335">
                        <c:v>55.47</c:v>
                      </c:pt>
                      <c:pt idx="2336">
                        <c:v>53.92</c:v>
                      </c:pt>
                      <c:pt idx="2337">
                        <c:v>54.16</c:v>
                      </c:pt>
                      <c:pt idx="2338">
                        <c:v>55.49</c:v>
                      </c:pt>
                      <c:pt idx="2339">
                        <c:v>55.23</c:v>
                      </c:pt>
                      <c:pt idx="2340">
                        <c:v>55.44</c:v>
                      </c:pt>
                      <c:pt idx="2341">
                        <c:v>55.08</c:v>
                      </c:pt>
                      <c:pt idx="2342">
                        <c:v>56.24</c:v>
                      </c:pt>
                      <c:pt idx="2343">
                        <c:v>55.52</c:v>
                      </c:pt>
                      <c:pt idx="2344">
                        <c:v>55.23</c:v>
                      </c:pt>
                      <c:pt idx="2345">
                        <c:v>55.7</c:v>
                      </c:pt>
                      <c:pt idx="2346">
                        <c:v>56.8</c:v>
                      </c:pt>
                      <c:pt idx="2347">
                        <c:v>56.56</c:v>
                      </c:pt>
                      <c:pt idx="2348">
                        <c:v>56.81</c:v>
                      </c:pt>
                      <c:pt idx="2349">
                        <c:v>55.72</c:v>
                      </c:pt>
                      <c:pt idx="2350">
                        <c:v>55.05</c:v>
                      </c:pt>
                      <c:pt idx="2351">
                        <c:v>55.12</c:v>
                      </c:pt>
                      <c:pt idx="2352">
                        <c:v>55.63</c:v>
                      </c:pt>
                      <c:pt idx="2353">
                        <c:v>56.7</c:v>
                      </c:pt>
                      <c:pt idx="2354">
                        <c:v>55.59</c:v>
                      </c:pt>
                      <c:pt idx="2355">
                        <c:v>55.97</c:v>
                      </c:pt>
                      <c:pt idx="2356">
                        <c:v>55.75</c:v>
                      </c:pt>
                      <c:pt idx="2357">
                        <c:v>55.65</c:v>
                      </c:pt>
                      <c:pt idx="2358">
                        <c:v>55.81</c:v>
                      </c:pt>
                      <c:pt idx="2359">
                        <c:v>56.18</c:v>
                      </c:pt>
                      <c:pt idx="2360">
                        <c:v>56.66</c:v>
                      </c:pt>
                      <c:pt idx="2361">
                        <c:v>55.84</c:v>
                      </c:pt>
                      <c:pt idx="2362">
                        <c:v>56.58</c:v>
                      </c:pt>
                      <c:pt idx="2363">
                        <c:v>55.89</c:v>
                      </c:pt>
                      <c:pt idx="2364">
                        <c:v>55.93</c:v>
                      </c:pt>
                      <c:pt idx="2365">
                        <c:v>55.59</c:v>
                      </c:pt>
                      <c:pt idx="2366">
                        <c:v>56.36</c:v>
                      </c:pt>
                      <c:pt idx="2367">
                        <c:v>55.08</c:v>
                      </c:pt>
                      <c:pt idx="2368">
                        <c:v>55.9</c:v>
                      </c:pt>
                      <c:pt idx="2369">
                        <c:v>56.01</c:v>
                      </c:pt>
                      <c:pt idx="2370">
                        <c:v>55.92</c:v>
                      </c:pt>
                      <c:pt idx="2371">
                        <c:v>53.11</c:v>
                      </c:pt>
                      <c:pt idx="2372">
                        <c:v>52.19</c:v>
                      </c:pt>
                      <c:pt idx="2373">
                        <c:v>51.37</c:v>
                      </c:pt>
                      <c:pt idx="2374">
                        <c:v>51.35</c:v>
                      </c:pt>
                      <c:pt idx="2375">
                        <c:v>50.92</c:v>
                      </c:pt>
                      <c:pt idx="2376">
                        <c:v>51.81</c:v>
                      </c:pt>
                      <c:pt idx="2377">
                        <c:v>51.74</c:v>
                      </c:pt>
                      <c:pt idx="2378">
                        <c:v>51.76</c:v>
                      </c:pt>
                      <c:pt idx="2379">
                        <c:v>51.62</c:v>
                      </c:pt>
                      <c:pt idx="2380">
                        <c:v>50.96</c:v>
                      </c:pt>
                      <c:pt idx="2381">
                        <c:v>50.64</c:v>
                      </c:pt>
                      <c:pt idx="2382">
                        <c:v>50.56</c:v>
                      </c:pt>
                      <c:pt idx="2383">
                        <c:v>50.8</c:v>
                      </c:pt>
                      <c:pt idx="2384">
                        <c:v>50.75</c:v>
                      </c:pt>
                      <c:pt idx="2385">
                        <c:v>51.33</c:v>
                      </c:pt>
                      <c:pt idx="2386">
                        <c:v>52.42</c:v>
                      </c:pt>
                      <c:pt idx="2387">
                        <c:v>52.96</c:v>
                      </c:pt>
                      <c:pt idx="2388">
                        <c:v>52.83</c:v>
                      </c:pt>
                      <c:pt idx="2389">
                        <c:v>53.12</c:v>
                      </c:pt>
                      <c:pt idx="2390">
                        <c:v>54.17</c:v>
                      </c:pt>
                      <c:pt idx="2391">
                        <c:v>54.36</c:v>
                      </c:pt>
                      <c:pt idx="2392">
                        <c:v>54.89</c:v>
                      </c:pt>
                      <c:pt idx="2393">
                        <c:v>55.24</c:v>
                      </c:pt>
                      <c:pt idx="2394">
                        <c:v>55.98</c:v>
                      </c:pt>
                      <c:pt idx="2395">
                        <c:v>56.23</c:v>
                      </c:pt>
                      <c:pt idx="2396">
                        <c:v>55.86</c:v>
                      </c:pt>
                      <c:pt idx="2397">
                        <c:v>55.89</c:v>
                      </c:pt>
                      <c:pt idx="2398">
                        <c:v>55.36</c:v>
                      </c:pt>
                      <c:pt idx="2399">
                        <c:v>54.89</c:v>
                      </c:pt>
                      <c:pt idx="2400">
                        <c:v>52.93</c:v>
                      </c:pt>
                      <c:pt idx="2401">
                        <c:v>52.99</c:v>
                      </c:pt>
                      <c:pt idx="2402">
                        <c:v>51.96</c:v>
                      </c:pt>
                      <c:pt idx="2403">
                        <c:v>51.6</c:v>
                      </c:pt>
                      <c:pt idx="2404">
                        <c:v>52.1</c:v>
                      </c:pt>
                      <c:pt idx="2405">
                        <c:v>51.82</c:v>
                      </c:pt>
                      <c:pt idx="2406">
                        <c:v>51.44</c:v>
                      </c:pt>
                      <c:pt idx="2407">
                        <c:v>51.73</c:v>
                      </c:pt>
                      <c:pt idx="2408">
                        <c:v>51.52</c:v>
                      </c:pt>
                      <c:pt idx="2409">
                        <c:v>50.46</c:v>
                      </c:pt>
                      <c:pt idx="2410">
                        <c:v>50.79</c:v>
                      </c:pt>
                      <c:pt idx="2411">
                        <c:v>48.38</c:v>
                      </c:pt>
                      <c:pt idx="2412">
                        <c:v>49.1</c:v>
                      </c:pt>
                      <c:pt idx="2413">
                        <c:v>49.34</c:v>
                      </c:pt>
                      <c:pt idx="2414">
                        <c:v>48.73</c:v>
                      </c:pt>
                      <c:pt idx="2415">
                        <c:v>50.22</c:v>
                      </c:pt>
                      <c:pt idx="2416">
                        <c:v>50.77</c:v>
                      </c:pt>
                      <c:pt idx="2417">
                        <c:v>50.84</c:v>
                      </c:pt>
                      <c:pt idx="2418">
                        <c:v>51.82</c:v>
                      </c:pt>
                      <c:pt idx="2419">
                        <c:v>51.65</c:v>
                      </c:pt>
                      <c:pt idx="2420">
                        <c:v>52.21</c:v>
                      </c:pt>
                      <c:pt idx="2421">
                        <c:v>52.51</c:v>
                      </c:pt>
                      <c:pt idx="2422">
                        <c:v>53.61</c:v>
                      </c:pt>
                      <c:pt idx="2423">
                        <c:v>53.87</c:v>
                      </c:pt>
                      <c:pt idx="2424">
                        <c:v>54.15</c:v>
                      </c:pt>
                      <c:pt idx="2425">
                        <c:v>53.96</c:v>
                      </c:pt>
                      <c:pt idx="2426">
                        <c:v>51.46</c:v>
                      </c:pt>
                      <c:pt idx="2427">
                        <c:v>52.15</c:v>
                      </c:pt>
                      <c:pt idx="2428">
                        <c:v>52.29</c:v>
                      </c:pt>
                      <c:pt idx="2429">
                        <c:v>51.84</c:v>
                      </c:pt>
                      <c:pt idx="2430">
                        <c:v>50.31</c:v>
                      </c:pt>
                      <c:pt idx="2431">
                        <c:v>50.63</c:v>
                      </c:pt>
                      <c:pt idx="2432">
                        <c:v>49.95</c:v>
                      </c:pt>
                      <c:pt idx="2433">
                        <c:v>49.47</c:v>
                      </c:pt>
                      <c:pt idx="2434">
                        <c:v>50.12</c:v>
                      </c:pt>
                      <c:pt idx="2435">
                        <c:v>48.06</c:v>
                      </c:pt>
                      <c:pt idx="2436">
                        <c:v>47.86</c:v>
                      </c:pt>
                      <c:pt idx="2437">
                        <c:v>48.15</c:v>
                      </c:pt>
                      <c:pt idx="2438">
                        <c:v>48.29</c:v>
                      </c:pt>
                      <c:pt idx="2439">
                        <c:v>48.72</c:v>
                      </c:pt>
                      <c:pt idx="2440">
                        <c:v>47</c:v>
                      </c:pt>
                      <c:pt idx="2441">
                        <c:v>46.92</c:v>
                      </c:pt>
                      <c:pt idx="2442">
                        <c:v>47.37</c:v>
                      </c:pt>
                      <c:pt idx="2443">
                        <c:v>46.91</c:v>
                      </c:pt>
                      <c:pt idx="2444">
                        <c:v>46.02</c:v>
                      </c:pt>
                      <c:pt idx="2445">
                        <c:v>44.82</c:v>
                      </c:pt>
                      <c:pt idx="2446">
                        <c:v>45.22</c:v>
                      </c:pt>
                      <c:pt idx="2447">
                        <c:v>45.54</c:v>
                      </c:pt>
                      <c:pt idx="2448">
                        <c:v>45.83</c:v>
                      </c:pt>
                      <c:pt idx="2449">
                        <c:v>46.65</c:v>
                      </c:pt>
                      <c:pt idx="2450">
                        <c:v>47.31</c:v>
                      </c:pt>
                      <c:pt idx="2451">
                        <c:v>47.42</c:v>
                      </c:pt>
                      <c:pt idx="2452">
                        <c:v>47.92</c:v>
                      </c:pt>
                      <c:pt idx="2453">
                        <c:v>49.68</c:v>
                      </c:pt>
                      <c:pt idx="2454">
                        <c:v>49.61</c:v>
                      </c:pt>
                      <c:pt idx="2455">
                        <c:v>47.79</c:v>
                      </c:pt>
                      <c:pt idx="2456">
                        <c:v>48.11</c:v>
                      </c:pt>
                      <c:pt idx="2457">
                        <c:v>46.71</c:v>
                      </c:pt>
                      <c:pt idx="2458">
                        <c:v>46.88</c:v>
                      </c:pt>
                      <c:pt idx="2459">
                        <c:v>47.52</c:v>
                      </c:pt>
                      <c:pt idx="2460">
                        <c:v>47.74</c:v>
                      </c:pt>
                      <c:pt idx="2461">
                        <c:v>48.42</c:v>
                      </c:pt>
                      <c:pt idx="2462">
                        <c:v>48.91</c:v>
                      </c:pt>
                      <c:pt idx="2463">
                        <c:v>48.42</c:v>
                      </c:pt>
                      <c:pt idx="2464">
                        <c:v>48.84</c:v>
                      </c:pt>
                      <c:pt idx="2465">
                        <c:v>49.7</c:v>
                      </c:pt>
                      <c:pt idx="2466">
                        <c:v>49.3</c:v>
                      </c:pt>
                      <c:pt idx="2467">
                        <c:v>48.06</c:v>
                      </c:pt>
                      <c:pt idx="2468">
                        <c:v>48.6</c:v>
                      </c:pt>
                      <c:pt idx="2469">
                        <c:v>50.2</c:v>
                      </c:pt>
                      <c:pt idx="2470">
                        <c:v>50.97</c:v>
                      </c:pt>
                      <c:pt idx="2471">
                        <c:v>51.49</c:v>
                      </c:pt>
                      <c:pt idx="2472">
                        <c:v>52.52</c:v>
                      </c:pt>
                      <c:pt idx="2473">
                        <c:v>52.65</c:v>
                      </c:pt>
                      <c:pt idx="2474">
                        <c:v>51.78</c:v>
                      </c:pt>
                      <c:pt idx="2475">
                        <c:v>52.36</c:v>
                      </c:pt>
                      <c:pt idx="2476">
                        <c:v>52.01</c:v>
                      </c:pt>
                      <c:pt idx="2477">
                        <c:v>52.42</c:v>
                      </c:pt>
                      <c:pt idx="2478">
                        <c:v>52.37</c:v>
                      </c:pt>
                      <c:pt idx="2479">
                        <c:v>52.14</c:v>
                      </c:pt>
                      <c:pt idx="2480">
                        <c:v>52.7</c:v>
                      </c:pt>
                      <c:pt idx="2481">
                        <c:v>51.9</c:v>
                      </c:pt>
                      <c:pt idx="2482">
                        <c:v>52.1</c:v>
                      </c:pt>
                      <c:pt idx="2483">
                        <c:v>50.73</c:v>
                      </c:pt>
                      <c:pt idx="2484">
                        <c:v>50.8</c:v>
                      </c:pt>
                      <c:pt idx="2485">
                        <c:v>50.27</c:v>
                      </c:pt>
                      <c:pt idx="2486">
                        <c:v>51.03</c:v>
                      </c:pt>
                      <c:pt idx="2487">
                        <c:v>52.72</c:v>
                      </c:pt>
                      <c:pt idx="2488">
                        <c:v>51.66</c:v>
                      </c:pt>
                      <c:pt idx="2489">
                        <c:v>51.87</c:v>
                      </c:pt>
                      <c:pt idx="2490">
                        <c:v>52.57</c:v>
                      </c:pt>
                      <c:pt idx="2491">
                        <c:v>52.04</c:v>
                      </c:pt>
                      <c:pt idx="2492">
                        <c:v>52.41</c:v>
                      </c:pt>
                      <c:pt idx="2493">
                        <c:v>51.89</c:v>
                      </c:pt>
                      <c:pt idx="2494">
                        <c:v>52</c:v>
                      </c:pt>
                      <c:pt idx="2495">
                        <c:v>50.86</c:v>
                      </c:pt>
                      <c:pt idx="2496">
                        <c:v>52.38</c:v>
                      </c:pt>
                      <c:pt idx="2497">
                        <c:v>52.75</c:v>
                      </c:pt>
                      <c:pt idx="2498">
                        <c:v>52.34</c:v>
                      </c:pt>
                      <c:pt idx="2499">
                        <c:v>53.38</c:v>
                      </c:pt>
                      <c:pt idx="2500">
                        <c:v>54.2</c:v>
                      </c:pt>
                      <c:pt idx="2501">
                        <c:v>54.49</c:v>
                      </c:pt>
                      <c:pt idx="2502">
                        <c:v>53.78</c:v>
                      </c:pt>
                      <c:pt idx="2503">
                        <c:v>53.84</c:v>
                      </c:pt>
                      <c:pt idx="2504">
                        <c:v>54.27</c:v>
                      </c:pt>
                      <c:pt idx="2505">
                        <c:v>55.16</c:v>
                      </c:pt>
                      <c:pt idx="2506">
                        <c:v>55.47</c:v>
                      </c:pt>
                      <c:pt idx="2507">
                        <c:v>55.62</c:v>
                      </c:pt>
                      <c:pt idx="2508">
                        <c:v>55.48</c:v>
                      </c:pt>
                      <c:pt idx="2509">
                        <c:v>55.14</c:v>
                      </c:pt>
                      <c:pt idx="2510">
                        <c:v>56.29</c:v>
                      </c:pt>
                      <c:pt idx="2511">
                        <c:v>56.43</c:v>
                      </c:pt>
                      <c:pt idx="2512">
                        <c:v>56.86</c:v>
                      </c:pt>
                      <c:pt idx="2513">
                        <c:v>59.02</c:v>
                      </c:pt>
                      <c:pt idx="2514">
                        <c:v>58.44</c:v>
                      </c:pt>
                      <c:pt idx="2515">
                        <c:v>57.9</c:v>
                      </c:pt>
                      <c:pt idx="2516">
                        <c:v>57.41</c:v>
                      </c:pt>
                      <c:pt idx="2517">
                        <c:v>57.54</c:v>
                      </c:pt>
                      <c:pt idx="2518">
                        <c:v>56.12</c:v>
                      </c:pt>
                      <c:pt idx="2519">
                        <c:v>56</c:v>
                      </c:pt>
                      <c:pt idx="2520">
                        <c:v>55.8</c:v>
                      </c:pt>
                      <c:pt idx="2521">
                        <c:v>57</c:v>
                      </c:pt>
                      <c:pt idx="2522">
                        <c:v>55.62</c:v>
                      </c:pt>
                      <c:pt idx="2523">
                        <c:v>55.79</c:v>
                      </c:pt>
                      <c:pt idx="2524">
                        <c:v>56.61</c:v>
                      </c:pt>
                      <c:pt idx="2525">
                        <c:v>56.94</c:v>
                      </c:pt>
                      <c:pt idx="2526">
                        <c:v>56.25</c:v>
                      </c:pt>
                      <c:pt idx="2527">
                        <c:v>57.17</c:v>
                      </c:pt>
                      <c:pt idx="2528">
                        <c:v>57.82</c:v>
                      </c:pt>
                      <c:pt idx="2529">
                        <c:v>57.88</c:v>
                      </c:pt>
                      <c:pt idx="2530">
                        <c:v>58.15</c:v>
                      </c:pt>
                      <c:pt idx="2531">
                        <c:v>57.23</c:v>
                      </c:pt>
                      <c:pt idx="2532">
                        <c:v>57.75</c:v>
                      </c:pt>
                      <c:pt idx="2533">
                        <c:v>57.37</c:v>
                      </c:pt>
                      <c:pt idx="2534">
                        <c:v>58.33</c:v>
                      </c:pt>
                      <c:pt idx="2535">
                        <c:v>58.44</c:v>
                      </c:pt>
                      <c:pt idx="2536">
                        <c:v>59.3</c:v>
                      </c:pt>
                      <c:pt idx="2537">
                        <c:v>60.44</c:v>
                      </c:pt>
                      <c:pt idx="2538">
                        <c:v>60.9</c:v>
                      </c:pt>
                      <c:pt idx="2539">
                        <c:v>61.37</c:v>
                      </c:pt>
                      <c:pt idx="2540">
                        <c:v>60.49</c:v>
                      </c:pt>
                      <c:pt idx="2541">
                        <c:v>60.62</c:v>
                      </c:pt>
                      <c:pt idx="2542">
                        <c:v>62.07</c:v>
                      </c:pt>
                      <c:pt idx="2543">
                        <c:v>64.27</c:v>
                      </c:pt>
                      <c:pt idx="2544">
                        <c:v>63.69</c:v>
                      </c:pt>
                      <c:pt idx="2545">
                        <c:v>63.49</c:v>
                      </c:pt>
                      <c:pt idx="2546">
                        <c:v>63.93</c:v>
                      </c:pt>
                      <c:pt idx="2547">
                        <c:v>63.52</c:v>
                      </c:pt>
                      <c:pt idx="2548">
                        <c:v>63.16</c:v>
                      </c:pt>
                      <c:pt idx="2549">
                        <c:v>62.21</c:v>
                      </c:pt>
                      <c:pt idx="2550">
                        <c:v>61.87</c:v>
                      </c:pt>
                      <c:pt idx="2551">
                        <c:v>61.36</c:v>
                      </c:pt>
                      <c:pt idx="2552">
                        <c:v>62.72</c:v>
                      </c:pt>
                      <c:pt idx="2553">
                        <c:v>62.22</c:v>
                      </c:pt>
                      <c:pt idx="2554">
                        <c:v>62.57</c:v>
                      </c:pt>
                      <c:pt idx="2555">
                        <c:v>63.32</c:v>
                      </c:pt>
                      <c:pt idx="2556">
                        <c:v>63.55</c:v>
                      </c:pt>
                      <c:pt idx="2557">
                        <c:v>63.86</c:v>
                      </c:pt>
                      <c:pt idx="2558">
                        <c:v>63.84</c:v>
                      </c:pt>
                      <c:pt idx="2559">
                        <c:v>63.61</c:v>
                      </c:pt>
                      <c:pt idx="2560">
                        <c:v>63.11</c:v>
                      </c:pt>
                      <c:pt idx="2561">
                        <c:v>63.57</c:v>
                      </c:pt>
                      <c:pt idx="2562">
                        <c:v>63.73</c:v>
                      </c:pt>
                      <c:pt idx="2563">
                        <c:v>62.45</c:v>
                      </c:pt>
                      <c:pt idx="2564">
                        <c:v>62.86</c:v>
                      </c:pt>
                      <c:pt idx="2565">
                        <c:v>61.22</c:v>
                      </c:pt>
                      <c:pt idx="2566">
                        <c:v>62.2</c:v>
                      </c:pt>
                      <c:pt idx="2567">
                        <c:v>63.4</c:v>
                      </c:pt>
                      <c:pt idx="2568">
                        <c:v>64.69</c:v>
                      </c:pt>
                      <c:pt idx="2569">
                        <c:v>63.34</c:v>
                      </c:pt>
                      <c:pt idx="2570">
                        <c:v>62.44</c:v>
                      </c:pt>
                      <c:pt idx="2571">
                        <c:v>63.31</c:v>
                      </c:pt>
                      <c:pt idx="2572">
                        <c:v>63.23</c:v>
                      </c:pt>
                      <c:pt idx="2573">
                        <c:v>63.41</c:v>
                      </c:pt>
                      <c:pt idx="2574">
                        <c:v>63.8</c:v>
                      </c:pt>
                      <c:pt idx="2575">
                        <c:v>64.56</c:v>
                      </c:pt>
                      <c:pt idx="2576">
                        <c:v>64.900000000000006</c:v>
                      </c:pt>
                      <c:pt idx="2577">
                        <c:v>65.25</c:v>
                      </c:pt>
                      <c:pt idx="2578">
                        <c:v>67.02</c:v>
                      </c:pt>
                      <c:pt idx="2579">
                        <c:v>66.44</c:v>
                      </c:pt>
                      <c:pt idx="2580">
                        <c:v>66.72</c:v>
                      </c:pt>
                      <c:pt idx="2581">
                        <c:v>66.87</c:v>
                      </c:pt>
                      <c:pt idx="2582">
                        <c:v>66.569999999999993</c:v>
                      </c:pt>
                      <c:pt idx="2583">
                        <c:v>67.84</c:v>
                      </c:pt>
                      <c:pt idx="2584">
                        <c:v>68.069999999999993</c:v>
                      </c:pt>
                      <c:pt idx="2585">
                        <c:v>67.62</c:v>
                      </c:pt>
                      <c:pt idx="2586">
                        <c:v>67.78</c:v>
                      </c:pt>
                      <c:pt idx="2587">
                        <c:v>68.819999999999993</c:v>
                      </c:pt>
                      <c:pt idx="2588">
                        <c:v>69.2</c:v>
                      </c:pt>
                      <c:pt idx="2589">
                        <c:v>69.260000000000005</c:v>
                      </c:pt>
                      <c:pt idx="2590">
                        <c:v>69.87</c:v>
                      </c:pt>
                      <c:pt idx="2591">
                        <c:v>70.260000000000005</c:v>
                      </c:pt>
                      <c:pt idx="2592">
                        <c:v>69.150000000000006</c:v>
                      </c:pt>
                      <c:pt idx="2593">
                        <c:v>69.38</c:v>
                      </c:pt>
                      <c:pt idx="2594">
                        <c:v>69.31</c:v>
                      </c:pt>
                      <c:pt idx="2595">
                        <c:v>68.61</c:v>
                      </c:pt>
                      <c:pt idx="2596">
                        <c:v>69.03</c:v>
                      </c:pt>
                      <c:pt idx="2597">
                        <c:v>69.959999999999994</c:v>
                      </c:pt>
                      <c:pt idx="2598">
                        <c:v>70.53</c:v>
                      </c:pt>
                      <c:pt idx="2599">
                        <c:v>70.42</c:v>
                      </c:pt>
                      <c:pt idx="2600">
                        <c:v>70.52</c:v>
                      </c:pt>
                      <c:pt idx="2601">
                        <c:v>69.459999999999994</c:v>
                      </c:pt>
                      <c:pt idx="2602">
                        <c:v>69.02</c:v>
                      </c:pt>
                      <c:pt idx="2603">
                        <c:v>69.05</c:v>
                      </c:pt>
                      <c:pt idx="2604">
                        <c:v>69.650000000000006</c:v>
                      </c:pt>
                      <c:pt idx="2605">
                        <c:v>68.58</c:v>
                      </c:pt>
                      <c:pt idx="2606">
                        <c:v>67.62</c:v>
                      </c:pt>
                      <c:pt idx="2607">
                        <c:v>66.86</c:v>
                      </c:pt>
                      <c:pt idx="2608">
                        <c:v>65.510000000000005</c:v>
                      </c:pt>
                      <c:pt idx="2609">
                        <c:v>64.81</c:v>
                      </c:pt>
                      <c:pt idx="2610">
                        <c:v>62.79</c:v>
                      </c:pt>
                      <c:pt idx="2611">
                        <c:v>62.59</c:v>
                      </c:pt>
                      <c:pt idx="2612">
                        <c:v>62.72</c:v>
                      </c:pt>
                      <c:pt idx="2613">
                        <c:v>64.36</c:v>
                      </c:pt>
                      <c:pt idx="2614">
                        <c:v>64.33</c:v>
                      </c:pt>
                      <c:pt idx="2615">
                        <c:v>64.84</c:v>
                      </c:pt>
                      <c:pt idx="2616">
                        <c:v>65.67</c:v>
                      </c:pt>
                      <c:pt idx="2617">
                        <c:v>65.25</c:v>
                      </c:pt>
                      <c:pt idx="2618">
                        <c:v>65.42</c:v>
                      </c:pt>
                      <c:pt idx="2619">
                        <c:v>66.39</c:v>
                      </c:pt>
                      <c:pt idx="2620">
                        <c:v>67.31</c:v>
                      </c:pt>
                      <c:pt idx="2621">
                        <c:v>67.5</c:v>
                      </c:pt>
                      <c:pt idx="2622">
                        <c:v>66.63</c:v>
                      </c:pt>
                      <c:pt idx="2623">
                        <c:v>65.78</c:v>
                      </c:pt>
                      <c:pt idx="2624">
                        <c:v>63.83</c:v>
                      </c:pt>
                      <c:pt idx="2625">
                        <c:v>64.37</c:v>
                      </c:pt>
                      <c:pt idx="2626">
                        <c:v>65.540000000000006</c:v>
                      </c:pt>
                      <c:pt idx="2627">
                        <c:v>65.790000000000006</c:v>
                      </c:pt>
                      <c:pt idx="2628">
                        <c:v>64.34</c:v>
                      </c:pt>
                      <c:pt idx="2629">
                        <c:v>63.61</c:v>
                      </c:pt>
                      <c:pt idx="2630">
                        <c:v>65.489999999999995</c:v>
                      </c:pt>
                      <c:pt idx="2631">
                        <c:v>64.95</c:v>
                      </c:pt>
                      <c:pt idx="2632">
                        <c:v>64.64</c:v>
                      </c:pt>
                      <c:pt idx="2633">
                        <c:v>64.89</c:v>
                      </c:pt>
                      <c:pt idx="2634">
                        <c:v>65.12</c:v>
                      </c:pt>
                      <c:pt idx="2635">
                        <c:v>66.209999999999994</c:v>
                      </c:pt>
                      <c:pt idx="2636">
                        <c:v>66.05</c:v>
                      </c:pt>
                      <c:pt idx="2637">
                        <c:v>67.42</c:v>
                      </c:pt>
                      <c:pt idx="2638">
                        <c:v>69.47</c:v>
                      </c:pt>
                      <c:pt idx="2639">
                        <c:v>68.91</c:v>
                      </c:pt>
                      <c:pt idx="2640">
                        <c:v>70.45</c:v>
                      </c:pt>
                      <c:pt idx="2641">
                        <c:v>70.12</c:v>
                      </c:pt>
                      <c:pt idx="2642">
                        <c:v>70.11</c:v>
                      </c:pt>
                      <c:pt idx="2643">
                        <c:v>69.53</c:v>
                      </c:pt>
                      <c:pt idx="2644">
                        <c:v>70.27</c:v>
                      </c:pt>
                      <c:pt idx="2645">
                        <c:v>67.64</c:v>
                      </c:pt>
                      <c:pt idx="2646">
                        <c:v>68.12</c:v>
                      </c:pt>
                      <c:pt idx="2647">
                        <c:v>68.02</c:v>
                      </c:pt>
                      <c:pt idx="2648">
                        <c:v>68.33</c:v>
                      </c:pt>
                      <c:pt idx="2649">
                        <c:v>67.11</c:v>
                      </c:pt>
                      <c:pt idx="2650">
                        <c:v>68.650000000000006</c:v>
                      </c:pt>
                      <c:pt idx="2651">
                        <c:v>71.040000000000006</c:v>
                      </c:pt>
                      <c:pt idx="2652">
                        <c:v>72.06</c:v>
                      </c:pt>
                      <c:pt idx="2653">
                        <c:v>72.02</c:v>
                      </c:pt>
                      <c:pt idx="2654">
                        <c:v>72.58</c:v>
                      </c:pt>
                      <c:pt idx="2655">
                        <c:v>71.42</c:v>
                      </c:pt>
                      <c:pt idx="2656">
                        <c:v>71.58</c:v>
                      </c:pt>
                      <c:pt idx="2657">
                        <c:v>73.48</c:v>
                      </c:pt>
                      <c:pt idx="2658">
                        <c:v>73.78</c:v>
                      </c:pt>
                      <c:pt idx="2659">
                        <c:v>74.06</c:v>
                      </c:pt>
                      <c:pt idx="2660">
                        <c:v>74.709999999999994</c:v>
                      </c:pt>
                      <c:pt idx="2661">
                        <c:v>73.86</c:v>
                      </c:pt>
                      <c:pt idx="2662">
                        <c:v>74</c:v>
                      </c:pt>
                      <c:pt idx="2663">
                        <c:v>74.739999999999995</c:v>
                      </c:pt>
                      <c:pt idx="2664">
                        <c:v>74.64</c:v>
                      </c:pt>
                      <c:pt idx="2665">
                        <c:v>75.17</c:v>
                      </c:pt>
                      <c:pt idx="2666">
                        <c:v>73.13</c:v>
                      </c:pt>
                      <c:pt idx="2667">
                        <c:v>73.36</c:v>
                      </c:pt>
                      <c:pt idx="2668">
                        <c:v>73.62</c:v>
                      </c:pt>
                      <c:pt idx="2669">
                        <c:v>74.87</c:v>
                      </c:pt>
                      <c:pt idx="2670">
                        <c:v>76.17</c:v>
                      </c:pt>
                      <c:pt idx="2671">
                        <c:v>74.849999999999994</c:v>
                      </c:pt>
                      <c:pt idx="2672">
                        <c:v>77.209999999999994</c:v>
                      </c:pt>
                      <c:pt idx="2673">
                        <c:v>77.47</c:v>
                      </c:pt>
                      <c:pt idx="2674">
                        <c:v>77.12</c:v>
                      </c:pt>
                      <c:pt idx="2675">
                        <c:v>78.23</c:v>
                      </c:pt>
                      <c:pt idx="2676">
                        <c:v>78.430000000000007</c:v>
                      </c:pt>
                      <c:pt idx="2677">
                        <c:v>79.28</c:v>
                      </c:pt>
                      <c:pt idx="2678">
                        <c:v>79.3</c:v>
                      </c:pt>
                      <c:pt idx="2679">
                        <c:v>78.510000000000005</c:v>
                      </c:pt>
                      <c:pt idx="2680">
                        <c:v>79.22</c:v>
                      </c:pt>
                      <c:pt idx="2681">
                        <c:v>79.569999999999993</c:v>
                      </c:pt>
                      <c:pt idx="2682">
                        <c:v>79.8</c:v>
                      </c:pt>
                      <c:pt idx="2683">
                        <c:v>78.790000000000006</c:v>
                      </c:pt>
                      <c:pt idx="2684">
                        <c:v>76.44</c:v>
                      </c:pt>
                      <c:pt idx="2685">
                        <c:v>75.3</c:v>
                      </c:pt>
                      <c:pt idx="2686">
                        <c:v>75.39</c:v>
                      </c:pt>
                      <c:pt idx="2687">
                        <c:v>77.5</c:v>
                      </c:pt>
                      <c:pt idx="2688">
                        <c:v>77.59</c:v>
                      </c:pt>
                      <c:pt idx="2689">
                        <c:v>76.790000000000006</c:v>
                      </c:pt>
                      <c:pt idx="2690">
                        <c:v>75.290000000000006</c:v>
                      </c:pt>
                      <c:pt idx="2691">
                        <c:v>75.38</c:v>
                      </c:pt>
                      <c:pt idx="2692">
                        <c:v>75.36</c:v>
                      </c:pt>
                      <c:pt idx="2693">
                        <c:v>77.319999999999993</c:v>
                      </c:pt>
                      <c:pt idx="2694">
                        <c:v>76.459999999999994</c:v>
                      </c:pt>
                      <c:pt idx="2695">
                        <c:v>76.459999999999994</c:v>
                      </c:pt>
                      <c:pt idx="2696">
                        <c:v>75.88</c:v>
                      </c:pt>
                      <c:pt idx="2697">
                        <c:v>76.739999999999995</c:v>
                      </c:pt>
                      <c:pt idx="2698">
                        <c:v>75.94</c:v>
                      </c:pt>
                      <c:pt idx="2699">
                        <c:v>73.44</c:v>
                      </c:pt>
                      <c:pt idx="2700">
                        <c:v>75.34</c:v>
                      </c:pt>
                      <c:pt idx="2701">
                        <c:v>75.08</c:v>
                      </c:pt>
                      <c:pt idx="2702">
                        <c:v>74.739999999999995</c:v>
                      </c:pt>
                      <c:pt idx="2703">
                        <c:v>73.05</c:v>
                      </c:pt>
                      <c:pt idx="2704">
                        <c:v>75.55</c:v>
                      </c:pt>
                      <c:pt idx="2705">
                        <c:v>74.73</c:v>
                      </c:pt>
                      <c:pt idx="2706">
                        <c:v>76.31</c:v>
                      </c:pt>
                      <c:pt idx="2707">
                        <c:v>77.62</c:v>
                      </c:pt>
                      <c:pt idx="2708">
                        <c:v>77.849999999999994</c:v>
                      </c:pt>
                      <c:pt idx="2709">
                        <c:v>79.44</c:v>
                      </c:pt>
                      <c:pt idx="2710">
                        <c:v>77.3</c:v>
                      </c:pt>
                      <c:pt idx="2711">
                        <c:v>77.760000000000005</c:v>
                      </c:pt>
                      <c:pt idx="2712">
                        <c:v>78.239999999999995</c:v>
                      </c:pt>
                      <c:pt idx="2713">
                        <c:v>77.39</c:v>
                      </c:pt>
                      <c:pt idx="2714">
                        <c:v>77.11</c:v>
                      </c:pt>
                      <c:pt idx="2715">
                        <c:v>78.069999999999993</c:v>
                      </c:pt>
                      <c:pt idx="2716">
                        <c:v>78.86</c:v>
                      </c:pt>
                      <c:pt idx="2717">
                        <c:v>73.400000000000006</c:v>
                      </c:pt>
                      <c:pt idx="2718">
                        <c:v>74.45</c:v>
                      </c:pt>
                      <c:pt idx="2719">
                        <c:v>75.33</c:v>
                      </c:pt>
                      <c:pt idx="2720">
                        <c:v>71.84</c:v>
                      </c:pt>
                      <c:pt idx="2721">
                        <c:v>72.16</c:v>
                      </c:pt>
                      <c:pt idx="2722">
                        <c:v>72.900000000000006</c:v>
                      </c:pt>
                      <c:pt idx="2723">
                        <c:v>72.58</c:v>
                      </c:pt>
                      <c:pt idx="2724">
                        <c:v>73.069999999999993</c:v>
                      </c:pt>
                      <c:pt idx="2725">
                        <c:v>73.06</c:v>
                      </c:pt>
                      <c:pt idx="2726">
                        <c:v>73.44</c:v>
                      </c:pt>
                      <c:pt idx="2727">
                        <c:v>73.930000000000007</c:v>
                      </c:pt>
                      <c:pt idx="2728">
                        <c:v>74.540000000000006</c:v>
                      </c:pt>
                      <c:pt idx="2729">
                        <c:v>74.290000000000006</c:v>
                      </c:pt>
                      <c:pt idx="2730">
                        <c:v>74.97</c:v>
                      </c:pt>
                      <c:pt idx="2731">
                        <c:v>74.25</c:v>
                      </c:pt>
                      <c:pt idx="2732">
                        <c:v>72.39</c:v>
                      </c:pt>
                      <c:pt idx="2733">
                        <c:v>73.45</c:v>
                      </c:pt>
                      <c:pt idx="2734">
                        <c:v>73.209999999999994</c:v>
                      </c:pt>
                      <c:pt idx="2735">
                        <c:v>73.75</c:v>
                      </c:pt>
                      <c:pt idx="2736">
                        <c:v>74.650000000000006</c:v>
                      </c:pt>
                      <c:pt idx="2737">
                        <c:v>72.28</c:v>
                      </c:pt>
                      <c:pt idx="2738">
                        <c:v>72.069999999999993</c:v>
                      </c:pt>
                      <c:pt idx="2739">
                        <c:v>72.81</c:v>
                      </c:pt>
                      <c:pt idx="2740">
                        <c:v>72.61</c:v>
                      </c:pt>
                      <c:pt idx="2741">
                        <c:v>72.459999999999994</c:v>
                      </c:pt>
                      <c:pt idx="2742">
                        <c:v>70.760000000000005</c:v>
                      </c:pt>
                      <c:pt idx="2743">
                        <c:v>71.430000000000007</c:v>
                      </c:pt>
                      <c:pt idx="2744">
                        <c:v>71.83</c:v>
                      </c:pt>
                      <c:pt idx="2745">
                        <c:v>72.209999999999994</c:v>
                      </c:pt>
                      <c:pt idx="2746">
                        <c:v>72.63</c:v>
                      </c:pt>
                      <c:pt idx="2747">
                        <c:v>74.78</c:v>
                      </c:pt>
                      <c:pt idx="2748">
                        <c:v>74.73</c:v>
                      </c:pt>
                      <c:pt idx="2749">
                        <c:v>75.819999999999993</c:v>
                      </c:pt>
                      <c:pt idx="2750">
                        <c:v>76.209999999999994</c:v>
                      </c:pt>
                      <c:pt idx="2751">
                        <c:v>75.95</c:v>
                      </c:pt>
                      <c:pt idx="2752">
                        <c:v>77.14</c:v>
                      </c:pt>
                      <c:pt idx="2753">
                        <c:v>77.77</c:v>
                      </c:pt>
                      <c:pt idx="2754">
                        <c:v>77.42</c:v>
                      </c:pt>
                      <c:pt idx="2755">
                        <c:v>78.150000000000006</c:v>
                      </c:pt>
                      <c:pt idx="2756">
                        <c:v>78.17</c:v>
                      </c:pt>
                      <c:pt idx="2757">
                        <c:v>77.27</c:v>
                      </c:pt>
                      <c:pt idx="2758">
                        <c:v>76.5</c:v>
                      </c:pt>
                      <c:pt idx="2759">
                        <c:v>76.83</c:v>
                      </c:pt>
                      <c:pt idx="2760">
                        <c:v>77.37</c:v>
                      </c:pt>
                      <c:pt idx="2761">
                        <c:v>79.06</c:v>
                      </c:pt>
                      <c:pt idx="2762">
                        <c:v>79.739999999999995</c:v>
                      </c:pt>
                      <c:pt idx="2763">
                        <c:v>78.180000000000007</c:v>
                      </c:pt>
                      <c:pt idx="2764">
                        <c:v>78.09</c:v>
                      </c:pt>
                      <c:pt idx="2765">
                        <c:v>78.05</c:v>
                      </c:pt>
                      <c:pt idx="2766">
                        <c:v>79.03</c:v>
                      </c:pt>
                      <c:pt idx="2767">
                        <c:v>79.400000000000006</c:v>
                      </c:pt>
                      <c:pt idx="2768">
                        <c:v>78.7</c:v>
                      </c:pt>
                      <c:pt idx="2769">
                        <c:v>78.8</c:v>
                      </c:pt>
                      <c:pt idx="2770">
                        <c:v>81.2</c:v>
                      </c:pt>
                      <c:pt idx="2771">
                        <c:v>81.87</c:v>
                      </c:pt>
                      <c:pt idx="2772">
                        <c:v>81.34</c:v>
                      </c:pt>
                      <c:pt idx="2773">
                        <c:v>81.72</c:v>
                      </c:pt>
                      <c:pt idx="2774">
                        <c:v>82.72</c:v>
                      </c:pt>
                      <c:pt idx="2775">
                        <c:v>84.98</c:v>
                      </c:pt>
                      <c:pt idx="2776">
                        <c:v>84.8</c:v>
                      </c:pt>
                      <c:pt idx="2777">
                        <c:v>86.29</c:v>
                      </c:pt>
                      <c:pt idx="2778">
                        <c:v>84.58</c:v>
                      </c:pt>
                      <c:pt idx="2779">
                        <c:v>84.16</c:v>
                      </c:pt>
                      <c:pt idx="2780">
                        <c:v>83.91</c:v>
                      </c:pt>
                      <c:pt idx="2781">
                        <c:v>85</c:v>
                      </c:pt>
                      <c:pt idx="2782">
                        <c:v>83.09</c:v>
                      </c:pt>
                      <c:pt idx="2783">
                        <c:v>80.260000000000005</c:v>
                      </c:pt>
                      <c:pt idx="2784">
                        <c:v>80.430000000000007</c:v>
                      </c:pt>
                      <c:pt idx="2785">
                        <c:v>80.78</c:v>
                      </c:pt>
                      <c:pt idx="2786">
                        <c:v>81.41</c:v>
                      </c:pt>
                      <c:pt idx="2787">
                        <c:v>80.05</c:v>
                      </c:pt>
                      <c:pt idx="2788">
                        <c:v>79.290000000000006</c:v>
                      </c:pt>
                      <c:pt idx="2789">
                        <c:v>79.78</c:v>
                      </c:pt>
                      <c:pt idx="2790">
                        <c:v>79.83</c:v>
                      </c:pt>
                      <c:pt idx="2791">
                        <c:v>76.44</c:v>
                      </c:pt>
                      <c:pt idx="2792">
                        <c:v>76.17</c:v>
                      </c:pt>
                      <c:pt idx="2793">
                        <c:v>76.89</c:v>
                      </c:pt>
                      <c:pt idx="2794">
                        <c:v>77.62</c:v>
                      </c:pt>
                      <c:pt idx="2795">
                        <c:v>77.34</c:v>
                      </c:pt>
                      <c:pt idx="2796">
                        <c:v>75.91</c:v>
                      </c:pt>
                      <c:pt idx="2797">
                        <c:v>75.47</c:v>
                      </c:pt>
                      <c:pt idx="2798">
                        <c:v>72.89</c:v>
                      </c:pt>
                      <c:pt idx="2799">
                        <c:v>72.83</c:v>
                      </c:pt>
                      <c:pt idx="2800">
                        <c:v>73.17</c:v>
                      </c:pt>
                      <c:pt idx="2801">
                        <c:v>72.13</c:v>
                      </c:pt>
                      <c:pt idx="2802">
                        <c:v>72.069999999999993</c:v>
                      </c:pt>
                      <c:pt idx="2803">
                        <c:v>70.650000000000006</c:v>
                      </c:pt>
                      <c:pt idx="2804">
                        <c:v>70.180000000000007</c:v>
                      </c:pt>
                      <c:pt idx="2805">
                        <c:v>70.12</c:v>
                      </c:pt>
                      <c:pt idx="2806">
                        <c:v>65.47</c:v>
                      </c:pt>
                      <c:pt idx="2807">
                        <c:v>66.12</c:v>
                      </c:pt>
                      <c:pt idx="2808">
                        <c:v>66.62</c:v>
                      </c:pt>
                      <c:pt idx="2809">
                        <c:v>66.760000000000005</c:v>
                      </c:pt>
                      <c:pt idx="2810">
                        <c:v>66.790000000000006</c:v>
                      </c:pt>
                      <c:pt idx="2811">
                        <c:v>62.53</c:v>
                      </c:pt>
                      <c:pt idx="2812">
                        <c:v>63.48</c:v>
                      </c:pt>
                      <c:pt idx="2813">
                        <c:v>62.6</c:v>
                      </c:pt>
                      <c:pt idx="2814">
                        <c:v>58.8</c:v>
                      </c:pt>
                      <c:pt idx="2815">
                        <c:v>60.48</c:v>
                      </c:pt>
                      <c:pt idx="2816">
                        <c:v>60.21</c:v>
                      </c:pt>
                      <c:pt idx="2817">
                        <c:v>58.76</c:v>
                      </c:pt>
                      <c:pt idx="2818">
                        <c:v>59.51</c:v>
                      </c:pt>
                      <c:pt idx="2819">
                        <c:v>58.71</c:v>
                      </c:pt>
                      <c:pt idx="2820">
                        <c:v>61.69</c:v>
                      </c:pt>
                      <c:pt idx="2821">
                        <c:v>62.08</c:v>
                      </c:pt>
                      <c:pt idx="2822">
                        <c:v>61.56</c:v>
                      </c:pt>
                      <c:pt idx="2823">
                        <c:v>60.06</c:v>
                      </c:pt>
                      <c:pt idx="2824">
                        <c:v>61.67</c:v>
                      </c:pt>
                      <c:pt idx="2825">
                        <c:v>59.97</c:v>
                      </c:pt>
                      <c:pt idx="2826">
                        <c:v>60.2</c:v>
                      </c:pt>
                      <c:pt idx="2827">
                        <c:v>60.15</c:v>
                      </c:pt>
                      <c:pt idx="2828">
                        <c:v>61.45</c:v>
                      </c:pt>
                      <c:pt idx="2829">
                        <c:v>60.28</c:v>
                      </c:pt>
                      <c:pt idx="2830">
                        <c:v>59.61</c:v>
                      </c:pt>
                      <c:pt idx="2831">
                        <c:v>56.26</c:v>
                      </c:pt>
                      <c:pt idx="2832">
                        <c:v>57.24</c:v>
                      </c:pt>
                      <c:pt idx="2833">
                        <c:v>54.35</c:v>
                      </c:pt>
                      <c:pt idx="2834">
                        <c:v>53.82</c:v>
                      </c:pt>
                      <c:pt idx="2835">
                        <c:v>50.47</c:v>
                      </c:pt>
                      <c:pt idx="2836">
                        <c:v>54.47</c:v>
                      </c:pt>
                      <c:pt idx="2837">
                        <c:v>52.16</c:v>
                      </c:pt>
                      <c:pt idx="2838">
                        <c:v>52.2</c:v>
                      </c:pt>
                      <c:pt idx="2839">
                        <c:v>53.8</c:v>
                      </c:pt>
                      <c:pt idx="2840">
                        <c:v>54.91</c:v>
                      </c:pt>
                      <c:pt idx="2841">
                        <c:v>55.95</c:v>
                      </c:pt>
                      <c:pt idx="2842">
                        <c:v>57.06</c:v>
                      </c:pt>
                      <c:pt idx="2843">
                        <c:v>57.33</c:v>
                      </c:pt>
                      <c:pt idx="2844">
                        <c:v>58.72</c:v>
                      </c:pt>
                      <c:pt idx="2845">
                        <c:v>61.44</c:v>
                      </c:pt>
                      <c:pt idx="2846">
                        <c:v>61.68</c:v>
                      </c:pt>
                      <c:pt idx="2847">
                        <c:v>60.48</c:v>
                      </c:pt>
                      <c:pt idx="2848">
                        <c:v>58.99</c:v>
                      </c:pt>
                      <c:pt idx="2849">
                        <c:v>60.64</c:v>
                      </c:pt>
                      <c:pt idx="2850">
                        <c:v>61.32</c:v>
                      </c:pt>
                      <c:pt idx="2851">
                        <c:v>61.18</c:v>
                      </c:pt>
                      <c:pt idx="2852">
                        <c:v>62.7</c:v>
                      </c:pt>
                      <c:pt idx="2853">
                        <c:v>62.74</c:v>
                      </c:pt>
                      <c:pt idx="2854">
                        <c:v>61.5</c:v>
                      </c:pt>
                      <c:pt idx="2855">
                        <c:v>61.14</c:v>
                      </c:pt>
                      <c:pt idx="2856">
                        <c:v>61.09</c:v>
                      </c:pt>
                      <c:pt idx="2857">
                        <c:v>61.64</c:v>
                      </c:pt>
                      <c:pt idx="2858">
                        <c:v>59.93</c:v>
                      </c:pt>
                      <c:pt idx="2859">
                        <c:v>61.32</c:v>
                      </c:pt>
                      <c:pt idx="2860">
                        <c:v>61.65</c:v>
                      </c:pt>
                      <c:pt idx="2861">
                        <c:v>61.89</c:v>
                      </c:pt>
                      <c:pt idx="2862">
                        <c:v>62.75</c:v>
                      </c:pt>
                      <c:pt idx="2863">
                        <c:v>62.51</c:v>
                      </c:pt>
                      <c:pt idx="2864">
                        <c:v>61.98</c:v>
                      </c:pt>
                      <c:pt idx="2865">
                        <c:v>62.69</c:v>
                      </c:pt>
                      <c:pt idx="2866">
                        <c:v>61.63</c:v>
                      </c:pt>
                      <c:pt idx="2867">
                        <c:v>62.1</c:v>
                      </c:pt>
                      <c:pt idx="2868">
                        <c:v>61.51</c:v>
                      </c:pt>
                      <c:pt idx="2869">
                        <c:v>62.42</c:v>
                      </c:pt>
                      <c:pt idx="2870">
                        <c:v>63.61</c:v>
                      </c:pt>
                      <c:pt idx="2871">
                        <c:v>64.569999999999993</c:v>
                      </c:pt>
                      <c:pt idx="2872">
                        <c:v>66.25</c:v>
                      </c:pt>
                      <c:pt idx="2873">
                        <c:v>66.5</c:v>
                      </c:pt>
                      <c:pt idx="2874">
                        <c:v>66.45</c:v>
                      </c:pt>
                      <c:pt idx="2875">
                        <c:v>67.08</c:v>
                      </c:pt>
                      <c:pt idx="2876">
                        <c:v>67.069999999999993</c:v>
                      </c:pt>
                      <c:pt idx="2877">
                        <c:v>67.12</c:v>
                      </c:pt>
                      <c:pt idx="2878">
                        <c:v>64.760000000000005</c:v>
                      </c:pt>
                      <c:pt idx="2879">
                        <c:v>65.209999999999994</c:v>
                      </c:pt>
                      <c:pt idx="2880">
                        <c:v>66.39</c:v>
                      </c:pt>
                      <c:pt idx="2881">
                        <c:v>66.03</c:v>
                      </c:pt>
                      <c:pt idx="2882">
                        <c:v>65.069999999999993</c:v>
                      </c:pt>
                      <c:pt idx="2883">
                        <c:v>65.67</c:v>
                      </c:pt>
                      <c:pt idx="2884">
                        <c:v>65.86</c:v>
                      </c:pt>
                      <c:pt idx="2885">
                        <c:v>65.989999999999995</c:v>
                      </c:pt>
                      <c:pt idx="2886">
                        <c:v>66.3</c:v>
                      </c:pt>
                      <c:pt idx="2887">
                        <c:v>65.739999999999995</c:v>
                      </c:pt>
                      <c:pt idx="2888">
                        <c:v>66.58</c:v>
                      </c:pt>
                      <c:pt idx="2889">
                        <c:v>66.67</c:v>
                      </c:pt>
                      <c:pt idx="2890">
                        <c:v>67.55</c:v>
                      </c:pt>
                      <c:pt idx="2891">
                        <c:v>67.23</c:v>
                      </c:pt>
                      <c:pt idx="2892">
                        <c:v>67.16</c:v>
                      </c:pt>
                      <c:pt idx="2893">
                        <c:v>67.540000000000006</c:v>
                      </c:pt>
                      <c:pt idx="2894">
                        <c:v>67.61</c:v>
                      </c:pt>
                      <c:pt idx="2895">
                        <c:v>68.5</c:v>
                      </c:pt>
                      <c:pt idx="2896">
                        <c:v>67.86</c:v>
                      </c:pt>
                      <c:pt idx="2897">
                        <c:v>67.03</c:v>
                      </c:pt>
                      <c:pt idx="2898">
                        <c:v>67.209999999999994</c:v>
                      </c:pt>
                      <c:pt idx="2899">
                        <c:v>67.97</c:v>
                      </c:pt>
                      <c:pt idx="2900">
                        <c:v>67.83</c:v>
                      </c:pt>
                      <c:pt idx="2901">
                        <c:v>67.819999999999993</c:v>
                      </c:pt>
                      <c:pt idx="2902">
                        <c:v>68.39</c:v>
                      </c:pt>
                      <c:pt idx="2903">
                        <c:v>69.010000000000005</c:v>
                      </c:pt>
                      <c:pt idx="2904">
                        <c:v>69.37</c:v>
                      </c:pt>
                      <c:pt idx="2905">
                        <c:v>69.31</c:v>
                      </c:pt>
                      <c:pt idx="2906">
                        <c:v>69.400000000000006</c:v>
                      </c:pt>
                      <c:pt idx="2907">
                        <c:v>70.34</c:v>
                      </c:pt>
                      <c:pt idx="2908">
                        <c:v>71.099999999999994</c:v>
                      </c:pt>
                      <c:pt idx="2909">
                        <c:v>70.61</c:v>
                      </c:pt>
                      <c:pt idx="2910">
                        <c:v>71.73</c:v>
                      </c:pt>
                      <c:pt idx="2911">
                        <c:v>70.83</c:v>
                      </c:pt>
                      <c:pt idx="2912">
                        <c:v>71.55</c:v>
                      </c:pt>
                      <c:pt idx="2913">
                        <c:v>71.180000000000007</c:v>
                      </c:pt>
                      <c:pt idx="2914">
                        <c:v>71.72</c:v>
                      </c:pt>
                      <c:pt idx="2915">
                        <c:v>71.62</c:v>
                      </c:pt>
                      <c:pt idx="2916">
                        <c:v>71.97</c:v>
                      </c:pt>
                      <c:pt idx="2917">
                        <c:v>74.040000000000006</c:v>
                      </c:pt>
                      <c:pt idx="2918">
                        <c:v>74.510000000000005</c:v>
                      </c:pt>
                      <c:pt idx="2919">
                        <c:v>74.569999999999993</c:v>
                      </c:pt>
                      <c:pt idx="2920">
                        <c:v>74.349999999999994</c:v>
                      </c:pt>
                      <c:pt idx="2921">
                        <c:v>72.150000000000006</c:v>
                      </c:pt>
                      <c:pt idx="2922">
                        <c:v>72.040000000000006</c:v>
                      </c:pt>
                      <c:pt idx="2923">
                        <c:v>72.8</c:v>
                      </c:pt>
                      <c:pt idx="2924">
                        <c:v>72.180000000000007</c:v>
                      </c:pt>
                      <c:pt idx="2925">
                        <c:v>70.75</c:v>
                      </c:pt>
                      <c:pt idx="2926">
                        <c:v>70.849999999999994</c:v>
                      </c:pt>
                      <c:pt idx="2927">
                        <c:v>71.239999999999995</c:v>
                      </c:pt>
                      <c:pt idx="2928">
                        <c:v>69.88</c:v>
                      </c:pt>
                      <c:pt idx="2929">
                        <c:v>70.37</c:v>
                      </c:pt>
                      <c:pt idx="2930">
                        <c:v>70.39</c:v>
                      </c:pt>
                      <c:pt idx="2931">
                        <c:v>70.62</c:v>
                      </c:pt>
                      <c:pt idx="2932">
                        <c:v>70.23</c:v>
                      </c:pt>
                      <c:pt idx="2933">
                        <c:v>71.239999999999995</c:v>
                      </c:pt>
                      <c:pt idx="2934">
                        <c:v>71.77</c:v>
                      </c:pt>
                      <c:pt idx="2935">
                        <c:v>72.62</c:v>
                      </c:pt>
                      <c:pt idx="2936">
                        <c:v>72.209999999999994</c:v>
                      </c:pt>
                      <c:pt idx="2937">
                        <c:v>71.97</c:v>
                      </c:pt>
                      <c:pt idx="2938">
                        <c:v>72.180000000000007</c:v>
                      </c:pt>
                      <c:pt idx="2939">
                        <c:v>70.989999999999995</c:v>
                      </c:pt>
                      <c:pt idx="2940">
                        <c:v>67.760000000000005</c:v>
                      </c:pt>
                      <c:pt idx="2941">
                        <c:v>68.69</c:v>
                      </c:pt>
                      <c:pt idx="2942">
                        <c:v>70.11</c:v>
                      </c:pt>
                      <c:pt idx="2943">
                        <c:v>70.11</c:v>
                      </c:pt>
                      <c:pt idx="2944">
                        <c:v>69.45</c:v>
                      </c:pt>
                      <c:pt idx="2945">
                        <c:v>66.87</c:v>
                      </c:pt>
                      <c:pt idx="2946">
                        <c:v>64.489999999999995</c:v>
                      </c:pt>
                      <c:pt idx="2947">
                        <c:v>61.28</c:v>
                      </c:pt>
                      <c:pt idx="2948">
                        <c:v>61.97</c:v>
                      </c:pt>
                      <c:pt idx="2949">
                        <c:v>60.63</c:v>
                      </c:pt>
                      <c:pt idx="2950">
                        <c:v>61.67</c:v>
                      </c:pt>
                      <c:pt idx="2951">
                        <c:v>63.29</c:v>
                      </c:pt>
                      <c:pt idx="2952">
                        <c:v>62.29</c:v>
                      </c:pt>
                      <c:pt idx="2953">
                        <c:v>62.29</c:v>
                      </c:pt>
                      <c:pt idx="2954">
                        <c:v>59.97</c:v>
                      </c:pt>
                      <c:pt idx="2955">
                        <c:v>61.31</c:v>
                      </c:pt>
                      <c:pt idx="2956">
                        <c:v>62.01</c:v>
                      </c:pt>
                      <c:pt idx="2957">
                        <c:v>60.94</c:v>
                      </c:pt>
                      <c:pt idx="2958">
                        <c:v>62.14</c:v>
                      </c:pt>
                      <c:pt idx="2959">
                        <c:v>61.82</c:v>
                      </c:pt>
                      <c:pt idx="2960">
                        <c:v>64.45</c:v>
                      </c:pt>
                      <c:pt idx="2961">
                        <c:v>65.2</c:v>
                      </c:pt>
                      <c:pt idx="2962">
                        <c:v>64.86</c:v>
                      </c:pt>
                      <c:pt idx="2963">
                        <c:v>65.05</c:v>
                      </c:pt>
                      <c:pt idx="2964">
                        <c:v>66.489999999999995</c:v>
                      </c:pt>
                      <c:pt idx="2965">
                        <c:v>66.55</c:v>
                      </c:pt>
                      <c:pt idx="2966">
                        <c:v>66.55</c:v>
                      </c:pt>
                      <c:pt idx="2967">
                        <c:v>65.06</c:v>
                      </c:pt>
                      <c:pt idx="2968">
                        <c:v>62.4</c:v>
                      </c:pt>
                      <c:pt idx="2969">
                        <c:v>63.82</c:v>
                      </c:pt>
                      <c:pt idx="2970">
                        <c:v>63.3</c:v>
                      </c:pt>
                      <c:pt idx="2971">
                        <c:v>64.23</c:v>
                      </c:pt>
                      <c:pt idx="2972">
                        <c:v>64.11</c:v>
                      </c:pt>
                      <c:pt idx="2973">
                        <c:v>64.16</c:v>
                      </c:pt>
                      <c:pt idx="2974">
                        <c:v>67.010000000000005</c:v>
                      </c:pt>
                      <c:pt idx="2975">
                        <c:v>66.52</c:v>
                      </c:pt>
                      <c:pt idx="2976">
                        <c:v>66.72</c:v>
                      </c:pt>
                      <c:pt idx="2977">
                        <c:v>66.48</c:v>
                      </c:pt>
                      <c:pt idx="2978">
                        <c:v>64.349999999999994</c:v>
                      </c:pt>
                      <c:pt idx="2979">
                        <c:v>63.66</c:v>
                      </c:pt>
                      <c:pt idx="2980">
                        <c:v>61.93</c:v>
                      </c:pt>
                      <c:pt idx="2981">
                        <c:v>62.47</c:v>
                      </c:pt>
                      <c:pt idx="2982">
                        <c:v>63.26</c:v>
                      </c:pt>
                      <c:pt idx="2983">
                        <c:v>63.83</c:v>
                      </c:pt>
                      <c:pt idx="2984">
                        <c:v>63.18</c:v>
                      </c:pt>
                      <c:pt idx="2985">
                        <c:v>63.39</c:v>
                      </c:pt>
                      <c:pt idx="2986">
                        <c:v>63.46</c:v>
                      </c:pt>
                      <c:pt idx="2987">
                        <c:v>63.71</c:v>
                      </c:pt>
                      <c:pt idx="2988">
                        <c:v>64.72</c:v>
                      </c:pt>
                      <c:pt idx="2989">
                        <c:v>65.17</c:v>
                      </c:pt>
                      <c:pt idx="2990">
                        <c:v>60.5</c:v>
                      </c:pt>
                      <c:pt idx="2991">
                        <c:v>61.89</c:v>
                      </c:pt>
                      <c:pt idx="2992">
                        <c:v>59.81</c:v>
                      </c:pt>
                      <c:pt idx="2993">
                        <c:v>58.94</c:v>
                      </c:pt>
                      <c:pt idx="2994">
                        <c:v>56.23</c:v>
                      </c:pt>
                      <c:pt idx="2995">
                        <c:v>57.38</c:v>
                      </c:pt>
                      <c:pt idx="2996">
                        <c:v>58.53</c:v>
                      </c:pt>
                      <c:pt idx="2997">
                        <c:v>58.57</c:v>
                      </c:pt>
                      <c:pt idx="2998">
                        <c:v>61.3</c:v>
                      </c:pt>
                      <c:pt idx="2999">
                        <c:v>59.48</c:v>
                      </c:pt>
                      <c:pt idx="3000">
                        <c:v>58.23</c:v>
                      </c:pt>
                      <c:pt idx="3001">
                        <c:v>58.64</c:v>
                      </c:pt>
                      <c:pt idx="3002">
                        <c:v>59.74</c:v>
                      </c:pt>
                      <c:pt idx="3003">
                        <c:v>60.03</c:v>
                      </c:pt>
                      <c:pt idx="3004">
                        <c:v>60.3</c:v>
                      </c:pt>
                      <c:pt idx="3005">
                        <c:v>59.92</c:v>
                      </c:pt>
                      <c:pt idx="3006">
                        <c:v>59.34</c:v>
                      </c:pt>
                      <c:pt idx="3007">
                        <c:v>58.7</c:v>
                      </c:pt>
                      <c:pt idx="3008">
                        <c:v>59.51</c:v>
                      </c:pt>
                      <c:pt idx="3009">
                        <c:v>60.49</c:v>
                      </c:pt>
                      <c:pt idx="3010">
                        <c:v>61.08</c:v>
                      </c:pt>
                      <c:pt idx="3011">
                        <c:v>60.43</c:v>
                      </c:pt>
                      <c:pt idx="3012">
                        <c:v>58.66</c:v>
                      </c:pt>
                      <c:pt idx="3013">
                        <c:v>58.26</c:v>
                      </c:pt>
                      <c:pt idx="3014">
                        <c:v>60.7</c:v>
                      </c:pt>
                      <c:pt idx="3015">
                        <c:v>60.95</c:v>
                      </c:pt>
                      <c:pt idx="3016">
                        <c:v>61.54</c:v>
                      </c:pt>
                      <c:pt idx="3017">
                        <c:v>62.59</c:v>
                      </c:pt>
                      <c:pt idx="3018">
                        <c:v>62.38</c:v>
                      </c:pt>
                      <c:pt idx="3019">
                        <c:v>60.81</c:v>
                      </c:pt>
                      <c:pt idx="3020">
                        <c:v>60.38</c:v>
                      </c:pt>
                      <c:pt idx="3021">
                        <c:v>60.22</c:v>
                      </c:pt>
                      <c:pt idx="3022">
                        <c:v>69.02</c:v>
                      </c:pt>
                      <c:pt idx="3023">
                        <c:v>64.55</c:v>
                      </c:pt>
                      <c:pt idx="3024">
                        <c:v>63.6</c:v>
                      </c:pt>
                      <c:pt idx="3025">
                        <c:v>64.400000000000006</c:v>
                      </c:pt>
                      <c:pt idx="3026">
                        <c:v>64.28</c:v>
                      </c:pt>
                      <c:pt idx="3027">
                        <c:v>64.77</c:v>
                      </c:pt>
                      <c:pt idx="3028">
                        <c:v>63.1</c:v>
                      </c:pt>
                      <c:pt idx="3029">
                        <c:v>62.39</c:v>
                      </c:pt>
                      <c:pt idx="3030">
                        <c:v>62.74</c:v>
                      </c:pt>
                      <c:pt idx="3031">
                        <c:v>61.91</c:v>
                      </c:pt>
                      <c:pt idx="3032">
                        <c:v>60.78</c:v>
                      </c:pt>
                      <c:pt idx="3033">
                        <c:v>58.89</c:v>
                      </c:pt>
                      <c:pt idx="3034">
                        <c:v>57.69</c:v>
                      </c:pt>
                      <c:pt idx="3035">
                        <c:v>57.71</c:v>
                      </c:pt>
                      <c:pt idx="3036">
                        <c:v>58.37</c:v>
                      </c:pt>
                      <c:pt idx="3037">
                        <c:v>58.35</c:v>
                      </c:pt>
                      <c:pt idx="3038">
                        <c:v>58.24</c:v>
                      </c:pt>
                      <c:pt idx="3039">
                        <c:v>58.32</c:v>
                      </c:pt>
                      <c:pt idx="3040">
                        <c:v>59.1</c:v>
                      </c:pt>
                      <c:pt idx="3041">
                        <c:v>60.51</c:v>
                      </c:pt>
                      <c:pt idx="3042">
                        <c:v>59.35</c:v>
                      </c:pt>
                      <c:pt idx="3043">
                        <c:v>58.74</c:v>
                      </c:pt>
                      <c:pt idx="3044">
                        <c:v>59.42</c:v>
                      </c:pt>
                      <c:pt idx="3045">
                        <c:v>59.91</c:v>
                      </c:pt>
                      <c:pt idx="3046">
                        <c:v>59.42</c:v>
                      </c:pt>
                      <c:pt idx="3047">
                        <c:v>58.96</c:v>
                      </c:pt>
                      <c:pt idx="3048">
                        <c:v>59.7</c:v>
                      </c:pt>
                      <c:pt idx="3049">
                        <c:v>61.17</c:v>
                      </c:pt>
                      <c:pt idx="3050">
                        <c:v>61.67</c:v>
                      </c:pt>
                      <c:pt idx="3051">
                        <c:v>62.02</c:v>
                      </c:pt>
                      <c:pt idx="3052">
                        <c:v>61.57</c:v>
                      </c:pt>
                      <c:pt idx="3053">
                        <c:v>61.59</c:v>
                      </c:pt>
                      <c:pt idx="3054">
                        <c:v>60.61</c:v>
                      </c:pt>
                      <c:pt idx="3055">
                        <c:v>60.23</c:v>
                      </c:pt>
                      <c:pt idx="3056">
                        <c:v>61.69</c:v>
                      </c:pt>
                      <c:pt idx="3057">
                        <c:v>62.13</c:v>
                      </c:pt>
                      <c:pt idx="3058">
                        <c:v>62.96</c:v>
                      </c:pt>
                      <c:pt idx="3059">
                        <c:v>61.74</c:v>
                      </c:pt>
                      <c:pt idx="3060">
                        <c:v>62.29</c:v>
                      </c:pt>
                      <c:pt idx="3061">
                        <c:v>62.51</c:v>
                      </c:pt>
                      <c:pt idx="3062">
                        <c:v>62.18</c:v>
                      </c:pt>
                      <c:pt idx="3063">
                        <c:v>62.06</c:v>
                      </c:pt>
                      <c:pt idx="3064">
                        <c:v>62.37</c:v>
                      </c:pt>
                      <c:pt idx="3065">
                        <c:v>62.28</c:v>
                      </c:pt>
                      <c:pt idx="3066">
                        <c:v>63.3</c:v>
                      </c:pt>
                      <c:pt idx="3067">
                        <c:v>62.44</c:v>
                      </c:pt>
                      <c:pt idx="3068">
                        <c:v>60.91</c:v>
                      </c:pt>
                      <c:pt idx="3069">
                        <c:v>62.4</c:v>
                      </c:pt>
                      <c:pt idx="3070">
                        <c:v>63.97</c:v>
                      </c:pt>
                      <c:pt idx="3071">
                        <c:v>63.39</c:v>
                      </c:pt>
                      <c:pt idx="3072">
                        <c:v>63.65</c:v>
                      </c:pt>
                      <c:pt idx="3073">
                        <c:v>64.27</c:v>
                      </c:pt>
                      <c:pt idx="3074">
                        <c:v>64.06</c:v>
                      </c:pt>
                      <c:pt idx="3075">
                        <c:v>63.87</c:v>
                      </c:pt>
                      <c:pt idx="3076">
                        <c:v>62.43</c:v>
                      </c:pt>
                      <c:pt idx="3077">
                        <c:v>60.92</c:v>
                      </c:pt>
                      <c:pt idx="3078">
                        <c:v>60.82</c:v>
                      </c:pt>
                      <c:pt idx="3079">
                        <c:v>63</c:v>
                      </c:pt>
                      <c:pt idx="3080">
                        <c:v>63.39</c:v>
                      </c:pt>
                      <c:pt idx="3081">
                        <c:v>64.39</c:v>
                      </c:pt>
                      <c:pt idx="3082">
                        <c:v>64.25</c:v>
                      </c:pt>
                      <c:pt idx="3083">
                        <c:v>64.34</c:v>
                      </c:pt>
                      <c:pt idx="3084">
                        <c:v>63.72</c:v>
                      </c:pt>
                      <c:pt idx="3085">
                        <c:v>64.2</c:v>
                      </c:pt>
                      <c:pt idx="3086">
                        <c:v>65.22</c:v>
                      </c:pt>
                      <c:pt idx="3087">
                        <c:v>65.34</c:v>
                      </c:pt>
                      <c:pt idx="3088">
                        <c:v>66.099999999999994</c:v>
                      </c:pt>
                      <c:pt idx="3089">
                        <c:v>66.17</c:v>
                      </c:pt>
                      <c:pt idx="3090">
                        <c:v>66.540000000000006</c:v>
                      </c:pt>
                      <c:pt idx="3091">
                        <c:v>66.14</c:v>
                      </c:pt>
                      <c:pt idx="3092">
                        <c:v>66.39</c:v>
                      </c:pt>
                      <c:pt idx="3093">
                        <c:v>67.2</c:v>
                      </c:pt>
                      <c:pt idx="3094">
                        <c:v>67.92</c:v>
                      </c:pt>
                      <c:pt idx="3095">
                        <c:v>68.16</c:v>
                      </c:pt>
                      <c:pt idx="3096">
                        <c:v>68.44</c:v>
                      </c:pt>
                      <c:pt idx="3097">
                        <c:v>66</c:v>
                      </c:pt>
                      <c:pt idx="3098">
                        <c:v>66.25</c:v>
                      </c:pt>
                      <c:pt idx="3099">
                        <c:v>68.599999999999994</c:v>
                      </c:pt>
                      <c:pt idx="3100">
                        <c:v>68.91</c:v>
                      </c:pt>
                      <c:pt idx="3101">
                        <c:v>68.27</c:v>
                      </c:pt>
                      <c:pt idx="3102">
                        <c:v>65.44</c:v>
                      </c:pt>
                      <c:pt idx="3103">
                        <c:v>65.37</c:v>
                      </c:pt>
                      <c:pt idx="3104">
                        <c:v>64.98</c:v>
                      </c:pt>
                      <c:pt idx="3105">
                        <c:v>64.2</c:v>
                      </c:pt>
                      <c:pt idx="3106">
                        <c:v>64.489999999999995</c:v>
                      </c:pt>
                      <c:pt idx="3107">
                        <c:v>64</c:v>
                      </c:pt>
                      <c:pt idx="3108">
                        <c:v>64.62</c:v>
                      </c:pt>
                      <c:pt idx="3109">
                        <c:v>64.849999999999994</c:v>
                      </c:pt>
                      <c:pt idx="3110">
                        <c:v>65.2</c:v>
                      </c:pt>
                      <c:pt idx="3111">
                        <c:v>64.59</c:v>
                      </c:pt>
                      <c:pt idx="3112">
                        <c:v>63.21</c:v>
                      </c:pt>
                      <c:pt idx="3113">
                        <c:v>62.04</c:v>
                      </c:pt>
                      <c:pt idx="3114">
                        <c:v>60.69</c:v>
                      </c:pt>
                      <c:pt idx="3115">
                        <c:v>59.32</c:v>
                      </c:pt>
                      <c:pt idx="3116">
                        <c:v>59.51</c:v>
                      </c:pt>
                      <c:pt idx="3117">
                        <c:v>59.81</c:v>
                      </c:pt>
                      <c:pt idx="3118">
                        <c:v>58.29</c:v>
                      </c:pt>
                      <c:pt idx="3119">
                        <c:v>58.16</c:v>
                      </c:pt>
                      <c:pt idx="3120">
                        <c:v>54.45</c:v>
                      </c:pt>
                      <c:pt idx="3121">
                        <c:v>53.96</c:v>
                      </c:pt>
                      <c:pt idx="3122">
                        <c:v>55.28</c:v>
                      </c:pt>
                      <c:pt idx="3123">
                        <c:v>54.93</c:v>
                      </c:pt>
                      <c:pt idx="3124">
                        <c:v>54.47</c:v>
                      </c:pt>
                      <c:pt idx="3125">
                        <c:v>53.27</c:v>
                      </c:pt>
                      <c:pt idx="3126">
                        <c:v>54.01</c:v>
                      </c:pt>
                      <c:pt idx="3127">
                        <c:v>55.79</c:v>
                      </c:pt>
                      <c:pt idx="3128">
                        <c:v>56.34</c:v>
                      </c:pt>
                      <c:pt idx="3129">
                        <c:v>57.32</c:v>
                      </c:pt>
                      <c:pt idx="3130">
                        <c:v>57.67</c:v>
                      </c:pt>
                      <c:pt idx="3131">
                        <c:v>57.75</c:v>
                      </c:pt>
                      <c:pt idx="3132">
                        <c:v>59.12</c:v>
                      </c:pt>
                      <c:pt idx="3133">
                        <c:v>59.31</c:v>
                      </c:pt>
                      <c:pt idx="3134">
                        <c:v>58.5</c:v>
                      </c:pt>
                      <c:pt idx="3135">
                        <c:v>56.3</c:v>
                      </c:pt>
                      <c:pt idx="3136">
                        <c:v>54.95</c:v>
                      </c:pt>
                      <c:pt idx="3137">
                        <c:v>53.43</c:v>
                      </c:pt>
                      <c:pt idx="3138">
                        <c:v>52.18</c:v>
                      </c:pt>
                      <c:pt idx="3139">
                        <c:v>50.52</c:v>
                      </c:pt>
                      <c:pt idx="3140">
                        <c:v>51.9</c:v>
                      </c:pt>
                      <c:pt idx="3141">
                        <c:v>51.86</c:v>
                      </c:pt>
                      <c:pt idx="3142">
                        <c:v>51.13</c:v>
                      </c:pt>
                      <c:pt idx="3143">
                        <c:v>49.99</c:v>
                      </c:pt>
                      <c:pt idx="3144">
                        <c:v>45.27</c:v>
                      </c:pt>
                      <c:pt idx="3145">
                        <c:v>34.36</c:v>
                      </c:pt>
                      <c:pt idx="3146">
                        <c:v>37.22</c:v>
                      </c:pt>
                      <c:pt idx="3147">
                        <c:v>35.79</c:v>
                      </c:pt>
                      <c:pt idx="3148">
                        <c:v>33.22</c:v>
                      </c:pt>
                      <c:pt idx="3149">
                        <c:v>33.85</c:v>
                      </c:pt>
                      <c:pt idx="3150">
                        <c:v>30.05</c:v>
                      </c:pt>
                      <c:pt idx="3151">
                        <c:v>28.73</c:v>
                      </c:pt>
                      <c:pt idx="3152">
                        <c:v>24.88</c:v>
                      </c:pt>
                      <c:pt idx="3153">
                        <c:v>28.47</c:v>
                      </c:pt>
                      <c:pt idx="3154">
                        <c:v>26.98</c:v>
                      </c:pt>
                      <c:pt idx="3155">
                        <c:v>27.03</c:v>
                      </c:pt>
                      <c:pt idx="3156">
                        <c:v>27.15</c:v>
                      </c:pt>
                      <c:pt idx="3157">
                        <c:v>27.39</c:v>
                      </c:pt>
                      <c:pt idx="3158">
                        <c:v>26.34</c:v>
                      </c:pt>
                      <c:pt idx="3159">
                        <c:v>24.93</c:v>
                      </c:pt>
                      <c:pt idx="3160">
                        <c:v>22.76</c:v>
                      </c:pt>
                      <c:pt idx="3161">
                        <c:v>22.74</c:v>
                      </c:pt>
                      <c:pt idx="3162">
                        <c:v>24.74</c:v>
                      </c:pt>
                      <c:pt idx="3163">
                        <c:v>29.94</c:v>
                      </c:pt>
                      <c:pt idx="3164">
                        <c:v>34.11</c:v>
                      </c:pt>
                      <c:pt idx="3165">
                        <c:v>33.049999999999997</c:v>
                      </c:pt>
                      <c:pt idx="3166">
                        <c:v>31.87</c:v>
                      </c:pt>
                      <c:pt idx="3167">
                        <c:v>32.840000000000003</c:v>
                      </c:pt>
                      <c:pt idx="3168">
                        <c:v>31.48</c:v>
                      </c:pt>
                      <c:pt idx="3169">
                        <c:v>31.74</c:v>
                      </c:pt>
                      <c:pt idx="3170">
                        <c:v>29.6</c:v>
                      </c:pt>
                      <c:pt idx="3171">
                        <c:v>27.69</c:v>
                      </c:pt>
                      <c:pt idx="3172">
                        <c:v>27.82</c:v>
                      </c:pt>
                      <c:pt idx="3173">
                        <c:v>28.08</c:v>
                      </c:pt>
                      <c:pt idx="3174">
                        <c:v>25.57</c:v>
                      </c:pt>
                      <c:pt idx="3175">
                        <c:v>19.329999999999998</c:v>
                      </c:pt>
                      <c:pt idx="3176">
                        <c:v>20.37</c:v>
                      </c:pt>
                      <c:pt idx="3177">
                        <c:v>21.33</c:v>
                      </c:pt>
                      <c:pt idx="3178">
                        <c:v>21.44</c:v>
                      </c:pt>
                      <c:pt idx="3179">
                        <c:v>19.989999999999998</c:v>
                      </c:pt>
                      <c:pt idx="3180">
                        <c:v>20.46</c:v>
                      </c:pt>
                      <c:pt idx="3181">
                        <c:v>22.54</c:v>
                      </c:pt>
                      <c:pt idx="3182">
                        <c:v>25.27</c:v>
                      </c:pt>
                      <c:pt idx="3183">
                        <c:v>26.44</c:v>
                      </c:pt>
                      <c:pt idx="3184">
                        <c:v>27.2</c:v>
                      </c:pt>
                      <c:pt idx="3185">
                        <c:v>30.97</c:v>
                      </c:pt>
                      <c:pt idx="3186">
                        <c:v>29.72</c:v>
                      </c:pt>
                      <c:pt idx="3187">
                        <c:v>29.46</c:v>
                      </c:pt>
                      <c:pt idx="3188">
                        <c:v>30.97</c:v>
                      </c:pt>
                      <c:pt idx="3189">
                        <c:v>29.63</c:v>
                      </c:pt>
                      <c:pt idx="3190">
                        <c:v>29.98</c:v>
                      </c:pt>
                      <c:pt idx="3191">
                        <c:v>29.19</c:v>
                      </c:pt>
                      <c:pt idx="3192">
                        <c:v>31.13</c:v>
                      </c:pt>
                      <c:pt idx="3193">
                        <c:v>32.5</c:v>
                      </c:pt>
                      <c:pt idx="3194">
                        <c:v>34.81</c:v>
                      </c:pt>
                      <c:pt idx="3195">
                        <c:v>34.65</c:v>
                      </c:pt>
                      <c:pt idx="3196">
                        <c:v>35.75</c:v>
                      </c:pt>
                      <c:pt idx="3197">
                        <c:v>36.06</c:v>
                      </c:pt>
                      <c:pt idx="3198">
                        <c:v>35.130000000000003</c:v>
                      </c:pt>
                      <c:pt idx="3199">
                        <c:v>35.53</c:v>
                      </c:pt>
                      <c:pt idx="3200">
                        <c:v>36.17</c:v>
                      </c:pt>
                      <c:pt idx="3201">
                        <c:v>34.74</c:v>
                      </c:pt>
                      <c:pt idx="3202">
                        <c:v>35.29</c:v>
                      </c:pt>
                      <c:pt idx="3203">
                        <c:v>35.33</c:v>
                      </c:pt>
                      <c:pt idx="3204">
                        <c:v>38.32</c:v>
                      </c:pt>
                      <c:pt idx="3205">
                        <c:v>39.57</c:v>
                      </c:pt>
                      <c:pt idx="3206">
                        <c:v>39.79</c:v>
                      </c:pt>
                      <c:pt idx="3207">
                        <c:v>39.99</c:v>
                      </c:pt>
                      <c:pt idx="3208">
                        <c:v>42.3</c:v>
                      </c:pt>
                      <c:pt idx="3209">
                        <c:v>40.799999999999997</c:v>
                      </c:pt>
                      <c:pt idx="3210">
                        <c:v>41.18</c:v>
                      </c:pt>
                      <c:pt idx="3211">
                        <c:v>41.73</c:v>
                      </c:pt>
                      <c:pt idx="3212">
                        <c:v>38.549999999999997</c:v>
                      </c:pt>
                      <c:pt idx="3213">
                        <c:v>38.729999999999997</c:v>
                      </c:pt>
                      <c:pt idx="3214">
                        <c:v>39.72</c:v>
                      </c:pt>
                      <c:pt idx="3215">
                        <c:v>40.96</c:v>
                      </c:pt>
                      <c:pt idx="3216">
                        <c:v>40.71</c:v>
                      </c:pt>
                      <c:pt idx="3217">
                        <c:v>41.51</c:v>
                      </c:pt>
                      <c:pt idx="3218">
                        <c:v>42.19</c:v>
                      </c:pt>
                      <c:pt idx="3219">
                        <c:v>43.08</c:v>
                      </c:pt>
                      <c:pt idx="3220">
                        <c:v>42.63</c:v>
                      </c:pt>
                      <c:pt idx="3221">
                        <c:v>40.31</c:v>
                      </c:pt>
                      <c:pt idx="3222">
                        <c:v>41.05</c:v>
                      </c:pt>
                      <c:pt idx="3223">
                        <c:v>41.02</c:v>
                      </c:pt>
                      <c:pt idx="3224">
                        <c:v>41.71</c:v>
                      </c:pt>
                      <c:pt idx="3225">
                        <c:v>41.15</c:v>
                      </c:pt>
                      <c:pt idx="3226">
                        <c:v>42.03</c:v>
                      </c:pt>
                      <c:pt idx="3227">
                        <c:v>43.14</c:v>
                      </c:pt>
                      <c:pt idx="3228">
                        <c:v>42.8</c:v>
                      </c:pt>
                      <c:pt idx="3229">
                        <c:v>43.1</c:v>
                      </c:pt>
                      <c:pt idx="3230">
                        <c:v>43.08</c:v>
                      </c:pt>
                      <c:pt idx="3231">
                        <c:v>43.29</c:v>
                      </c:pt>
                      <c:pt idx="3232">
                        <c:v>42.35</c:v>
                      </c:pt>
                      <c:pt idx="3233">
                        <c:v>43.24</c:v>
                      </c:pt>
                      <c:pt idx="3234">
                        <c:v>42.72</c:v>
                      </c:pt>
                      <c:pt idx="3235">
                        <c:v>42.9</c:v>
                      </c:pt>
                      <c:pt idx="3236">
                        <c:v>43.79</c:v>
                      </c:pt>
                      <c:pt idx="3237">
                        <c:v>43.37</c:v>
                      </c:pt>
                      <c:pt idx="3238">
                        <c:v>43.14</c:v>
                      </c:pt>
                      <c:pt idx="3239">
                        <c:v>43.28</c:v>
                      </c:pt>
                      <c:pt idx="3240">
                        <c:v>44.32</c:v>
                      </c:pt>
                      <c:pt idx="3241">
                        <c:v>44.29</c:v>
                      </c:pt>
                      <c:pt idx="3242">
                        <c:v>43.31</c:v>
                      </c:pt>
                      <c:pt idx="3243">
                        <c:v>43.34</c:v>
                      </c:pt>
                      <c:pt idx="3244">
                        <c:v>43.41</c:v>
                      </c:pt>
                      <c:pt idx="3245">
                        <c:v>43.22</c:v>
                      </c:pt>
                      <c:pt idx="3246">
                        <c:v>43.75</c:v>
                      </c:pt>
                      <c:pt idx="3247">
                        <c:v>42.94</c:v>
                      </c:pt>
                      <c:pt idx="3248">
                        <c:v>43.3</c:v>
                      </c:pt>
                      <c:pt idx="3249">
                        <c:v>44.15</c:v>
                      </c:pt>
                      <c:pt idx="3250">
                        <c:v>44.43</c:v>
                      </c:pt>
                      <c:pt idx="3251">
                        <c:v>45.17</c:v>
                      </c:pt>
                      <c:pt idx="3252">
                        <c:v>45.09</c:v>
                      </c:pt>
                      <c:pt idx="3253">
                        <c:v>44.4</c:v>
                      </c:pt>
                      <c:pt idx="3254">
                        <c:v>44.99</c:v>
                      </c:pt>
                      <c:pt idx="3255">
                        <c:v>44.5</c:v>
                      </c:pt>
                      <c:pt idx="3256">
                        <c:v>45.43</c:v>
                      </c:pt>
                      <c:pt idx="3257">
                        <c:v>44.96</c:v>
                      </c:pt>
                      <c:pt idx="3258">
                        <c:v>44.8</c:v>
                      </c:pt>
                      <c:pt idx="3259">
                        <c:v>45.37</c:v>
                      </c:pt>
                      <c:pt idx="3260">
                        <c:v>45.46</c:v>
                      </c:pt>
                      <c:pt idx="3261">
                        <c:v>45.37</c:v>
                      </c:pt>
                      <c:pt idx="3262">
                        <c:v>44.9</c:v>
                      </c:pt>
                      <c:pt idx="3263">
                        <c:v>44.35</c:v>
                      </c:pt>
                      <c:pt idx="3264">
                        <c:v>45.13</c:v>
                      </c:pt>
                      <c:pt idx="3265">
                        <c:v>45.86</c:v>
                      </c:pt>
                      <c:pt idx="3266">
                        <c:v>45.64</c:v>
                      </c:pt>
                      <c:pt idx="3267">
                        <c:v>45.09</c:v>
                      </c:pt>
                      <c:pt idx="3268">
                        <c:v>45.05</c:v>
                      </c:pt>
                      <c:pt idx="3269">
                        <c:v>45.28</c:v>
                      </c:pt>
                      <c:pt idx="3270">
                        <c:v>45.58</c:v>
                      </c:pt>
                      <c:pt idx="3271">
                        <c:v>44.43</c:v>
                      </c:pt>
                      <c:pt idx="3272">
                        <c:v>44.07</c:v>
                      </c:pt>
                      <c:pt idx="3273">
                        <c:v>42.66</c:v>
                      </c:pt>
                      <c:pt idx="3274">
                        <c:v>42.01</c:v>
                      </c:pt>
                      <c:pt idx="3275">
                        <c:v>39.78</c:v>
                      </c:pt>
                      <c:pt idx="3276">
                        <c:v>40.79</c:v>
                      </c:pt>
                      <c:pt idx="3277">
                        <c:v>40.06</c:v>
                      </c:pt>
                      <c:pt idx="3278">
                        <c:v>39.83</c:v>
                      </c:pt>
                      <c:pt idx="3279">
                        <c:v>39.61</c:v>
                      </c:pt>
                      <c:pt idx="3280">
                        <c:v>40.53</c:v>
                      </c:pt>
                      <c:pt idx="3281">
                        <c:v>42.22</c:v>
                      </c:pt>
                      <c:pt idx="3282">
                        <c:v>43.3</c:v>
                      </c:pt>
                      <c:pt idx="3283">
                        <c:v>43.15</c:v>
                      </c:pt>
                      <c:pt idx="3284">
                        <c:v>41.44</c:v>
                      </c:pt>
                      <c:pt idx="3285">
                        <c:v>41.72</c:v>
                      </c:pt>
                      <c:pt idx="3286">
                        <c:v>41.77</c:v>
                      </c:pt>
                      <c:pt idx="3287">
                        <c:v>41.94</c:v>
                      </c:pt>
                      <c:pt idx="3288">
                        <c:v>41.92</c:v>
                      </c:pt>
                      <c:pt idx="3289">
                        <c:v>42.43</c:v>
                      </c:pt>
                      <c:pt idx="3290">
                        <c:v>41.03</c:v>
                      </c:pt>
                      <c:pt idx="3291">
                        <c:v>40.950000000000003</c:v>
                      </c:pt>
                      <c:pt idx="3292">
                        <c:v>40.93</c:v>
                      </c:pt>
                      <c:pt idx="3293">
                        <c:v>39.270000000000003</c:v>
                      </c:pt>
                      <c:pt idx="3294">
                        <c:v>41.29</c:v>
                      </c:pt>
                      <c:pt idx="3295">
                        <c:v>42.65</c:v>
                      </c:pt>
                      <c:pt idx="3296">
                        <c:v>41.99</c:v>
                      </c:pt>
                      <c:pt idx="3297">
                        <c:v>43.34</c:v>
                      </c:pt>
                      <c:pt idx="3298">
                        <c:v>42.85</c:v>
                      </c:pt>
                      <c:pt idx="3299">
                        <c:v>41.72</c:v>
                      </c:pt>
                      <c:pt idx="3300">
                        <c:v>42.45</c:v>
                      </c:pt>
                      <c:pt idx="3301">
                        <c:v>43.32</c:v>
                      </c:pt>
                      <c:pt idx="3302">
                        <c:v>43.16</c:v>
                      </c:pt>
                      <c:pt idx="3303">
                        <c:v>42.93</c:v>
                      </c:pt>
                      <c:pt idx="3304">
                        <c:v>42.62</c:v>
                      </c:pt>
                      <c:pt idx="3305">
                        <c:v>43.16</c:v>
                      </c:pt>
                      <c:pt idx="3306">
                        <c:v>41.73</c:v>
                      </c:pt>
                      <c:pt idx="3307">
                        <c:v>42.46</c:v>
                      </c:pt>
                      <c:pt idx="3308">
                        <c:v>41.77</c:v>
                      </c:pt>
                      <c:pt idx="3309">
                        <c:v>40.46</c:v>
                      </c:pt>
                      <c:pt idx="3310">
                        <c:v>41.2</c:v>
                      </c:pt>
                      <c:pt idx="3311">
                        <c:v>39.119999999999997</c:v>
                      </c:pt>
                      <c:pt idx="3312">
                        <c:v>37.65</c:v>
                      </c:pt>
                      <c:pt idx="3313">
                        <c:v>37.46</c:v>
                      </c:pt>
                      <c:pt idx="3314">
                        <c:v>38.97</c:v>
                      </c:pt>
                      <c:pt idx="3315">
                        <c:v>39.71</c:v>
                      </c:pt>
                      <c:pt idx="3316">
                        <c:v>41.23</c:v>
                      </c:pt>
                      <c:pt idx="3317">
                        <c:v>40.93</c:v>
                      </c:pt>
                      <c:pt idx="3318">
                        <c:v>39.450000000000003</c:v>
                      </c:pt>
                      <c:pt idx="3319">
                        <c:v>42.4</c:v>
                      </c:pt>
                      <c:pt idx="3320">
                        <c:v>43.61</c:v>
                      </c:pt>
                      <c:pt idx="3321">
                        <c:v>43.8</c:v>
                      </c:pt>
                      <c:pt idx="3322">
                        <c:v>43.53</c:v>
                      </c:pt>
                      <c:pt idx="3323">
                        <c:v>42.78</c:v>
                      </c:pt>
                      <c:pt idx="3324">
                        <c:v>43.82</c:v>
                      </c:pt>
                      <c:pt idx="3325">
                        <c:v>43.75</c:v>
                      </c:pt>
                      <c:pt idx="3326">
                        <c:v>44.34</c:v>
                      </c:pt>
                      <c:pt idx="3327">
                        <c:v>44.2</c:v>
                      </c:pt>
                      <c:pt idx="3328">
                        <c:v>44.96</c:v>
                      </c:pt>
                      <c:pt idx="3329">
                        <c:v>46.06</c:v>
                      </c:pt>
                      <c:pt idx="3330">
                        <c:v>47.86</c:v>
                      </c:pt>
                      <c:pt idx="3331">
                        <c:v>48.61</c:v>
                      </c:pt>
                      <c:pt idx="3332">
                        <c:v>47.8</c:v>
                      </c:pt>
                      <c:pt idx="3333">
                        <c:v>48.18</c:v>
                      </c:pt>
                      <c:pt idx="3334">
                        <c:v>47.59</c:v>
                      </c:pt>
                      <c:pt idx="3335">
                        <c:v>47.42</c:v>
                      </c:pt>
                      <c:pt idx="3336">
                        <c:v>48.25</c:v>
                      </c:pt>
                      <c:pt idx="3337">
                        <c:v>48.71</c:v>
                      </c:pt>
                      <c:pt idx="3338">
                        <c:v>49.25</c:v>
                      </c:pt>
                      <c:pt idx="3339">
                        <c:v>48.79</c:v>
                      </c:pt>
                      <c:pt idx="3340">
                        <c:v>48.84</c:v>
                      </c:pt>
                      <c:pt idx="3341">
                        <c:v>48.86</c:v>
                      </c:pt>
                      <c:pt idx="3342">
                        <c:v>50.25</c:v>
                      </c:pt>
                      <c:pt idx="3343">
                        <c:v>49.97</c:v>
                      </c:pt>
                      <c:pt idx="3344">
                        <c:v>50.29</c:v>
                      </c:pt>
                      <c:pt idx="3345">
                        <c:v>50.76</c:v>
                      </c:pt>
                      <c:pt idx="3346">
                        <c:v>51.08</c:v>
                      </c:pt>
                      <c:pt idx="3347">
                        <c:v>51.5</c:v>
                      </c:pt>
                      <c:pt idx="3348">
                        <c:v>52.26</c:v>
                      </c:pt>
                      <c:pt idx="3349">
                        <c:v>50.91</c:v>
                      </c:pt>
                      <c:pt idx="3350">
                        <c:v>50.08</c:v>
                      </c:pt>
                      <c:pt idx="3351">
                        <c:v>51.2</c:v>
                      </c:pt>
                      <c:pt idx="3352">
                        <c:v>51.29</c:v>
                      </c:pt>
                      <c:pt idx="3353">
                        <c:v>50.86</c:v>
                      </c:pt>
                      <c:pt idx="3354">
                        <c:v>51.09</c:v>
                      </c:pt>
                      <c:pt idx="3355">
                        <c:v>51.34</c:v>
                      </c:pt>
                      <c:pt idx="3356">
                        <c:v>51.8</c:v>
                      </c:pt>
                      <c:pt idx="3357">
                        <c:v>51.09</c:v>
                      </c:pt>
                      <c:pt idx="3358">
                        <c:v>53.6</c:v>
                      </c:pt>
                      <c:pt idx="3359">
                        <c:v>54.3</c:v>
                      </c:pt>
                      <c:pt idx="3360">
                        <c:v>54.38</c:v>
                      </c:pt>
                      <c:pt idx="3361">
                        <c:v>55.99</c:v>
                      </c:pt>
                      <c:pt idx="3362">
                        <c:v>55.66</c:v>
                      </c:pt>
                      <c:pt idx="3363">
                        <c:v>56.58</c:v>
                      </c:pt>
                      <c:pt idx="3364">
                        <c:v>56.06</c:v>
                      </c:pt>
                      <c:pt idx="3365">
                        <c:v>56.42</c:v>
                      </c:pt>
                      <c:pt idx="3366">
                        <c:v>55.1</c:v>
                      </c:pt>
                      <c:pt idx="3367">
                        <c:v>54.75</c:v>
                      </c:pt>
                      <c:pt idx="3368">
                        <c:v>55.9</c:v>
                      </c:pt>
                      <c:pt idx="3369">
                        <c:v>56.08</c:v>
                      </c:pt>
                      <c:pt idx="3370">
                        <c:v>56.1</c:v>
                      </c:pt>
                      <c:pt idx="3371">
                        <c:v>55.41</c:v>
                      </c:pt>
                      <c:pt idx="3372">
                        <c:v>55.88</c:v>
                      </c:pt>
                      <c:pt idx="3373">
                        <c:v>55.91</c:v>
                      </c:pt>
                      <c:pt idx="3374">
                        <c:v>55.81</c:v>
                      </c:pt>
                      <c:pt idx="3375">
                        <c:v>55.53</c:v>
                      </c:pt>
                      <c:pt idx="3376">
                        <c:v>55.88</c:v>
                      </c:pt>
                      <c:pt idx="3377">
                        <c:v>56.35</c:v>
                      </c:pt>
                      <c:pt idx="3378">
                        <c:v>57.46</c:v>
                      </c:pt>
                      <c:pt idx="3379">
                        <c:v>58.46</c:v>
                      </c:pt>
                      <c:pt idx="3380">
                        <c:v>58.84</c:v>
                      </c:pt>
                      <c:pt idx="3381">
                        <c:v>59.34</c:v>
                      </c:pt>
                      <c:pt idx="3382">
                        <c:v>60.56</c:v>
                      </c:pt>
                      <c:pt idx="3383">
                        <c:v>61.09</c:v>
                      </c:pt>
                      <c:pt idx="3384">
                        <c:v>61.47</c:v>
                      </c:pt>
                      <c:pt idx="3385">
                        <c:v>61.14</c:v>
                      </c:pt>
                      <c:pt idx="3386">
                        <c:v>62.43</c:v>
                      </c:pt>
                      <c:pt idx="3387">
                        <c:v>63.3</c:v>
                      </c:pt>
                      <c:pt idx="3388">
                        <c:v>63.35</c:v>
                      </c:pt>
                      <c:pt idx="3389">
                        <c:v>64.34</c:v>
                      </c:pt>
                      <c:pt idx="3390">
                        <c:v>63.93</c:v>
                      </c:pt>
                      <c:pt idx="3391">
                        <c:v>62.91</c:v>
                      </c:pt>
                      <c:pt idx="3392">
                        <c:v>65.239999999999995</c:v>
                      </c:pt>
                      <c:pt idx="3393">
                        <c:v>65.37</c:v>
                      </c:pt>
                      <c:pt idx="3394">
                        <c:v>67.040000000000006</c:v>
                      </c:pt>
                      <c:pt idx="3395">
                        <c:v>66.88</c:v>
                      </c:pt>
                      <c:pt idx="3396">
                        <c:v>66.13</c:v>
                      </c:pt>
                      <c:pt idx="3397">
                        <c:v>63.69</c:v>
                      </c:pt>
                      <c:pt idx="3398">
                        <c:v>62.7</c:v>
                      </c:pt>
                      <c:pt idx="3399">
                        <c:v>64.069999999999993</c:v>
                      </c:pt>
                      <c:pt idx="3400">
                        <c:v>66.739999999999995</c:v>
                      </c:pt>
                      <c:pt idx="3401">
                        <c:v>69.36</c:v>
                      </c:pt>
                      <c:pt idx="3402">
                        <c:v>68.239999999999995</c:v>
                      </c:pt>
                      <c:pt idx="3403">
                        <c:v>67.52</c:v>
                      </c:pt>
                      <c:pt idx="3404">
                        <c:v>67.900000000000006</c:v>
                      </c:pt>
                      <c:pt idx="3405">
                        <c:v>69.63</c:v>
                      </c:pt>
                      <c:pt idx="3406">
                        <c:v>69.22</c:v>
                      </c:pt>
                      <c:pt idx="3407">
                        <c:v>68.88</c:v>
                      </c:pt>
                      <c:pt idx="3408">
                        <c:v>68.39</c:v>
                      </c:pt>
                      <c:pt idx="3409">
                        <c:v>68</c:v>
                      </c:pt>
                      <c:pt idx="3410">
                        <c:v>63.28</c:v>
                      </c:pt>
                      <c:pt idx="3411">
                        <c:v>64.53</c:v>
                      </c:pt>
                      <c:pt idx="3412">
                        <c:v>64.62</c:v>
                      </c:pt>
                      <c:pt idx="3413">
                        <c:v>60.79</c:v>
                      </c:pt>
                      <c:pt idx="3414">
                        <c:v>64.41</c:v>
                      </c:pt>
                      <c:pt idx="3415">
                        <c:v>61.95</c:v>
                      </c:pt>
                      <c:pt idx="3416">
                        <c:v>64.569999999999993</c:v>
                      </c:pt>
                      <c:pt idx="3417">
                        <c:v>64.98</c:v>
                      </c:pt>
                      <c:pt idx="3418">
                        <c:v>64.14</c:v>
                      </c:pt>
                      <c:pt idx="3419">
                        <c:v>63.54</c:v>
                      </c:pt>
                      <c:pt idx="3420">
                        <c:v>64.86</c:v>
                      </c:pt>
                      <c:pt idx="3421">
                        <c:v>62.15</c:v>
                      </c:pt>
                      <c:pt idx="3422">
                        <c:v>62.74</c:v>
                      </c:pt>
                      <c:pt idx="3423">
                        <c:v>63.16</c:v>
                      </c:pt>
                      <c:pt idx="3424">
                        <c:v>63.2</c:v>
                      </c:pt>
                      <c:pt idx="3425">
                        <c:v>62.95</c:v>
                      </c:pt>
                      <c:pt idx="3426">
                        <c:v>63.28</c:v>
                      </c:pt>
                      <c:pt idx="3427">
                        <c:v>63.67</c:v>
                      </c:pt>
                      <c:pt idx="3428">
                        <c:v>66.58</c:v>
                      </c:pt>
                      <c:pt idx="3429">
                        <c:v>66.94</c:v>
                      </c:pt>
                      <c:pt idx="3430">
                        <c:v>66.77</c:v>
                      </c:pt>
                      <c:pt idx="3431">
                        <c:v>67.05</c:v>
                      </c:pt>
                      <c:pt idx="3432">
                        <c:v>66.569999999999993</c:v>
                      </c:pt>
                      <c:pt idx="3433">
                        <c:v>65.319999999999993</c:v>
                      </c:pt>
                      <c:pt idx="3434">
                        <c:v>65.400000000000006</c:v>
                      </c:pt>
                      <c:pt idx="3435">
                        <c:v>66.11</c:v>
                      </c:pt>
                      <c:pt idx="3436">
                        <c:v>65.650000000000006</c:v>
                      </c:pt>
                      <c:pt idx="3437">
                        <c:v>66.42</c:v>
                      </c:pt>
                      <c:pt idx="3438">
                        <c:v>67.27</c:v>
                      </c:pt>
                      <c:pt idx="3439">
                        <c:v>68.56</c:v>
                      </c:pt>
                      <c:pt idx="3440">
                        <c:v>67.25</c:v>
                      </c:pt>
                      <c:pt idx="3441">
                        <c:v>67.56</c:v>
                      </c:pt>
                      <c:pt idx="3442">
                        <c:v>68.88</c:v>
                      </c:pt>
                      <c:pt idx="3443">
                        <c:v>68.959999999999994</c:v>
                      </c:pt>
                      <c:pt idx="3444">
                        <c:v>68.09</c:v>
                      </c:pt>
                      <c:pt idx="3445">
                        <c:v>68.28</c:v>
                      </c:pt>
                      <c:pt idx="3446">
                        <c:v>68.319999999999993</c:v>
                      </c:pt>
                      <c:pt idx="3447">
                        <c:v>68.55</c:v>
                      </c:pt>
                      <c:pt idx="3448">
                        <c:v>69.319999999999993</c:v>
                      </c:pt>
                      <c:pt idx="3449">
                        <c:v>67.05</c:v>
                      </c:pt>
                      <c:pt idx="3450">
                        <c:v>68.709999999999994</c:v>
                      </c:pt>
                      <c:pt idx="3451">
                        <c:v>69.459999999999994</c:v>
                      </c:pt>
                      <c:pt idx="3452">
                        <c:v>68.709999999999994</c:v>
                      </c:pt>
                      <c:pt idx="3453">
                        <c:v>66.66</c:v>
                      </c:pt>
                      <c:pt idx="3454">
                        <c:v>65.11</c:v>
                      </c:pt>
                      <c:pt idx="3455">
                        <c:v>66.44</c:v>
                      </c:pt>
                      <c:pt idx="3456">
                        <c:v>68.459999999999994</c:v>
                      </c:pt>
                      <c:pt idx="3457">
                        <c:v>68.650000000000006</c:v>
                      </c:pt>
                      <c:pt idx="3458">
                        <c:v>68.87</c:v>
                      </c:pt>
                      <c:pt idx="3459">
                        <c:v>69.459999999999994</c:v>
                      </c:pt>
                      <c:pt idx="3460">
                        <c:v>69.63</c:v>
                      </c:pt>
                      <c:pt idx="3461">
                        <c:v>69.319999999999993</c:v>
                      </c:pt>
                      <c:pt idx="3462">
                        <c:v>70.25</c:v>
                      </c:pt>
                      <c:pt idx="3463">
                        <c:v>71.349999999999994</c:v>
                      </c:pt>
                      <c:pt idx="3464">
                        <c:v>71.31</c:v>
                      </c:pt>
                      <c:pt idx="3465">
                        <c:v>71.89</c:v>
                      </c:pt>
                      <c:pt idx="3466">
                        <c:v>71.489999999999995</c:v>
                      </c:pt>
                      <c:pt idx="3467">
                        <c:v>72.22</c:v>
                      </c:pt>
                      <c:pt idx="3468">
                        <c:v>72.22</c:v>
                      </c:pt>
                      <c:pt idx="3469">
                        <c:v>72.52</c:v>
                      </c:pt>
                      <c:pt idx="3470">
                        <c:v>72.69</c:v>
                      </c:pt>
                      <c:pt idx="3471">
                        <c:v>72.86</c:v>
                      </c:pt>
                      <c:pt idx="3472">
                        <c:v>73.989999999999995</c:v>
                      </c:pt>
                      <c:pt idx="3473">
                        <c:v>74.39</c:v>
                      </c:pt>
                      <c:pt idx="3474">
                        <c:v>73.08</c:v>
                      </c:pt>
                      <c:pt idx="3475">
                        <c:v>73.510000000000005</c:v>
                      </c:pt>
                      <c:pt idx="3476">
                        <c:v>74.900000000000006</c:v>
                      </c:pt>
                      <c:pt idx="3477">
                        <c:v>74.81</c:v>
                      </c:pt>
                      <c:pt idx="3478">
                        <c:v>75.19</c:v>
                      </c:pt>
                      <c:pt idx="3479">
                        <c:v>75.56</c:v>
                      </c:pt>
                      <c:pt idx="3480">
                        <c:v>76.180000000000007</c:v>
                      </c:pt>
                      <c:pt idx="3481">
                        <c:v>74.680000000000007</c:v>
                      </c:pt>
                      <c:pt idx="3482">
                        <c:v>74.760000000000005</c:v>
                      </c:pt>
                      <c:pt idx="3483">
                        <c:v>75.13</c:v>
                      </c:pt>
                      <c:pt idx="3484">
                        <c:v>75.84</c:v>
                      </c:pt>
                      <c:pt idx="3485">
                        <c:v>76.17</c:v>
                      </c:pt>
                      <c:pt idx="3486">
                        <c:v>77.16</c:v>
                      </c:pt>
                      <c:pt idx="3487">
                        <c:v>74.53</c:v>
                      </c:pt>
                      <c:pt idx="3488">
                        <c:v>73.430000000000007</c:v>
                      </c:pt>
                      <c:pt idx="3489">
                        <c:v>74.12</c:v>
                      </c:pt>
                      <c:pt idx="3490">
                        <c:v>75.55</c:v>
                      </c:pt>
                      <c:pt idx="3491">
                        <c:v>75.16</c:v>
                      </c:pt>
                      <c:pt idx="3492">
                        <c:v>76.489999999999995</c:v>
                      </c:pt>
                      <c:pt idx="3493">
                        <c:v>74.760000000000005</c:v>
                      </c:pt>
                      <c:pt idx="3494">
                        <c:v>73.47</c:v>
                      </c:pt>
                      <c:pt idx="3495">
                        <c:v>73.59</c:v>
                      </c:pt>
                      <c:pt idx="3496">
                        <c:v>68.62</c:v>
                      </c:pt>
                      <c:pt idx="3497">
                        <c:v>69.349999999999994</c:v>
                      </c:pt>
                      <c:pt idx="3498">
                        <c:v>72.23</c:v>
                      </c:pt>
                      <c:pt idx="3499">
                        <c:v>73.790000000000006</c:v>
                      </c:pt>
                      <c:pt idx="3500">
                        <c:v>74.099999999999994</c:v>
                      </c:pt>
                      <c:pt idx="3501">
                        <c:v>74.5</c:v>
                      </c:pt>
                      <c:pt idx="3502">
                        <c:v>74.48</c:v>
                      </c:pt>
                      <c:pt idx="3503">
                        <c:v>74.739999999999995</c:v>
                      </c:pt>
                      <c:pt idx="3504">
                        <c:v>76.05</c:v>
                      </c:pt>
                      <c:pt idx="3505">
                        <c:v>76.33</c:v>
                      </c:pt>
                      <c:pt idx="3506">
                        <c:v>72.89</c:v>
                      </c:pt>
                      <c:pt idx="3507">
                        <c:v>72.41</c:v>
                      </c:pt>
                      <c:pt idx="3508">
                        <c:v>70.38</c:v>
                      </c:pt>
                      <c:pt idx="3509">
                        <c:v>71.290000000000006</c:v>
                      </c:pt>
                      <c:pt idx="3510">
                        <c:v>70.7</c:v>
                      </c:pt>
                      <c:pt idx="3511">
                        <c:v>69.040000000000006</c:v>
                      </c:pt>
                      <c:pt idx="3512">
                        <c:v>70.63</c:v>
                      </c:pt>
                      <c:pt idx="3513">
                        <c:v>71.44</c:v>
                      </c:pt>
                      <c:pt idx="3514">
                        <c:v>71.31</c:v>
                      </c:pt>
                      <c:pt idx="3515">
                        <c:v>70.59</c:v>
                      </c:pt>
                      <c:pt idx="3516">
                        <c:v>69.510000000000005</c:v>
                      </c:pt>
                      <c:pt idx="3517">
                        <c:v>69.03</c:v>
                      </c:pt>
                      <c:pt idx="3518">
                        <c:v>68.23</c:v>
                      </c:pt>
                      <c:pt idx="3519">
                        <c:v>66.45</c:v>
                      </c:pt>
                      <c:pt idx="3520">
                        <c:v>65.180000000000007</c:v>
                      </c:pt>
                      <c:pt idx="3521">
                        <c:v>68.75</c:v>
                      </c:pt>
                      <c:pt idx="3522">
                        <c:v>71.05</c:v>
                      </c:pt>
                      <c:pt idx="3523">
                        <c:v>72.25</c:v>
                      </c:pt>
                      <c:pt idx="3524">
                        <c:v>71.069999999999993</c:v>
                      </c:pt>
                      <c:pt idx="3525">
                        <c:v>72.7</c:v>
                      </c:pt>
                      <c:pt idx="3526">
                        <c:v>73.41</c:v>
                      </c:pt>
                      <c:pt idx="3527">
                        <c:v>72.989999999999995</c:v>
                      </c:pt>
                      <c:pt idx="3528">
                        <c:v>71.59</c:v>
                      </c:pt>
                      <c:pt idx="3529">
                        <c:v>73.03</c:v>
                      </c:pt>
                      <c:pt idx="3530">
                        <c:v>72.61</c:v>
                      </c:pt>
                      <c:pt idx="3531">
                        <c:v>72.22</c:v>
                      </c:pt>
                      <c:pt idx="3532">
                        <c:v>71.69</c:v>
                      </c:pt>
                      <c:pt idx="3533">
                        <c:v>72.599999999999994</c:v>
                      </c:pt>
                      <c:pt idx="3534">
                        <c:v>71.45</c:v>
                      </c:pt>
                      <c:pt idx="3535">
                        <c:v>72.92</c:v>
                      </c:pt>
                      <c:pt idx="3536">
                        <c:v>73.510000000000005</c:v>
                      </c:pt>
                      <c:pt idx="3537">
                        <c:v>73.599999999999994</c:v>
                      </c:pt>
                      <c:pt idx="3538">
                        <c:v>75.459999999999994</c:v>
                      </c:pt>
                      <c:pt idx="3539">
                        <c:v>75.67</c:v>
                      </c:pt>
                      <c:pt idx="3540">
                        <c:v>75.34</c:v>
                      </c:pt>
                      <c:pt idx="3541">
                        <c:v>73.92</c:v>
                      </c:pt>
                      <c:pt idx="3542">
                        <c:v>74.36</c:v>
                      </c:pt>
                      <c:pt idx="3543">
                        <c:v>76.19</c:v>
                      </c:pt>
                      <c:pt idx="3544">
                        <c:v>77.25</c:v>
                      </c:pt>
                      <c:pt idx="3545">
                        <c:v>78.09</c:v>
                      </c:pt>
                      <c:pt idx="3546">
                        <c:v>79.53</c:v>
                      </c:pt>
                      <c:pt idx="3547">
                        <c:v>79.09</c:v>
                      </c:pt>
                      <c:pt idx="3548">
                        <c:v>78.64</c:v>
                      </c:pt>
                      <c:pt idx="3549">
                        <c:v>78.52</c:v>
                      </c:pt>
                      <c:pt idx="3550">
                        <c:v>79.28</c:v>
                      </c:pt>
                      <c:pt idx="3551">
                        <c:v>81.260000000000005</c:v>
                      </c:pt>
                      <c:pt idx="3552">
                        <c:v>82.56</c:v>
                      </c:pt>
                      <c:pt idx="3553">
                        <c:v>81.08</c:v>
                      </c:pt>
                      <c:pt idx="3554">
                        <c:v>81.95</c:v>
                      </c:pt>
                      <c:pt idx="3555">
                        <c:v>82.39</c:v>
                      </c:pt>
                      <c:pt idx="3556">
                        <c:v>83.65</c:v>
                      </c:pt>
                      <c:pt idx="3557">
                        <c:v>83.42</c:v>
                      </c:pt>
                      <c:pt idx="3558">
                        <c:v>83.18</c:v>
                      </c:pt>
                      <c:pt idx="3559">
                        <c:v>84</c:v>
                      </c:pt>
                      <c:pt idx="3560">
                        <c:v>84.86</c:v>
                      </c:pt>
                      <c:pt idx="3561">
                        <c:v>84.33</c:v>
                      </c:pt>
                      <c:pt idx="3562">
                        <c:v>85.08</c:v>
                      </c:pt>
                      <c:pt idx="3563">
                        <c:v>85.82</c:v>
                      </c:pt>
                      <c:pt idx="3564">
                        <c:v>84.61</c:v>
                      </c:pt>
                      <c:pt idx="3565">
                        <c:v>85.53</c:v>
                      </c:pt>
                      <c:pt idx="3566">
                        <c:v>85.99</c:v>
                      </c:pt>
                      <c:pt idx="3567">
                        <c:v>86.4</c:v>
                      </c:pt>
                      <c:pt idx="3568">
                        <c:v>84.58</c:v>
                      </c:pt>
                      <c:pt idx="3569">
                        <c:v>84.32</c:v>
                      </c:pt>
                      <c:pt idx="3570">
                        <c:v>84.38</c:v>
                      </c:pt>
                      <c:pt idx="3571">
                        <c:v>84.71</c:v>
                      </c:pt>
                      <c:pt idx="3572">
                        <c:v>84.72</c:v>
                      </c:pt>
                      <c:pt idx="3573">
                        <c:v>81.99</c:v>
                      </c:pt>
                      <c:pt idx="3574">
                        <c:v>80.540000000000006</c:v>
                      </c:pt>
                      <c:pt idx="3575">
                        <c:v>82.74</c:v>
                      </c:pt>
                      <c:pt idx="3576">
                        <c:v>83.43</c:v>
                      </c:pt>
                      <c:pt idx="3577">
                        <c:v>84.78</c:v>
                      </c:pt>
                      <c:pt idx="3578">
                        <c:v>82.64</c:v>
                      </c:pt>
                      <c:pt idx="3579">
                        <c:v>82.87</c:v>
                      </c:pt>
                      <c:pt idx="3580">
                        <c:v>82.17</c:v>
                      </c:pt>
                      <c:pt idx="3581">
                        <c:v>82.05</c:v>
                      </c:pt>
                      <c:pt idx="3582">
                        <c:v>82.43</c:v>
                      </c:pt>
                      <c:pt idx="3583">
                        <c:v>80.28</c:v>
                      </c:pt>
                      <c:pt idx="3584">
                        <c:v>81.239999999999995</c:v>
                      </c:pt>
                      <c:pt idx="3585">
                        <c:v>78.89</c:v>
                      </c:pt>
                      <c:pt idx="3586">
                        <c:v>79.7</c:v>
                      </c:pt>
                      <c:pt idx="3587">
                        <c:v>82.31</c:v>
                      </c:pt>
                      <c:pt idx="3588">
                        <c:v>82.25</c:v>
                      </c:pt>
                      <c:pt idx="3589">
                        <c:v>82.22</c:v>
                      </c:pt>
                      <c:pt idx="3590">
                        <c:v>72.72</c:v>
                      </c:pt>
                      <c:pt idx="3591">
                        <c:v>73.44</c:v>
                      </c:pt>
                      <c:pt idx="3592">
                        <c:v>70.569999999999993</c:v>
                      </c:pt>
                      <c:pt idx="3593">
                        <c:v>68.87</c:v>
                      </c:pt>
                      <c:pt idx="3594">
                        <c:v>69.67</c:v>
                      </c:pt>
                      <c:pt idx="3595">
                        <c:v>69.88</c:v>
                      </c:pt>
                      <c:pt idx="3596">
                        <c:v>73.08</c:v>
                      </c:pt>
                      <c:pt idx="3597">
                        <c:v>75.44</c:v>
                      </c:pt>
                      <c:pt idx="3598">
                        <c:v>75.819999999999993</c:v>
                      </c:pt>
                      <c:pt idx="3599">
                        <c:v>74.42</c:v>
                      </c:pt>
                      <c:pt idx="3600">
                        <c:v>75.150000000000006</c:v>
                      </c:pt>
                      <c:pt idx="3601">
                        <c:v>74.39</c:v>
                      </c:pt>
                      <c:pt idx="3602">
                        <c:v>73.7</c:v>
                      </c:pt>
                      <c:pt idx="3603">
                        <c:v>73.88</c:v>
                      </c:pt>
                      <c:pt idx="3604">
                        <c:v>75.02</c:v>
                      </c:pt>
                      <c:pt idx="3605">
                        <c:v>73.52</c:v>
                      </c:pt>
                      <c:pt idx="3606">
                        <c:v>71.52</c:v>
                      </c:pt>
                      <c:pt idx="3607">
                        <c:v>73.98</c:v>
                      </c:pt>
                      <c:pt idx="3608">
                        <c:v>75.290000000000006</c:v>
                      </c:pt>
                      <c:pt idx="3609">
                        <c:v>76.849999999999994</c:v>
                      </c:pt>
                      <c:pt idx="3610">
                        <c:v>76.14</c:v>
                      </c:pt>
                      <c:pt idx="3611">
                        <c:v>78.599999999999994</c:v>
                      </c:pt>
                      <c:pt idx="3612">
                        <c:v>78.94</c:v>
                      </c:pt>
                      <c:pt idx="3613">
                        <c:v>79.23</c:v>
                      </c:pt>
                      <c:pt idx="3614">
                        <c:v>79.319999999999993</c:v>
                      </c:pt>
                      <c:pt idx="3615">
                        <c:v>77.78</c:v>
                      </c:pt>
                      <c:pt idx="3616">
                        <c:v>78.98</c:v>
                      </c:pt>
                      <c:pt idx="3617">
                        <c:v>80</c:v>
                      </c:pt>
                      <c:pt idx="3618">
                        <c:v>80.8</c:v>
                      </c:pt>
                      <c:pt idx="3619">
                        <c:v>81.99</c:v>
                      </c:pt>
                      <c:pt idx="3620">
                        <c:v>81.75</c:v>
                      </c:pt>
                      <c:pt idx="3621">
                        <c:v>80.87</c:v>
                      </c:pt>
                      <c:pt idx="3622">
                        <c:v>83.72</c:v>
                      </c:pt>
                      <c:pt idx="3623">
                        <c:v>84.67</c:v>
                      </c:pt>
                      <c:pt idx="3624">
                        <c:v>84.47</c:v>
                      </c:pt>
                      <c:pt idx="3625">
                        <c:v>86.06</c:v>
                      </c:pt>
                      <c:pt idx="3626">
                        <c:v>86.48</c:v>
                      </c:pt>
                      <c:pt idx="3627">
                        <c:v>87.51</c:v>
                      </c:pt>
                      <c:pt idx="3628">
                        <c:v>88.44</c:v>
                      </c:pt>
                      <c:pt idx="3629">
                        <c:v>88.38</c:v>
                      </c:pt>
                      <c:pt idx="3630">
                        <c:v>87.89</c:v>
                      </c:pt>
                      <c:pt idx="3631">
                        <c:v>86.27</c:v>
                      </c:pt>
                      <c:pt idx="3632">
                        <c:v>88.2</c:v>
                      </c:pt>
                      <c:pt idx="3633">
                        <c:v>89.96</c:v>
                      </c:pt>
                      <c:pt idx="3634">
                        <c:v>89.34</c:v>
                      </c:pt>
                      <c:pt idx="3635">
                        <c:v>90.03</c:v>
                      </c:pt>
                      <c:pt idx="3636">
                        <c:v>91.21</c:v>
                      </c:pt>
                      <c:pt idx="3637">
                        <c:v>89.16</c:v>
                      </c:pt>
                      <c:pt idx="3638">
                        <c:v>89.47</c:v>
                      </c:pt>
                      <c:pt idx="3639">
                        <c:v>91.11</c:v>
                      </c:pt>
                      <c:pt idx="3640">
                        <c:v>93.27</c:v>
                      </c:pt>
                      <c:pt idx="3641">
                        <c:v>92.69</c:v>
                      </c:pt>
                      <c:pt idx="3642">
                        <c:v>90.78</c:v>
                      </c:pt>
                      <c:pt idx="3643">
                        <c:v>91.55</c:v>
                      </c:pt>
                      <c:pt idx="3644">
                        <c:v>91.41</c:v>
                      </c:pt>
                      <c:pt idx="3645">
                        <c:v>94.44</c:v>
                      </c:pt>
                      <c:pt idx="3646">
                        <c:v>96.48</c:v>
                      </c:pt>
                      <c:pt idx="3647">
                        <c:v>93.28</c:v>
                      </c:pt>
                      <c:pt idx="3648">
                        <c:v>94.81</c:v>
                      </c:pt>
                      <c:pt idx="3649">
                        <c:v>92.97</c:v>
                      </c:pt>
                      <c:pt idx="3650">
                        <c:v>93.54</c:v>
                      </c:pt>
                      <c:pt idx="3651">
                        <c:v>95.39</c:v>
                      </c:pt>
                      <c:pt idx="3652">
                        <c:v>96.84</c:v>
                      </c:pt>
                      <c:pt idx="3653">
                        <c:v>96.84</c:v>
                      </c:pt>
                      <c:pt idx="3654">
                        <c:v>99.08</c:v>
                      </c:pt>
                      <c:pt idx="3655">
                        <c:v>97.93</c:v>
                      </c:pt>
                      <c:pt idx="3656">
                        <c:v>100.99</c:v>
                      </c:pt>
                      <c:pt idx="3657">
                        <c:v>104.97</c:v>
                      </c:pt>
                      <c:pt idx="3658">
                        <c:v>112.93</c:v>
                      </c:pt>
                      <c:pt idx="3659">
                        <c:v>110.46</c:v>
                      </c:pt>
                      <c:pt idx="3660">
                        <c:v>118.11</c:v>
                      </c:pt>
                      <c:pt idx="3661">
                        <c:v>123.21</c:v>
                      </c:pt>
                      <c:pt idx="3662">
                        <c:v>127.98</c:v>
                      </c:pt>
                      <c:pt idx="3663">
                        <c:v>111.14</c:v>
                      </c:pt>
                      <c:pt idx="3664">
                        <c:v>109.33</c:v>
                      </c:pt>
                      <c:pt idx="3665">
                        <c:v>112.67</c:v>
                      </c:pt>
                      <c:pt idx="3666">
                        <c:v>106.9</c:v>
                      </c:pt>
                      <c:pt idx="3667">
                        <c:v>99.91</c:v>
                      </c:pt>
                      <c:pt idx="3668">
                        <c:v>98.02</c:v>
                      </c:pt>
                      <c:pt idx="3669">
                        <c:v>106.64</c:v>
                      </c:pt>
                      <c:pt idx="3670">
                        <c:v>107.93</c:v>
                      </c:pt>
                      <c:pt idx="3671">
                        <c:v>115.62</c:v>
                      </c:pt>
                      <c:pt idx="3672">
                        <c:v>115.48</c:v>
                      </c:pt>
                      <c:pt idx="3673">
                        <c:v>121.6</c:v>
                      </c:pt>
                      <c:pt idx="3674">
                        <c:v>119.03</c:v>
                      </c:pt>
                      <c:pt idx="3675">
                        <c:v>120.65</c:v>
                      </c:pt>
                      <c:pt idx="3676">
                        <c:v>112.48</c:v>
                      </c:pt>
                      <c:pt idx="3677">
                        <c:v>110.23</c:v>
                      </c:pt>
                      <c:pt idx="3678">
                        <c:v>113.45</c:v>
                      </c:pt>
                      <c:pt idx="3679">
                        <c:v>107.91</c:v>
                      </c:pt>
                      <c:pt idx="3680">
                        <c:v>104.39</c:v>
                      </c:pt>
                      <c:pt idx="3681">
                        <c:v>107.53</c:v>
                      </c:pt>
                      <c:pt idx="3682">
                        <c:v>106.64</c:v>
                      </c:pt>
                      <c:pt idx="3683">
                        <c:v>101.07</c:v>
                      </c:pt>
                      <c:pt idx="3684">
                        <c:v>100.58</c:v>
                      </c:pt>
                      <c:pt idx="3685">
                        <c:v>102.78</c:v>
                      </c:pt>
                      <c:pt idx="3686">
                        <c:v>98.48</c:v>
                      </c:pt>
                      <c:pt idx="3687">
                        <c:v>104.64</c:v>
                      </c:pt>
                      <c:pt idx="3688">
                        <c:v>108.78</c:v>
                      </c:pt>
                      <c:pt idx="3689">
                        <c:v>111.7</c:v>
                      </c:pt>
                      <c:pt idx="3690">
                        <c:v>113.16</c:v>
                      </c:pt>
                      <c:pt idx="3691">
                        <c:v>107.25</c:v>
                      </c:pt>
                      <c:pt idx="3692">
                        <c:v>106.8</c:v>
                      </c:pt>
                      <c:pt idx="3693">
                        <c:v>108.33</c:v>
                      </c:pt>
                      <c:pt idx="3694">
                        <c:v>106.65</c:v>
                      </c:pt>
                      <c:pt idx="3695">
                        <c:v>102.32</c:v>
                      </c:pt>
                      <c:pt idx="3696">
                        <c:v>104.99</c:v>
                      </c:pt>
                      <c:pt idx="3697">
                        <c:v>105.32</c:v>
                      </c:pt>
                      <c:pt idx="3698">
                        <c:v>107.59</c:v>
                      </c:pt>
                      <c:pt idx="3699">
                        <c:v>109.34</c:v>
                      </c:pt>
                      <c:pt idx="3700">
                        <c:v>107.58</c:v>
                      </c:pt>
                      <c:pt idx="3701">
                        <c:v>104.97</c:v>
                      </c:pt>
                      <c:pt idx="3702">
                        <c:v>110.14</c:v>
                      </c:pt>
                      <c:pt idx="3703">
                        <c:v>110.9</c:v>
                      </c:pt>
                      <c:pt idx="3704">
                        <c:v>112.39</c:v>
                      </c:pt>
                      <c:pt idx="3705">
                        <c:v>105.94</c:v>
                      </c:pt>
                      <c:pt idx="3706">
                        <c:v>102.46</c:v>
                      </c:pt>
                      <c:pt idx="3707">
                        <c:v>107.51</c:v>
                      </c:pt>
                      <c:pt idx="3708">
                        <c:v>107.45</c:v>
                      </c:pt>
                      <c:pt idx="3709">
                        <c:v>111.55</c:v>
                      </c:pt>
                      <c:pt idx="3710">
                        <c:v>114.24</c:v>
                      </c:pt>
                      <c:pt idx="3711">
                        <c:v>111.93</c:v>
                      </c:pt>
                      <c:pt idx="3712">
                        <c:v>109.11</c:v>
                      </c:pt>
                      <c:pt idx="3713">
                        <c:v>112.04</c:v>
                      </c:pt>
                      <c:pt idx="3714">
                        <c:v>112.55</c:v>
                      </c:pt>
                      <c:pt idx="3715">
                        <c:v>113.42</c:v>
                      </c:pt>
                      <c:pt idx="3716">
                        <c:v>113.56</c:v>
                      </c:pt>
                      <c:pt idx="3717">
                        <c:v>114.03</c:v>
                      </c:pt>
                      <c:pt idx="3718">
                        <c:v>117.4</c:v>
                      </c:pt>
                      <c:pt idx="3719">
                        <c:v>119.43</c:v>
                      </c:pt>
                      <c:pt idx="3720">
                        <c:v>121.67</c:v>
                      </c:pt>
                      <c:pt idx="3721">
                        <c:v>122.84</c:v>
                      </c:pt>
                      <c:pt idx="3722">
                        <c:v>116.29</c:v>
                      </c:pt>
                      <c:pt idx="3723">
                        <c:v>117.61</c:v>
                      </c:pt>
                      <c:pt idx="3724">
                        <c:v>119.72</c:v>
                      </c:pt>
                      <c:pt idx="3725">
                        <c:v>119.51</c:v>
                      </c:pt>
                      <c:pt idx="3726">
                        <c:v>120.57</c:v>
                      </c:pt>
                      <c:pt idx="3727">
                        <c:v>123.58</c:v>
                      </c:pt>
                      <c:pt idx="3728">
                        <c:v>123.07</c:v>
                      </c:pt>
                      <c:pt idx="3729">
                        <c:v>122.01</c:v>
                      </c:pt>
                      <c:pt idx="3730">
                        <c:v>122.27</c:v>
                      </c:pt>
                      <c:pt idx="3731">
                        <c:v>121.17</c:v>
                      </c:pt>
                      <c:pt idx="3732">
                        <c:v>118.51</c:v>
                      </c:pt>
                      <c:pt idx="3733">
                        <c:v>119.81</c:v>
                      </c:pt>
                      <c:pt idx="3734">
                        <c:v>113.12</c:v>
                      </c:pt>
                      <c:pt idx="3735">
                        <c:v>114.13</c:v>
                      </c:pt>
                      <c:pt idx="3736">
                        <c:v>114.65</c:v>
                      </c:pt>
                      <c:pt idx="3737">
                        <c:v>111.74</c:v>
                      </c:pt>
                      <c:pt idx="3738">
                        <c:v>110.05</c:v>
                      </c:pt>
                      <c:pt idx="3739">
                        <c:v>113.12</c:v>
                      </c:pt>
                      <c:pt idx="3740">
                        <c:v>115.09</c:v>
                      </c:pt>
                      <c:pt idx="3741">
                        <c:v>117.98</c:v>
                      </c:pt>
                      <c:pt idx="3742">
                        <c:v>116.26</c:v>
                      </c:pt>
                      <c:pt idx="3743">
                        <c:v>114.81</c:v>
                      </c:pt>
                      <c:pt idx="3744">
                        <c:v>111.63</c:v>
                      </c:pt>
                      <c:pt idx="3745">
                        <c:v>113.5</c:v>
                      </c:pt>
                      <c:pt idx="3746">
                        <c:v>102.77</c:v>
                      </c:pt>
                      <c:pt idx="3747">
                        <c:v>100.69</c:v>
                      </c:pt>
                      <c:pt idx="3748">
                        <c:v>104.65</c:v>
                      </c:pt>
                      <c:pt idx="3749">
                        <c:v>107.02</c:v>
                      </c:pt>
                      <c:pt idx="3750">
                        <c:v>107.1</c:v>
                      </c:pt>
                      <c:pt idx="3751">
                        <c:v>99.49</c:v>
                      </c:pt>
                      <c:pt idx="3752">
                        <c:v>99.57</c:v>
                      </c:pt>
                      <c:pt idx="3753">
                        <c:v>99.1</c:v>
                      </c:pt>
                      <c:pt idx="3754">
                        <c:v>101.16</c:v>
                      </c:pt>
                      <c:pt idx="3755">
                        <c:v>106.27</c:v>
                      </c:pt>
                      <c:pt idx="3756">
                        <c:v>107.35</c:v>
                      </c:pt>
                      <c:pt idx="3757">
                        <c:v>106.92</c:v>
                      </c:pt>
                      <c:pt idx="3758">
                        <c:v>103.86</c:v>
                      </c:pt>
                      <c:pt idx="3759">
                        <c:v>103.2</c:v>
                      </c:pt>
                      <c:pt idx="3760">
                        <c:v>105.15</c:v>
                      </c:pt>
                      <c:pt idx="3761">
                        <c:v>104.4</c:v>
                      </c:pt>
                      <c:pt idx="3762">
                        <c:v>106.62</c:v>
                      </c:pt>
                      <c:pt idx="3763">
                        <c:v>107.14</c:v>
                      </c:pt>
                      <c:pt idx="3764">
                        <c:v>110.01</c:v>
                      </c:pt>
                      <c:pt idx="3765">
                        <c:v>100.03</c:v>
                      </c:pt>
                      <c:pt idx="3766">
                        <c:v>100.54</c:v>
                      </c:pt>
                      <c:pt idx="3767">
                        <c:v>96.78</c:v>
                      </c:pt>
                      <c:pt idx="3768">
                        <c:v>94.12</c:v>
                      </c:pt>
                      <c:pt idx="3769">
                        <c:v>94.92</c:v>
                      </c:pt>
                      <c:pt idx="3770">
                        <c:v>96.65</c:v>
                      </c:pt>
                      <c:pt idx="3771">
                        <c:v>96.31</c:v>
                      </c:pt>
                      <c:pt idx="3772">
                        <c:v>97.4</c:v>
                      </c:pt>
                      <c:pt idx="3773">
                        <c:v>99.6</c:v>
                      </c:pt>
                      <c:pt idx="3774">
                        <c:v>98.15</c:v>
                      </c:pt>
                      <c:pt idx="3775">
                        <c:v>95.1</c:v>
                      </c:pt>
                      <c:pt idx="3776">
                        <c:v>92.34</c:v>
                      </c:pt>
                      <c:pt idx="3777">
                        <c:v>93.65</c:v>
                      </c:pt>
                      <c:pt idx="3778">
                        <c:v>96.59</c:v>
                      </c:pt>
                      <c:pt idx="3779">
                        <c:v>96.72</c:v>
                      </c:pt>
                      <c:pt idx="3780">
                        <c:v>96.48</c:v>
                      </c:pt>
                      <c:pt idx="3781">
                        <c:v>100.22</c:v>
                      </c:pt>
                      <c:pt idx="3782">
                        <c:v>101.22</c:v>
                      </c:pt>
                      <c:pt idx="3783">
                        <c:v>99.34</c:v>
                      </c:pt>
                      <c:pt idx="3784">
                        <c:v>100.99</c:v>
                      </c:pt>
                      <c:pt idx="3785">
                        <c:v>105.09</c:v>
                      </c:pt>
                      <c:pt idx="3786">
                        <c:v>99.31</c:v>
                      </c:pt>
                      <c:pt idx="3787">
                        <c:v>96.49</c:v>
                      </c:pt>
                      <c:pt idx="3788">
                        <c:v>92.36</c:v>
                      </c:pt>
                      <c:pt idx="3789">
                        <c:v>93.02</c:v>
                      </c:pt>
                      <c:pt idx="3790">
                        <c:v>95.74</c:v>
                      </c:pt>
                      <c:pt idx="3791">
                        <c:v>92.83</c:v>
                      </c:pt>
                      <c:pt idx="3792">
                        <c:v>88</c:v>
                      </c:pt>
                      <c:pt idx="3793">
                        <c:v>89.15</c:v>
                      </c:pt>
                      <c:pt idx="3794">
                        <c:v>92.84</c:v>
                      </c:pt>
                      <c:pt idx="3795">
                        <c:v>94</c:v>
                      </c:pt>
                      <c:pt idx="3796">
                        <c:v>93.17</c:v>
                      </c:pt>
                      <c:pt idx="3797">
                        <c:v>94.1</c:v>
                      </c:pt>
                      <c:pt idx="3798">
                        <c:v>90.84</c:v>
                      </c:pt>
                      <c:pt idx="3799">
                        <c:v>91.35</c:v>
                      </c:pt>
                      <c:pt idx="3800">
                        <c:v>92</c:v>
                      </c:pt>
                      <c:pt idx="3801">
                        <c:v>90.62</c:v>
                      </c:pt>
                      <c:pt idx="3802">
                        <c:v>89.83</c:v>
                      </c:pt>
                      <c:pt idx="3803">
                        <c:v>90.46</c:v>
                      </c:pt>
                      <c:pt idx="3804">
                        <c:v>86.15</c:v>
                      </c:pt>
                      <c:pt idx="3805">
                        <c:v>84.06</c:v>
                      </c:pt>
                      <c:pt idx="3806">
                        <c:v>86.27</c:v>
                      </c:pt>
                      <c:pt idx="3807">
                        <c:v>89.32</c:v>
                      </c:pt>
                      <c:pt idx="3808">
                        <c:v>88.49</c:v>
                      </c:pt>
                      <c:pt idx="3809">
                        <c:v>87.96</c:v>
                      </c:pt>
                      <c:pt idx="3810">
                        <c:v>88.86</c:v>
                      </c:pt>
                      <c:pt idx="3811">
                        <c:v>91.8</c:v>
                      </c:pt>
                      <c:pt idx="3812">
                        <c:v>93.37</c:v>
                      </c:pt>
                      <c:pt idx="3813">
                        <c:v>94.42</c:v>
                      </c:pt>
                      <c:pt idx="3814">
                        <c:v>97.92</c:v>
                      </c:pt>
                      <c:pt idx="3815">
                        <c:v>96.19</c:v>
                      </c:pt>
                      <c:pt idx="3816">
                        <c:v>94.29</c:v>
                      </c:pt>
                      <c:pt idx="3817">
                        <c:v>92.45</c:v>
                      </c:pt>
                      <c:pt idx="3818">
                        <c:v>94.57</c:v>
                      </c:pt>
                      <c:pt idx="3819">
                        <c:v>91.63</c:v>
                      </c:pt>
                      <c:pt idx="3820">
                        <c:v>91.62</c:v>
                      </c:pt>
                      <c:pt idx="3821">
                        <c:v>90.03</c:v>
                      </c:pt>
                      <c:pt idx="3822">
                        <c:v>92.41</c:v>
                      </c:pt>
                      <c:pt idx="3823">
                        <c:v>92.38</c:v>
                      </c:pt>
                      <c:pt idx="3824">
                        <c:v>93.5</c:v>
                      </c:pt>
                      <c:pt idx="3825">
                        <c:v>93.26</c:v>
                      </c:pt>
                      <c:pt idx="3826">
                        <c:v>93.52</c:v>
                      </c:pt>
                      <c:pt idx="3827">
                        <c:v>95.69</c:v>
                      </c:pt>
                      <c:pt idx="3828">
                        <c:v>96.96</c:v>
                      </c:pt>
                      <c:pt idx="3829">
                        <c:v>95.77</c:v>
                      </c:pt>
                      <c:pt idx="3830">
                        <c:v>94.83</c:v>
                      </c:pt>
                      <c:pt idx="3831">
                        <c:v>94.65</c:v>
                      </c:pt>
                      <c:pt idx="3832">
                        <c:v>96.16</c:v>
                      </c:pt>
                      <c:pt idx="3833">
                        <c:v>94.67</c:v>
                      </c:pt>
                      <c:pt idx="3834">
                        <c:v>98.57</c:v>
                      </c:pt>
                      <c:pt idx="3835">
                        <c:v>97.92</c:v>
                      </c:pt>
                      <c:pt idx="3836">
                        <c:v>95.36</c:v>
                      </c:pt>
                      <c:pt idx="3837">
                        <c:v>92.65</c:v>
                      </c:pt>
                      <c:pt idx="3838">
                        <c:v>93.67</c:v>
                      </c:pt>
                      <c:pt idx="3839">
                        <c:v>95.99</c:v>
                      </c:pt>
                      <c:pt idx="3840">
                        <c:v>93.14</c:v>
                      </c:pt>
                      <c:pt idx="3841">
                        <c:v>93.86</c:v>
                      </c:pt>
                      <c:pt idx="3842">
                        <c:v>92.86</c:v>
                      </c:pt>
                      <c:pt idx="3843">
                        <c:v>89.78</c:v>
                      </c:pt>
                      <c:pt idx="3844">
                        <c:v>87.62</c:v>
                      </c:pt>
                      <c:pt idx="3845">
                        <c:v>87.45</c:v>
                      </c:pt>
                      <c:pt idx="3846">
                        <c:v>88.36</c:v>
                      </c:pt>
                      <c:pt idx="3847">
                        <c:v>85.41</c:v>
                      </c:pt>
                      <c:pt idx="3848">
                        <c:v>85.34</c:v>
                      </c:pt>
                      <c:pt idx="3849">
                        <c:v>83.63</c:v>
                      </c:pt>
                      <c:pt idx="3850">
                        <c:v>83.19</c:v>
                      </c:pt>
                      <c:pt idx="3851">
                        <c:v>83.03</c:v>
                      </c:pt>
                      <c:pt idx="3852">
                        <c:v>85.43</c:v>
                      </c:pt>
                      <c:pt idx="3853">
                        <c:v>86.88</c:v>
                      </c:pt>
                      <c:pt idx="3854">
                        <c:v>85.57</c:v>
                      </c:pt>
                      <c:pt idx="3855">
                        <c:v>82.68</c:v>
                      </c:pt>
                      <c:pt idx="3856">
                        <c:v>79.349999999999994</c:v>
                      </c:pt>
                      <c:pt idx="3857">
                        <c:v>77.17</c:v>
                      </c:pt>
                      <c:pt idx="3858">
                        <c:v>76.150000000000006</c:v>
                      </c:pt>
                      <c:pt idx="3859">
                        <c:v>76.099999999999994</c:v>
                      </c:pt>
                      <c:pt idx="3860">
                        <c:v>77.989999999999995</c:v>
                      </c:pt>
                      <c:pt idx="3861">
                        <c:v>80.680000000000007</c:v>
                      </c:pt>
                      <c:pt idx="3862">
                        <c:v>82.7</c:v>
                      </c:pt>
                      <c:pt idx="3863">
                        <c:v>81.209999999999994</c:v>
                      </c:pt>
                      <c:pt idx="3864">
                        <c:v>79.040000000000006</c:v>
                      </c:pt>
                      <c:pt idx="3865">
                        <c:v>79.8</c:v>
                      </c:pt>
                      <c:pt idx="3866">
                        <c:v>79.989999999999995</c:v>
                      </c:pt>
                      <c:pt idx="3867">
                        <c:v>82.2</c:v>
                      </c:pt>
                      <c:pt idx="3868">
                        <c:v>80.98</c:v>
                      </c:pt>
                      <c:pt idx="3869">
                        <c:v>83.92</c:v>
                      </c:pt>
                      <c:pt idx="3870">
                        <c:v>84.33</c:v>
                      </c:pt>
                      <c:pt idx="3871">
                        <c:v>83.26</c:v>
                      </c:pt>
                      <c:pt idx="3872">
                        <c:v>82.26</c:v>
                      </c:pt>
                      <c:pt idx="3873">
                        <c:v>85.91</c:v>
                      </c:pt>
                      <c:pt idx="3874">
                        <c:v>82.1</c:v>
                      </c:pt>
                      <c:pt idx="3875">
                        <c:v>77.84</c:v>
                      </c:pt>
                      <c:pt idx="3876">
                        <c:v>78.69</c:v>
                      </c:pt>
                      <c:pt idx="3877">
                        <c:v>78.569999999999993</c:v>
                      </c:pt>
                      <c:pt idx="3878">
                        <c:v>79.650000000000006</c:v>
                      </c:pt>
                      <c:pt idx="3879">
                        <c:v>80.099999999999994</c:v>
                      </c:pt>
                      <c:pt idx="3880">
                        <c:v>82.67</c:v>
                      </c:pt>
                      <c:pt idx="3881">
                        <c:v>84.03</c:v>
                      </c:pt>
                      <c:pt idx="3882">
                        <c:v>85.28</c:v>
                      </c:pt>
                      <c:pt idx="3883">
                        <c:v>84.46</c:v>
                      </c:pt>
                      <c:pt idx="3884">
                        <c:v>85.92</c:v>
                      </c:pt>
                      <c:pt idx="3885">
                        <c:v>84.98</c:v>
                      </c:pt>
                      <c:pt idx="3886">
                        <c:v>86.16</c:v>
                      </c:pt>
                      <c:pt idx="3887">
                        <c:v>87.63</c:v>
                      </c:pt>
                      <c:pt idx="3888">
                        <c:v>88.19</c:v>
                      </c:pt>
                      <c:pt idx="3889">
                        <c:v>86.13</c:v>
                      </c:pt>
                      <c:pt idx="3890">
                        <c:v>86.12</c:v>
                      </c:pt>
                      <c:pt idx="3891">
                        <c:v>87.47</c:v>
                      </c:pt>
                      <c:pt idx="3892">
                        <c:v>86.66</c:v>
                      </c:pt>
                      <c:pt idx="3893">
                        <c:v>84.9</c:v>
                      </c:pt>
                      <c:pt idx="3894">
                        <c:v>84.49</c:v>
                      </c:pt>
                      <c:pt idx="3895">
                        <c:v>82.84</c:v>
                      </c:pt>
                      <c:pt idx="3896">
                        <c:v>82.17</c:v>
                      </c:pt>
                      <c:pt idx="3897">
                        <c:v>79.94</c:v>
                      </c:pt>
                      <c:pt idx="3898">
                        <c:v>80.989999999999995</c:v>
                      </c:pt>
                      <c:pt idx="3899">
                        <c:v>83.69</c:v>
                      </c:pt>
                      <c:pt idx="3900">
                        <c:v>85.09</c:v>
                      </c:pt>
                      <c:pt idx="3901">
                        <c:v>84.5</c:v>
                      </c:pt>
                      <c:pt idx="3902">
                        <c:v>86.39</c:v>
                      </c:pt>
                      <c:pt idx="3903">
                        <c:v>86.61</c:v>
                      </c:pt>
                      <c:pt idx="3904">
                        <c:v>85.58</c:v>
                      </c:pt>
                      <c:pt idx="3905">
                        <c:v>85.38</c:v>
                      </c:pt>
                      <c:pt idx="3906">
                        <c:v>85.14</c:v>
                      </c:pt>
                      <c:pt idx="3907">
                        <c:v>83</c:v>
                      </c:pt>
                      <c:pt idx="3908">
                        <c:v>84.07</c:v>
                      </c:pt>
                      <c:pt idx="3909">
                        <c:v>83.05</c:v>
                      </c:pt>
                      <c:pt idx="3910">
                        <c:v>80.599999999999994</c:v>
                      </c:pt>
                      <c:pt idx="3911">
                        <c:v>82.21</c:v>
                      </c:pt>
                      <c:pt idx="3912">
                        <c:v>83.16</c:v>
                      </c:pt>
                      <c:pt idx="3913">
                        <c:v>82.45</c:v>
                      </c:pt>
                      <c:pt idx="3914">
                        <c:v>83.89</c:v>
                      </c:pt>
                      <c:pt idx="3915">
                        <c:v>84.31</c:v>
                      </c:pt>
                      <c:pt idx="3916">
                        <c:v>84.75</c:v>
                      </c:pt>
                      <c:pt idx="3917">
                        <c:v>85.83</c:v>
                      </c:pt>
                      <c:pt idx="3918">
                        <c:v>86.18</c:v>
                      </c:pt>
                      <c:pt idx="3919">
                        <c:v>83.29</c:v>
                      </c:pt>
                      <c:pt idx="3920">
                        <c:v>82.66</c:v>
                      </c:pt>
                      <c:pt idx="3921">
                        <c:v>81.59</c:v>
                      </c:pt>
                      <c:pt idx="3922">
                        <c:v>82.78</c:v>
                      </c:pt>
                      <c:pt idx="3923">
                        <c:v>80.77</c:v>
                      </c:pt>
                      <c:pt idx="3924">
                        <c:v>77.45</c:v>
                      </c:pt>
                      <c:pt idx="3925">
                        <c:v>73.69</c:v>
                      </c:pt>
                      <c:pt idx="3926">
                        <c:v>74.7</c:v>
                      </c:pt>
                      <c:pt idx="3927">
                        <c:v>72.97</c:v>
                      </c:pt>
                      <c:pt idx="3928">
                        <c:v>73.790000000000006</c:v>
                      </c:pt>
                      <c:pt idx="3929">
                        <c:v>75.319999999999993</c:v>
                      </c:pt>
                      <c:pt idx="3930">
                        <c:v>76.69</c:v>
                      </c:pt>
                      <c:pt idx="3931">
                        <c:v>75.91</c:v>
                      </c:pt>
                      <c:pt idx="3932">
                        <c:v>74.989999999999995</c:v>
                      </c:pt>
                      <c:pt idx="3933">
                        <c:v>78.12</c:v>
                      </c:pt>
                      <c:pt idx="3934">
                        <c:v>78.650000000000006</c:v>
                      </c:pt>
                      <c:pt idx="3935">
                        <c:v>78.28</c:v>
                      </c:pt>
                      <c:pt idx="3936">
                        <c:v>79.27</c:v>
                      </c:pt>
                      <c:pt idx="3937">
                        <c:v>79.77</c:v>
                      </c:pt>
                      <c:pt idx="3938">
                        <c:v>84.93</c:v>
                      </c:pt>
                      <c:pt idx="3939">
                        <c:v>84.94</c:v>
                      </c:pt>
                      <c:pt idx="3940">
                        <c:v>84.99</c:v>
                      </c:pt>
                      <c:pt idx="3941">
                        <c:v>85.12</c:v>
                      </c:pt>
                      <c:pt idx="3942">
                        <c:v>84.18</c:v>
                      </c:pt>
                      <c:pt idx="3943">
                        <c:v>85.61</c:v>
                      </c:pt>
                      <c:pt idx="3944">
                        <c:v>87.33</c:v>
                      </c:pt>
                      <c:pt idx="3945">
                        <c:v>86.09</c:v>
                      </c:pt>
                      <c:pt idx="3946">
                        <c:v>86.31</c:v>
                      </c:pt>
                      <c:pt idx="3947">
                        <c:v>84.76</c:v>
                      </c:pt>
                      <c:pt idx="3948">
                        <c:v>84.77</c:v>
                      </c:pt>
                      <c:pt idx="3949">
                        <c:v>83.12</c:v>
                      </c:pt>
                      <c:pt idx="3950">
                        <c:v>81.099999999999994</c:v>
                      </c:pt>
                      <c:pt idx="3951">
                        <c:v>81.66</c:v>
                      </c:pt>
                      <c:pt idx="3952">
                        <c:v>82.73</c:v>
                      </c:pt>
                      <c:pt idx="3953">
                        <c:v>80.77</c:v>
                      </c:pt>
                      <c:pt idx="3954">
                        <c:v>77.69</c:v>
                      </c:pt>
                      <c:pt idx="3955">
                        <c:v>78.37</c:v>
                      </c:pt>
                      <c:pt idx="3956">
                        <c:v>79.540000000000006</c:v>
                      </c:pt>
                      <c:pt idx="3957">
                        <c:v>79.31</c:v>
                      </c:pt>
                      <c:pt idx="3958">
                        <c:v>75.319999999999993</c:v>
                      </c:pt>
                      <c:pt idx="3959">
                        <c:v>72.33</c:v>
                      </c:pt>
                      <c:pt idx="3960">
                        <c:v>72.5</c:v>
                      </c:pt>
                      <c:pt idx="3961">
                        <c:v>75.3</c:v>
                      </c:pt>
                      <c:pt idx="3962">
                        <c:v>77.010000000000005</c:v>
                      </c:pt>
                      <c:pt idx="3963">
                        <c:v>77.44</c:v>
                      </c:pt>
                      <c:pt idx="3964">
                        <c:v>76.41</c:v>
                      </c:pt>
                      <c:pt idx="3965">
                        <c:v>74.98</c:v>
                      </c:pt>
                      <c:pt idx="3966">
                        <c:v>74.17</c:v>
                      </c:pt>
                      <c:pt idx="3967">
                        <c:v>75.23</c:v>
                      </c:pt>
                      <c:pt idx="3968">
                        <c:v>74.91</c:v>
                      </c:pt>
                      <c:pt idx="3969">
                        <c:v>76.959999999999994</c:v>
                      </c:pt>
                      <c:pt idx="3970">
                        <c:v>75.86</c:v>
                      </c:pt>
                      <c:pt idx="3971">
                        <c:v>75.58</c:v>
                      </c:pt>
                      <c:pt idx="3972">
                        <c:v>75.989999999999995</c:v>
                      </c:pt>
                      <c:pt idx="3973">
                        <c:v>76.84</c:v>
                      </c:pt>
                      <c:pt idx="3974">
                        <c:v>78.36</c:v>
                      </c:pt>
                      <c:pt idx="3975">
                        <c:v>76.260000000000005</c:v>
                      </c:pt>
                      <c:pt idx="3976">
                        <c:v>76.95</c:v>
                      </c:pt>
                      <c:pt idx="3977">
                        <c:v>77.069999999999993</c:v>
                      </c:pt>
                      <c:pt idx="3978">
                        <c:v>73.540000000000006</c:v>
                      </c:pt>
                      <c:pt idx="3979">
                        <c:v>72.66</c:v>
                      </c:pt>
                      <c:pt idx="3980">
                        <c:v>74.28</c:v>
                      </c:pt>
                      <c:pt idx="3981">
                        <c:v>76.13</c:v>
                      </c:pt>
                      <c:pt idx="3982">
                        <c:v>76.709999999999994</c:v>
                      </c:pt>
                      <c:pt idx="3983">
                        <c:v>76.290000000000006</c:v>
                      </c:pt>
                      <c:pt idx="3984">
                        <c:v>76.95</c:v>
                      </c:pt>
                      <c:pt idx="3985">
                        <c:v>75.959999999999994</c:v>
                      </c:pt>
                      <c:pt idx="3986">
                        <c:v>74.790000000000006</c:v>
                      </c:pt>
                      <c:pt idx="3987">
                        <c:v>71.84</c:v>
                      </c:pt>
                      <c:pt idx="3988">
                        <c:v>74.290000000000006</c:v>
                      </c:pt>
                      <c:pt idx="3989">
                        <c:v>73.2</c:v>
                      </c:pt>
                      <c:pt idx="3990">
                        <c:v>75.67</c:v>
                      </c:pt>
                      <c:pt idx="3991">
                        <c:v>76.61</c:v>
                      </c:pt>
                      <c:pt idx="3992">
                        <c:v>76.09</c:v>
                      </c:pt>
                      <c:pt idx="3993">
                        <c:v>75.900000000000006</c:v>
                      </c:pt>
                      <c:pt idx="3994">
                        <c:v>77.12</c:v>
                      </c:pt>
                      <c:pt idx="3995">
                        <c:v>74.14</c:v>
                      </c:pt>
                      <c:pt idx="3996">
                        <c:v>73.849999999999994</c:v>
                      </c:pt>
                      <c:pt idx="3997">
                        <c:v>74.180000000000007</c:v>
                      </c:pt>
                      <c:pt idx="3998">
                        <c:v>72.260000000000005</c:v>
                      </c:pt>
                      <c:pt idx="3999">
                        <c:v>74.03</c:v>
                      </c:pt>
                      <c:pt idx="4000">
                        <c:v>74.34</c:v>
                      </c:pt>
                      <c:pt idx="4001">
                        <c:v>74.900000000000006</c:v>
                      </c:pt>
                      <c:pt idx="4002">
                        <c:v>74.650000000000006</c:v>
                      </c:pt>
                      <c:pt idx="4003">
                        <c:v>76.25</c:v>
                      </c:pt>
                      <c:pt idx="4004">
                        <c:v>76.650000000000006</c:v>
                      </c:pt>
                      <c:pt idx="4005">
                        <c:v>76.52</c:v>
                      </c:pt>
                      <c:pt idx="4006">
                        <c:v>78.47</c:v>
                      </c:pt>
                      <c:pt idx="4007">
                        <c:v>77.69</c:v>
                      </c:pt>
                      <c:pt idx="4008">
                        <c:v>79.400000000000006</c:v>
                      </c:pt>
                      <c:pt idx="4009">
                        <c:v>80.11</c:v>
                      </c:pt>
                      <c:pt idx="4010">
                        <c:v>81.36</c:v>
                      </c:pt>
                      <c:pt idx="4011">
                        <c:v>79.87</c:v>
                      </c:pt>
                      <c:pt idx="4012">
                        <c:v>78.5</c:v>
                      </c:pt>
                      <c:pt idx="4013">
                        <c:v>79.63</c:v>
                      </c:pt>
                      <c:pt idx="4014">
                        <c:v>79.459999999999994</c:v>
                      </c:pt>
                      <c:pt idx="4015">
                        <c:v>79.64</c:v>
                      </c:pt>
                      <c:pt idx="4016">
                        <c:v>81.069999999999993</c:v>
                      </c:pt>
                      <c:pt idx="4017">
                        <c:v>82.74</c:v>
                      </c:pt>
                      <c:pt idx="4018">
                        <c:v>83.64</c:v>
                      </c:pt>
                      <c:pt idx="4019">
                        <c:v>82.92</c:v>
                      </c:pt>
                      <c:pt idx="4020">
                        <c:v>84.24</c:v>
                      </c:pt>
                      <c:pt idx="4021">
                        <c:v>84.99</c:v>
                      </c:pt>
                      <c:pt idx="4022">
                        <c:v>85.56</c:v>
                      </c:pt>
                      <c:pt idx="4023">
                        <c:v>84.91</c:v>
                      </c:pt>
                      <c:pt idx="4024">
                        <c:v>83.2</c:v>
                      </c:pt>
                      <c:pt idx="4025">
                        <c:v>85.14</c:v>
                      </c:pt>
                      <c:pt idx="4026">
                        <c:v>86.24</c:v>
                      </c:pt>
                      <c:pt idx="4027">
                        <c:v>85.34</c:v>
                      </c:pt>
                      <c:pt idx="4028">
                        <c:v>86.17</c:v>
                      </c:pt>
                      <c:pt idx="4029">
                        <c:v>87.55</c:v>
                      </c:pt>
                      <c:pt idx="4030">
                        <c:v>86.4</c:v>
                      </c:pt>
                      <c:pt idx="4031">
                        <c:v>86.81</c:v>
                      </c:pt>
                      <c:pt idx="4032">
                        <c:v>86.21</c:v>
                      </c:pt>
                      <c:pt idx="4033">
                        <c:v>84.89</c:v>
                      </c:pt>
                      <c:pt idx="4034">
                        <c:v>83.45</c:v>
                      </c:pt>
                      <c:pt idx="4035">
                        <c:v>84.12</c:v>
                      </c:pt>
                      <c:pt idx="4036">
                        <c:v>84.8</c:v>
                      </c:pt>
                      <c:pt idx="4037">
                        <c:v>84.46</c:v>
                      </c:pt>
                      <c:pt idx="4038">
                        <c:v>84.03</c:v>
                      </c:pt>
                      <c:pt idx="4039">
                        <c:v>83.21</c:v>
                      </c:pt>
                      <c:pt idx="4040">
                        <c:v>83.36</c:v>
                      </c:pt>
                      <c:pt idx="4041">
                        <c:v>84.48</c:v>
                      </c:pt>
                      <c:pt idx="4042">
                        <c:v>84.42</c:v>
                      </c:pt>
                      <c:pt idx="4043">
                        <c:v>85.49</c:v>
                      </c:pt>
                      <c:pt idx="4044">
                        <c:v>85.86</c:v>
                      </c:pt>
                      <c:pt idx="4045">
                        <c:v>86.86</c:v>
                      </c:pt>
                      <c:pt idx="4046">
                        <c:v>88.55</c:v>
                      </c:pt>
                      <c:pt idx="4047">
                        <c:v>89</c:v>
                      </c:pt>
                      <c:pt idx="4048">
                        <c:v>90.04</c:v>
                      </c:pt>
                      <c:pt idx="4049">
                        <c:v>90.6</c:v>
                      </c:pt>
                      <c:pt idx="4050">
                        <c:v>89.92</c:v>
                      </c:pt>
                      <c:pt idx="4051">
                        <c:v>90.65</c:v>
                      </c:pt>
                      <c:pt idx="4052">
                        <c:v>90.64</c:v>
                      </c:pt>
                      <c:pt idx="4053">
                        <c:v>92.06</c:v>
                      </c:pt>
                      <c:pt idx="4054">
                        <c:v>91.88</c:v>
                      </c:pt>
                      <c:pt idx="4055">
                        <c:v>93.7</c:v>
                      </c:pt>
                      <c:pt idx="4056">
                        <c:v>93.93</c:v>
                      </c:pt>
                      <c:pt idx="4057">
                        <c:v>94.43</c:v>
                      </c:pt>
                      <c:pt idx="4058">
                        <c:v>94.34</c:v>
                      </c:pt>
                      <c:pt idx="4059">
                        <c:v>93.53</c:v>
                      </c:pt>
                      <c:pt idx="4060">
                        <c:v>93.3</c:v>
                      </c:pt>
                      <c:pt idx="4061">
                        <c:v>93.27</c:v>
                      </c:pt>
                      <c:pt idx="4062">
                        <c:v>93.29</c:v>
                      </c:pt>
                      <c:pt idx="4063">
                        <c:v>93.96</c:v>
                      </c:pt>
                      <c:pt idx="4064">
                        <c:v>96.55</c:v>
                      </c:pt>
                      <c:pt idx="4065">
                        <c:v>95.38</c:v>
                      </c:pt>
                      <c:pt idx="4066">
                        <c:v>95.31</c:v>
                      </c:pt>
                      <c:pt idx="4067">
                        <c:v>90.71</c:v>
                      </c:pt>
                      <c:pt idx="4068">
                        <c:v>90.92</c:v>
                      </c:pt>
                      <c:pt idx="4069">
                        <c:v>85.81</c:v>
                      </c:pt>
                      <c:pt idx="4070">
                        <c:v>84.07</c:v>
                      </c:pt>
                      <c:pt idx="4071">
                        <c:v>84.58</c:v>
                      </c:pt>
                      <c:pt idx="4072">
                        <c:v>88.15</c:v>
                      </c:pt>
                      <c:pt idx="4073">
                        <c:v>87.65</c:v>
                      </c:pt>
                      <c:pt idx="4074">
                        <c:v>85.82</c:v>
                      </c:pt>
                      <c:pt idx="4075">
                        <c:v>86</c:v>
                      </c:pt>
                      <c:pt idx="4076">
                        <c:v>90.89</c:v>
                      </c:pt>
                      <c:pt idx="4077">
                        <c:v>89.65</c:v>
                      </c:pt>
                      <c:pt idx="4078">
                        <c:v>89.9</c:v>
                      </c:pt>
                      <c:pt idx="4079">
                        <c:v>91.5</c:v>
                      </c:pt>
                      <c:pt idx="4080">
                        <c:v>92.38</c:v>
                      </c:pt>
                      <c:pt idx="4081">
                        <c:v>92.16</c:v>
                      </c:pt>
                      <c:pt idx="4082">
                        <c:v>89.83</c:v>
                      </c:pt>
                      <c:pt idx="4083">
                        <c:v>88.07</c:v>
                      </c:pt>
                      <c:pt idx="4084">
                        <c:v>90.13</c:v>
                      </c:pt>
                      <c:pt idx="4085">
                        <c:v>87.93</c:v>
                      </c:pt>
                      <c:pt idx="4086">
                        <c:v>90.48</c:v>
                      </c:pt>
                      <c:pt idx="4087">
                        <c:v>87.45</c:v>
                      </c:pt>
                      <c:pt idx="4088">
                        <c:v>87.41</c:v>
                      </c:pt>
                      <c:pt idx="4089">
                        <c:v>84.63</c:v>
                      </c:pt>
                      <c:pt idx="4090">
                        <c:v>86.85</c:v>
                      </c:pt>
                      <c:pt idx="4091">
                        <c:v>84.89</c:v>
                      </c:pt>
                      <c:pt idx="4092">
                        <c:v>85.18</c:v>
                      </c:pt>
                      <c:pt idx="4093">
                        <c:v>81.61</c:v>
                      </c:pt>
                      <c:pt idx="4094">
                        <c:v>79.540000000000006</c:v>
                      </c:pt>
                      <c:pt idx="4095">
                        <c:v>80.010000000000005</c:v>
                      </c:pt>
                      <c:pt idx="4096">
                        <c:v>81.430000000000007</c:v>
                      </c:pt>
                      <c:pt idx="4097">
                        <c:v>82.52</c:v>
                      </c:pt>
                      <c:pt idx="4098">
                        <c:v>82.47</c:v>
                      </c:pt>
                      <c:pt idx="4099">
                        <c:v>81.180000000000007</c:v>
                      </c:pt>
                      <c:pt idx="4100">
                        <c:v>77.42</c:v>
                      </c:pt>
                      <c:pt idx="4101">
                        <c:v>80.61</c:v>
                      </c:pt>
                      <c:pt idx="4102">
                        <c:v>82.32</c:v>
                      </c:pt>
                      <c:pt idx="4103">
                        <c:v>82.45</c:v>
                      </c:pt>
                      <c:pt idx="4104">
                        <c:v>81.96</c:v>
                      </c:pt>
                      <c:pt idx="4105">
                        <c:v>81.42</c:v>
                      </c:pt>
                      <c:pt idx="4106">
                        <c:v>80.58</c:v>
                      </c:pt>
                      <c:pt idx="4107">
                        <c:v>79.98</c:v>
                      </c:pt>
                      <c:pt idx="4108">
                        <c:v>81.680000000000007</c:v>
                      </c:pt>
                      <c:pt idx="4109">
                        <c:v>83.1</c:v>
                      </c:pt>
                      <c:pt idx="4110">
                        <c:v>82.83</c:v>
                      </c:pt>
                      <c:pt idx="4111">
                        <c:v>78.88</c:v>
                      </c:pt>
                      <c:pt idx="4112">
                        <c:v>78.03</c:v>
                      </c:pt>
                      <c:pt idx="4113">
                        <c:v>77.2</c:v>
                      </c:pt>
                      <c:pt idx="4114">
                        <c:v>74.3</c:v>
                      </c:pt>
                      <c:pt idx="4115">
                        <c:v>74.05</c:v>
                      </c:pt>
                      <c:pt idx="4116">
                        <c:v>75.84</c:v>
                      </c:pt>
                      <c:pt idx="4117">
                        <c:v>76.03</c:v>
                      </c:pt>
                      <c:pt idx="4118">
                        <c:v>73.239999999999995</c:v>
                      </c:pt>
                      <c:pt idx="4119">
                        <c:v>74.260000000000005</c:v>
                      </c:pt>
                      <c:pt idx="4120">
                        <c:v>76.61</c:v>
                      </c:pt>
                      <c:pt idx="4121">
                        <c:v>76.55</c:v>
                      </c:pt>
                      <c:pt idx="4122">
                        <c:v>77.95</c:v>
                      </c:pt>
                      <c:pt idx="4123">
                        <c:v>79.23</c:v>
                      </c:pt>
                      <c:pt idx="4124">
                        <c:v>79.7</c:v>
                      </c:pt>
                      <c:pt idx="4125">
                        <c:v>79.39</c:v>
                      </c:pt>
                      <c:pt idx="4126">
                        <c:v>79.069999999999993</c:v>
                      </c:pt>
                      <c:pt idx="4127">
                        <c:v>81.069999999999993</c:v>
                      </c:pt>
                      <c:pt idx="4128">
                        <c:v>79.650000000000006</c:v>
                      </c:pt>
                      <c:pt idx="4129">
                        <c:v>78.39</c:v>
                      </c:pt>
                      <c:pt idx="4130">
                        <c:v>77.040000000000006</c:v>
                      </c:pt>
                      <c:pt idx="4131">
                        <c:v>75.89</c:v>
                      </c:pt>
                      <c:pt idx="4132">
                        <c:v>78.25</c:v>
                      </c:pt>
                      <c:pt idx="4133">
                        <c:v>77.59</c:v>
                      </c:pt>
                      <c:pt idx="4134">
                        <c:v>78.760000000000005</c:v>
                      </c:pt>
                      <c:pt idx="4135">
                        <c:v>76.12</c:v>
                      </c:pt>
                      <c:pt idx="4136">
                        <c:v>77.59</c:v>
                      </c:pt>
                      <c:pt idx="4137">
                        <c:v>76.8</c:v>
                      </c:pt>
                      <c:pt idx="4138">
                        <c:v>77.41</c:v>
                      </c:pt>
                      <c:pt idx="4139">
                        <c:v>78.290000000000006</c:v>
                      </c:pt>
                      <c:pt idx="4140">
                        <c:v>78.150000000000006</c:v>
                      </c:pt>
                      <c:pt idx="4141">
                        <c:v>78.290000000000006</c:v>
                      </c:pt>
                      <c:pt idx="4142">
                        <c:v>77.88</c:v>
                      </c:pt>
                      <c:pt idx="4143">
                        <c:v>79.099999999999994</c:v>
                      </c:pt>
                      <c:pt idx="4144">
                        <c:v>78.56</c:v>
                      </c:pt>
                      <c:pt idx="4145">
                        <c:v>80.06</c:v>
                      </c:pt>
                      <c:pt idx="4146">
                        <c:v>79.55</c:v>
                      </c:pt>
                      <c:pt idx="4147">
                        <c:v>80.040000000000006</c:v>
                      </c:pt>
                      <c:pt idx="4148">
                        <c:v>82.43</c:v>
                      </c:pt>
                      <c:pt idx="4149">
                        <c:v>83.55</c:v>
                      </c:pt>
                      <c:pt idx="4150">
                        <c:v>82.4</c:v>
                      </c:pt>
                      <c:pt idx="4151">
                        <c:v>82.87</c:v>
                      </c:pt>
                      <c:pt idx="4152">
                        <c:v>81.709999999999994</c:v>
                      </c:pt>
                      <c:pt idx="4153">
                        <c:v>78.7</c:v>
                      </c:pt>
                      <c:pt idx="4154">
                        <c:v>77.33</c:v>
                      </c:pt>
                      <c:pt idx="4155">
                        <c:v>77.989999999999995</c:v>
                      </c:pt>
                      <c:pt idx="4156">
                        <c:v>78.59</c:v>
                      </c:pt>
                      <c:pt idx="4157">
                        <c:v>79.209999999999994</c:v>
                      </c:pt>
                      <c:pt idx="4158">
                        <c:v>81.63</c:v>
                      </c:pt>
                      <c:pt idx="4159">
                        <c:v>82.19</c:v>
                      </c:pt>
                      <c:pt idx="4160">
                        <c:v>82</c:v>
                      </c:pt>
                      <c:pt idx="4161">
                        <c:v>82.77</c:v>
                      </c:pt>
                      <c:pt idx="4162">
                        <c:v>81.599999999999994</c:v>
                      </c:pt>
                      <c:pt idx="4163">
                        <c:v>82.86</c:v>
                      </c:pt>
                      <c:pt idx="4164">
                        <c:v>83.47</c:v>
                      </c:pt>
                      <c:pt idx="4165">
                        <c:v>83.56</c:v>
                      </c:pt>
                      <c:pt idx="4166">
                        <c:v>82.34</c:v>
                      </c:pt>
                      <c:pt idx="4167">
                        <c:v>83.03</c:v>
                      </c:pt>
                      <c:pt idx="4168">
                        <c:v>83.67</c:v>
                      </c:pt>
                      <c:pt idx="4169">
                        <c:v>81.62</c:v>
                      </c:pt>
                      <c:pt idx="4170">
                        <c:v>82.53</c:v>
                      </c:pt>
                      <c:pt idx="4171">
                        <c:v>83.65</c:v>
                      </c:pt>
                      <c:pt idx="4172">
                        <c:v>83.68</c:v>
                      </c:pt>
                      <c:pt idx="4173">
                        <c:v>83.62</c:v>
                      </c:pt>
                      <c:pt idx="4174">
                        <c:v>83.55</c:v>
                      </c:pt>
                      <c:pt idx="4175">
                        <c:v>82.8</c:v>
                      </c:pt>
                      <c:pt idx="4176">
                        <c:v>82.04</c:v>
                      </c:pt>
                      <c:pt idx="4177">
                        <c:v>82.96</c:v>
                      </c:pt>
                      <c:pt idx="4178">
                        <c:v>82.96</c:v>
                      </c:pt>
                      <c:pt idx="4179">
                        <c:v>82.08</c:v>
                      </c:pt>
                      <c:pt idx="4180">
                        <c:v>82.21</c:v>
                      </c:pt>
                      <c:pt idx="4181">
                        <c:v>81.92</c:v>
                      </c:pt>
                      <c:pt idx="4182">
                        <c:v>84.03</c:v>
                      </c:pt>
                      <c:pt idx="4183">
                        <c:v>85.42</c:v>
                      </c:pt>
                      <c:pt idx="4184">
                        <c:v>85.34</c:v>
                      </c:pt>
                      <c:pt idx="4185">
                        <c:v>86.89</c:v>
                      </c:pt>
                      <c:pt idx="4186">
                        <c:v>87.38</c:v>
                      </c:pt>
                      <c:pt idx="4187">
                        <c:v>85.95</c:v>
                      </c:pt>
                      <c:pt idx="4188">
                        <c:v>85.78</c:v>
                      </c:pt>
                      <c:pt idx="4189">
                        <c:v>85.43</c:v>
                      </c:pt>
                      <c:pt idx="4190">
                        <c:v>86.75</c:v>
                      </c:pt>
                      <c:pt idx="4191">
                        <c:v>86.25</c:v>
                      </c:pt>
                      <c:pt idx="4192">
                        <c:v>86.09</c:v>
                      </c:pt>
                      <c:pt idx="4193">
                        <c:v>87.48</c:v>
                      </c:pt>
                      <c:pt idx="4194">
                        <c:v>87.42</c:v>
                      </c:pt>
                      <c:pt idx="4195">
                        <c:v>88.92</c:v>
                      </c:pt>
                      <c:pt idx="4196">
                        <c:v>89.35</c:v>
                      </c:pt>
                      <c:pt idx="4197">
                        <c:v>90.65</c:v>
                      </c:pt>
                      <c:pt idx="4198">
                        <c:v>91.17</c:v>
                      </c:pt>
                      <c:pt idx="4199">
                        <c:v>90.38</c:v>
                      </c:pt>
                      <c:pt idx="4200">
                        <c:v>89.42</c:v>
                      </c:pt>
                      <c:pt idx="4201">
                        <c:v>90.48</c:v>
                      </c:pt>
                      <c:pt idx="4202">
                        <c:v>89.74</c:v>
                      </c:pt>
                      <c:pt idx="4203">
                        <c:v>90.45</c:v>
                      </c:pt>
                      <c:pt idx="4204">
                        <c:v>90.1</c:v>
                      </c:pt>
                      <c:pt idx="4205">
                        <c:v>90.02</c:v>
                      </c:pt>
                      <c:pt idx="4206">
                        <c:v>87.29</c:v>
                      </c:pt>
                      <c:pt idx="4207">
                        <c:v>87.11</c:v>
                      </c:pt>
                      <c:pt idx="4208">
                        <c:v>87.29</c:v>
                      </c:pt>
                      <c:pt idx="4209">
                        <c:v>87</c:v>
                      </c:pt>
                      <c:pt idx="4210">
                        <c:v>88.42</c:v>
                      </c:pt>
                      <c:pt idx="4211">
                        <c:v>88.02</c:v>
                      </c:pt>
                      <c:pt idx="4212">
                        <c:v>89.01</c:v>
                      </c:pt>
                      <c:pt idx="4213">
                        <c:v>89.5</c:v>
                      </c:pt>
                      <c:pt idx="4214">
                        <c:v>88.4</c:v>
                      </c:pt>
                      <c:pt idx="4215">
                        <c:v>87.86</c:v>
                      </c:pt>
                      <c:pt idx="4216">
                        <c:v>83.44</c:v>
                      </c:pt>
                      <c:pt idx="4217">
                        <c:v>83.67</c:v>
                      </c:pt>
                      <c:pt idx="4218">
                        <c:v>82.96</c:v>
                      </c:pt>
                      <c:pt idx="4219">
                        <c:v>83.33</c:v>
                      </c:pt>
                      <c:pt idx="4220">
                        <c:v>83.16</c:v>
                      </c:pt>
                      <c:pt idx="4221">
                        <c:v>83.58</c:v>
                      </c:pt>
                      <c:pt idx="4222">
                        <c:v>83.88</c:v>
                      </c:pt>
                      <c:pt idx="4223">
                        <c:v>82.79</c:v>
                      </c:pt>
                      <c:pt idx="4224">
                        <c:v>83.36</c:v>
                      </c:pt>
                      <c:pt idx="4225">
                        <c:v>82.38</c:v>
                      </c:pt>
                      <c:pt idx="4226">
                        <c:v>82.75</c:v>
                      </c:pt>
                      <c:pt idx="4227">
                        <c:v>83.27</c:v>
                      </c:pt>
                      <c:pt idx="4228">
                        <c:v>83.98</c:v>
                      </c:pt>
                      <c:pt idx="4229">
                        <c:v>83.71</c:v>
                      </c:pt>
                      <c:pt idx="4230">
                        <c:v>82.88</c:v>
                      </c:pt>
                      <c:pt idx="4231">
                        <c:v>81.900000000000006</c:v>
                      </c:pt>
                      <c:pt idx="4232">
                        <c:v>81.36</c:v>
                      </c:pt>
                      <c:pt idx="4233">
                        <c:v>82.12</c:v>
                      </c:pt>
                      <c:pt idx="4234">
                        <c:v>83.1</c:v>
                      </c:pt>
                      <c:pt idx="4235">
                        <c:v>84.22</c:v>
                      </c:pt>
                      <c:pt idx="4236">
                        <c:v>83.6</c:v>
                      </c:pt>
                      <c:pt idx="4237">
                        <c:v>81.86</c:v>
                      </c:pt>
                      <c:pt idx="4238">
                        <c:v>81.62</c:v>
                      </c:pt>
                      <c:pt idx="4239">
                        <c:v>78.36</c:v>
                      </c:pt>
                      <c:pt idx="4240">
                        <c:v>77.52</c:v>
                      </c:pt>
                      <c:pt idx="4241">
                        <c:v>78.41</c:v>
                      </c:pt>
                      <c:pt idx="4242">
                        <c:v>79.87</c:v>
                      </c:pt>
                      <c:pt idx="4243">
                        <c:v>79.62</c:v>
                      </c:pt>
                      <c:pt idx="4244">
                        <c:v>81.63</c:v>
                      </c:pt>
                      <c:pt idx="4245">
                        <c:v>81.92</c:v>
                      </c:pt>
                      <c:pt idx="4246">
                        <c:v>82.6</c:v>
                      </c:pt>
                      <c:pt idx="4247">
                        <c:v>82.75</c:v>
                      </c:pt>
                      <c:pt idx="4248">
                        <c:v>82.62</c:v>
                      </c:pt>
                      <c:pt idx="4249">
                        <c:v>84.25</c:v>
                      </c:pt>
                      <c:pt idx="4250">
                        <c:v>85.33</c:v>
                      </c:pt>
                      <c:pt idx="4251">
                        <c:v>85.07</c:v>
                      </c:pt>
                      <c:pt idx="4252">
                        <c:v>85.71</c:v>
                      </c:pt>
                      <c:pt idx="4253">
                        <c:v>85.24</c:v>
                      </c:pt>
                      <c:pt idx="4254">
                        <c:v>86.01</c:v>
                      </c:pt>
                      <c:pt idx="4255">
                        <c:v>85.01</c:v>
                      </c:pt>
                      <c:pt idx="4256">
                        <c:v>85.25</c:v>
                      </c:pt>
                      <c:pt idx="4257">
                        <c:v>86.39</c:v>
                      </c:pt>
                      <c:pt idx="4258">
                        <c:v>86.41</c:v>
                      </c:pt>
                      <c:pt idx="4259">
                        <c:v>86.6</c:v>
                      </c:pt>
                      <c:pt idx="4260">
                        <c:v>86.24</c:v>
                      </c:pt>
                      <c:pt idx="4261">
                        <c:v>87.34</c:v>
                      </c:pt>
                      <c:pt idx="4262">
                        <c:v>87.43</c:v>
                      </c:pt>
                      <c:pt idx="4263">
                        <c:v>86.54</c:v>
                      </c:pt>
                      <c:pt idx="4264">
                        <c:v>85.75</c:v>
                      </c:pt>
                      <c:pt idx="4265">
                        <c:v>84.66</c:v>
                      </c:pt>
                      <c:pt idx="4266">
                        <c:v>85.08</c:v>
                      </c:pt>
                      <c:pt idx="4267">
                        <c:v>85.4</c:v>
                      </c:pt>
                      <c:pt idx="4268">
                        <c:v>85.03</c:v>
                      </c:pt>
                      <c:pt idx="4269">
                        <c:v>84.85</c:v>
                      </c:pt>
                      <c:pt idx="4270">
                        <c:v>83.73</c:v>
                      </c:pt>
                      <c:pt idx="4271">
                        <c:v>85.08</c:v>
                      </c:pt>
                      <c:pt idx="4272">
                        <c:v>85.11</c:v>
                      </c:pt>
                      <c:pt idx="4273">
                        <c:v>82.63</c:v>
                      </c:pt>
                      <c:pt idx="4274">
                        <c:v>82.4</c:v>
                      </c:pt>
                      <c:pt idx="4275">
                        <c:v>81.010000000000005</c:v>
                      </c:pt>
                      <c:pt idx="4276">
                        <c:v>81.709999999999994</c:v>
                      </c:pt>
                      <c:pt idx="4277">
                        <c:v>82.37</c:v>
                      </c:pt>
                      <c:pt idx="4278">
                        <c:v>81.13</c:v>
                      </c:pt>
                      <c:pt idx="4279">
                        <c:v>79.78</c:v>
                      </c:pt>
                      <c:pt idx="4280">
                        <c:v>78.63</c:v>
                      </c:pt>
                      <c:pt idx="4281">
                        <c:v>80.72</c:v>
                      </c:pt>
                      <c:pt idx="4282">
                        <c:v>79.52</c:v>
                      </c:pt>
                      <c:pt idx="4283">
                        <c:v>76.81</c:v>
                      </c:pt>
                      <c:pt idx="4284">
                        <c:v>76.3</c:v>
                      </c:pt>
                      <c:pt idx="4285">
                        <c:v>76.48</c:v>
                      </c:pt>
                      <c:pt idx="4286">
                        <c:v>78.33</c:v>
                      </c:pt>
                      <c:pt idx="4287">
                        <c:v>79.16</c:v>
                      </c:pt>
                      <c:pt idx="4288">
                        <c:v>79.66</c:v>
                      </c:pt>
                      <c:pt idx="4289">
                        <c:v>82.3</c:v>
                      </c:pt>
                      <c:pt idx="4290">
                        <c:v>80.69</c:v>
                      </c:pt>
                      <c:pt idx="4291">
                        <c:v>79.760000000000005</c:v>
                      </c:pt>
                      <c:pt idx="4292">
                        <c:v>81.040000000000006</c:v>
                      </c:pt>
                      <c:pt idx="4293">
                        <c:v>79.680000000000007</c:v>
                      </c:pt>
                      <c:pt idx="4294">
                        <c:v>77.66</c:v>
                      </c:pt>
                      <c:pt idx="4295">
                        <c:v>77.2</c:v>
                      </c:pt>
                      <c:pt idx="4296">
                        <c:v>76.05</c:v>
                      </c:pt>
                      <c:pt idx="4297">
                        <c:v>77.22</c:v>
                      </c:pt>
                      <c:pt idx="4298">
                        <c:v>79.02</c:v>
                      </c:pt>
                      <c:pt idx="4299">
                        <c:v>81.430000000000007</c:v>
                      </c:pt>
                      <c:pt idx="4300">
                        <c:v>79.55</c:v>
                      </c:pt>
                      <c:pt idx="4301">
                        <c:v>78.650000000000006</c:v>
                      </c:pt>
                      <c:pt idx="4302">
                        <c:v>79.94</c:v>
                      </c:pt>
                      <c:pt idx="4303">
                        <c:v>78.8</c:v>
                      </c:pt>
                      <c:pt idx="4304">
                        <c:v>77.52</c:v>
                      </c:pt>
                      <c:pt idx="4305">
                        <c:v>73.75</c:v>
                      </c:pt>
                      <c:pt idx="4306">
                        <c:v>72.7</c:v>
                      </c:pt>
                      <c:pt idx="4307">
                        <c:v>72.69</c:v>
                      </c:pt>
                      <c:pt idx="4308">
                        <c:v>71.06</c:v>
                      </c:pt>
                      <c:pt idx="4309">
                        <c:v>71.84</c:v>
                      </c:pt>
                      <c:pt idx="4310">
                        <c:v>69.19</c:v>
                      </c:pt>
                      <c:pt idx="4311">
                        <c:v>70.61</c:v>
                      </c:pt>
                      <c:pt idx="4312">
                        <c:v>71.97</c:v>
                      </c:pt>
                      <c:pt idx="4313">
                        <c:v>71.61</c:v>
                      </c:pt>
                      <c:pt idx="4314">
                        <c:v>72.75</c:v>
                      </c:pt>
                      <c:pt idx="4315">
                        <c:v>73.7</c:v>
                      </c:pt>
                      <c:pt idx="4316">
                        <c:v>73.650000000000006</c:v>
                      </c:pt>
                      <c:pt idx="4317">
                        <c:v>74.88</c:v>
                      </c:pt>
                      <c:pt idx="4318">
                        <c:v>74.489999999999995</c:v>
                      </c:pt>
                      <c:pt idx="4319">
                        <c:v>73.900000000000006</c:v>
                      </c:pt>
                      <c:pt idx="4320">
                        <c:v>75.17</c:v>
                      </c:pt>
                      <c:pt idx="4321">
                        <c:v>73.459999999999994</c:v>
                      </c:pt>
                      <c:pt idx="4322">
                        <c:v>71.599999999999994</c:v>
                      </c:pt>
                      <c:pt idx="4323">
                        <c:v>71.98</c:v>
                      </c:pt>
                      <c:pt idx="4324">
                        <c:v>71.77</c:v>
                      </c:pt>
                      <c:pt idx="4325">
                        <c:v>73.56</c:v>
                      </c:pt>
                      <c:pt idx="4326">
                        <c:v>73.900000000000006</c:v>
                      </c:pt>
                      <c:pt idx="4327">
                        <c:v>77.62</c:v>
                      </c:pt>
                      <c:pt idx="4328">
                        <c:v>78.05</c:v>
                      </c:pt>
                      <c:pt idx="4329">
                        <c:v>80.930000000000007</c:v>
                      </c:pt>
                      <c:pt idx="4330">
                        <c:v>77.180000000000007</c:v>
                      </c:pt>
                      <c:pt idx="4331">
                        <c:v>76.58</c:v>
                      </c:pt>
                      <c:pt idx="4332">
                        <c:v>79.400000000000006</c:v>
                      </c:pt>
                      <c:pt idx="4333">
                        <c:v>79.040000000000006</c:v>
                      </c:pt>
                      <c:pt idx="4334">
                        <c:v>77.459999999999994</c:v>
                      </c:pt>
                      <c:pt idx="4335">
                        <c:v>74.25</c:v>
                      </c:pt>
                      <c:pt idx="4336">
                        <c:v>74.22</c:v>
                      </c:pt>
                      <c:pt idx="4337">
                        <c:v>74.45</c:v>
                      </c:pt>
                      <c:pt idx="4338">
                        <c:v>73.06</c:v>
                      </c:pt>
                      <c:pt idx="4339">
                        <c:v>74.290000000000006</c:v>
                      </c:pt>
                      <c:pt idx="4340">
                        <c:v>76.040000000000006</c:v>
                      </c:pt>
                      <c:pt idx="4341">
                        <c:v>74.959999999999994</c:v>
                      </c:pt>
                      <c:pt idx="4342">
                        <c:v>74.38</c:v>
                      </c:pt>
                      <c:pt idx="4343">
                        <c:v>76.05</c:v>
                      </c:pt>
                      <c:pt idx="4344">
                        <c:v>71.42</c:v>
                      </c:pt>
                      <c:pt idx="4345">
                        <c:v>71.12</c:v>
                      </c:pt>
                      <c:pt idx="4346">
                        <c:v>72.55</c:v>
                      </c:pt>
                      <c:pt idx="4347">
                        <c:v>73.16</c:v>
                      </c:pt>
                      <c:pt idx="4348">
                        <c:v>73.099999999999994</c:v>
                      </c:pt>
                      <c:pt idx="4349">
                        <c:v>75.08</c:v>
                      </c:pt>
                      <c:pt idx="4350">
                        <c:v>75.53</c:v>
                      </c:pt>
                      <c:pt idx="4351">
                        <c:v>74.92</c:v>
                      </c:pt>
                      <c:pt idx="4352">
                        <c:v>75.63</c:v>
                      </c:pt>
                      <c:pt idx="4353">
                        <c:v>73.87</c:v>
                      </c:pt>
                      <c:pt idx="4354">
                        <c:v>71.83</c:v>
                      </c:pt>
                      <c:pt idx="4355">
                        <c:v>71.89</c:v>
                      </c:pt>
                      <c:pt idx="4356">
                        <c:v>72.28</c:v>
                      </c:pt>
                      <c:pt idx="4357">
                        <c:v>72.56</c:v>
                      </c:pt>
                      <c:pt idx="4358">
                        <c:v>71.040000000000006</c:v>
                      </c:pt>
                      <c:pt idx="4359">
                        <c:v>73.3</c:v>
                      </c:pt>
                      <c:pt idx="4360">
                        <c:v>73.31</c:v>
                      </c:pt>
                      <c:pt idx="4361">
                        <c:v>72.81</c:v>
                      </c:pt>
                      <c:pt idx="4362">
                        <c:v>74.23</c:v>
                      </c:pt>
                      <c:pt idx="4363">
                        <c:v>75.17</c:v>
                      </c:pt>
                      <c:pt idx="4364">
                        <c:v>73.010000000000005</c:v>
                      </c:pt>
                      <c:pt idx="4365">
                        <c:v>72.81</c:v>
                      </c:pt>
                      <c:pt idx="4366">
                        <c:v>72.83</c:v>
                      </c:pt>
                      <c:pt idx="4367">
                        <c:v>73.28</c:v>
                      </c:pt>
                      <c:pt idx="4368">
                        <c:v>72.94</c:v>
                      </c:pt>
                      <c:pt idx="4369">
                        <c:v>71.83</c:v>
                      </c:pt>
                      <c:pt idx="4370">
                        <c:v>73.62</c:v>
                      </c:pt>
                      <c:pt idx="4371">
                        <c:v>72.31</c:v>
                      </c:pt>
                      <c:pt idx="4372">
                        <c:v>72.09</c:v>
                      </c:pt>
                      <c:pt idx="4373">
                        <c:v>71.12</c:v>
                      </c:pt>
                      <c:pt idx="4374">
                        <c:v>72.14</c:v>
                      </c:pt>
                      <c:pt idx="4375">
                        <c:v>72.19</c:v>
                      </c:pt>
                      <c:pt idx="4376">
                        <c:v>73.52</c:v>
                      </c:pt>
                      <c:pt idx="4377">
                        <c:v>73.41</c:v>
                      </c:pt>
                      <c:pt idx="4378">
                        <c:v>74.489999999999995</c:v>
                      </c:pt>
                      <c:pt idx="4379">
                        <c:v>73.91</c:v>
                      </c:pt>
                      <c:pt idx="4380">
                        <c:v>73.19</c:v>
                      </c:pt>
                      <c:pt idx="4381">
                        <c:v>73.39</c:v>
                      </c:pt>
                      <c:pt idx="4382">
                        <c:v>72.88</c:v>
                      </c:pt>
                      <c:pt idx="4383">
                        <c:v>72.94</c:v>
                      </c:pt>
                      <c:pt idx="4384">
                        <c:v>72.63</c:v>
                      </c:pt>
                      <c:pt idx="4385">
                        <c:v>73.58</c:v>
                      </c:pt>
                      <c:pt idx="4386">
                        <c:v>73.260000000000005</c:v>
                      </c:pt>
                      <c:pt idx="4387">
                        <c:v>74.17</c:v>
                      </c:pt>
                      <c:pt idx="4388">
                        <c:v>74.39</c:v>
                      </c:pt>
                      <c:pt idx="4389">
                        <c:v>74.64</c:v>
                      </c:pt>
                      <c:pt idx="4390">
                        <c:v>75.930000000000007</c:v>
                      </c:pt>
                      <c:pt idx="4391">
                        <c:v>76.510000000000005</c:v>
                      </c:pt>
                      <c:pt idx="4392">
                        <c:v>76.3</c:v>
                      </c:pt>
                      <c:pt idx="4393">
                        <c:v>77.05</c:v>
                      </c:pt>
                      <c:pt idx="4394">
                        <c:v>76.16</c:v>
                      </c:pt>
                      <c:pt idx="4395">
                        <c:v>76.92</c:v>
                      </c:pt>
                      <c:pt idx="4396">
                        <c:v>79.760000000000005</c:v>
                      </c:pt>
                      <c:pt idx="4397">
                        <c:v>81.010000000000005</c:v>
                      </c:pt>
                      <c:pt idx="4398">
                        <c:v>79.92</c:v>
                      </c:pt>
                      <c:pt idx="4399">
                        <c:v>82.03</c:v>
                      </c:pt>
                      <c:pt idx="4400">
                        <c:v>81.290000000000006</c:v>
                      </c:pt>
                      <c:pt idx="4401">
                        <c:v>80.790000000000006</c:v>
                      </c:pt>
                      <c:pt idx="4402">
                        <c:v>80.150000000000006</c:v>
                      </c:pt>
                      <c:pt idx="4403">
                        <c:v>79.290000000000006</c:v>
                      </c:pt>
                      <c:pt idx="4404">
                        <c:v>79</c:v>
                      </c:pt>
                      <c:pt idx="4405">
                        <c:v>78.290000000000006</c:v>
                      </c:pt>
                      <c:pt idx="4406">
                        <c:v>78.5</c:v>
                      </c:pt>
                      <c:pt idx="4407">
                        <c:v>77.08</c:v>
                      </c:pt>
                      <c:pt idx="4408">
                        <c:v>77.489999999999995</c:v>
                      </c:pt>
                      <c:pt idx="4409">
                        <c:v>76.58</c:v>
                      </c:pt>
                      <c:pt idx="4410">
                        <c:v>76.87</c:v>
                      </c:pt>
                      <c:pt idx="4411">
                        <c:v>76.760000000000005</c:v>
                      </c:pt>
                      <c:pt idx="4412">
                        <c:v>75.959999999999994</c:v>
                      </c:pt>
                      <c:pt idx="4413">
                        <c:v>76.2</c:v>
                      </c:pt>
                      <c:pt idx="4414">
                        <c:v>74.61</c:v>
                      </c:pt>
                      <c:pt idx="4415">
                        <c:v>74.290000000000006</c:v>
                      </c:pt>
                      <c:pt idx="4416">
                        <c:v>74.66</c:v>
                      </c:pt>
                      <c:pt idx="4417">
                        <c:v>75.87</c:v>
                      </c:pt>
                      <c:pt idx="4418">
                        <c:v>77</c:v>
                      </c:pt>
                      <c:pt idx="4419">
                        <c:v>75.180000000000007</c:v>
                      </c:pt>
                      <c:pt idx="4420">
                        <c:v>75.02</c:v>
                      </c:pt>
                      <c:pt idx="4421">
                        <c:v>74.739999999999995</c:v>
                      </c:pt>
                      <c:pt idx="4422">
                        <c:v>75.22</c:v>
                      </c:pt>
                      <c:pt idx="4423">
                        <c:v>75.84</c:v>
                      </c:pt>
                      <c:pt idx="4424">
                        <c:v>76.040000000000006</c:v>
                      </c:pt>
                      <c:pt idx="4425">
                        <c:v>76.48</c:v>
                      </c:pt>
                      <c:pt idx="4426">
                        <c:v>74.430000000000007</c:v>
                      </c:pt>
                      <c:pt idx="4427">
                        <c:v>74.78</c:v>
                      </c:pt>
                      <c:pt idx="4428">
                        <c:v>73.02</c:v>
                      </c:pt>
                      <c:pt idx="4429">
                        <c:v>72.53</c:v>
                      </c:pt>
                      <c:pt idx="4430">
                        <c:v>74.040000000000006</c:v>
                      </c:pt>
                      <c:pt idx="4431">
                        <c:v>73.180000000000007</c:v>
                      </c:pt>
                      <c:pt idx="4432">
                        <c:v>71.62</c:v>
                      </c:pt>
                      <c:pt idx="4433">
                        <c:v>71.040000000000006</c:v>
                      </c:pt>
                      <c:pt idx="4434">
                        <c:v>69.3</c:v>
                      </c:pt>
                      <c:pt idx="4435">
                        <c:v>69.459999999999994</c:v>
                      </c:pt>
                      <c:pt idx="4436">
                        <c:v>70.36</c:v>
                      </c:pt>
                      <c:pt idx="4437">
                        <c:v>69.28</c:v>
                      </c:pt>
                      <c:pt idx="4438">
                        <c:v>69.56</c:v>
                      </c:pt>
                      <c:pt idx="4439">
                        <c:v>70.95</c:v>
                      </c:pt>
                      <c:pt idx="4440">
                        <c:v>69.88</c:v>
                      </c:pt>
                      <c:pt idx="4441">
                        <c:v>70.58</c:v>
                      </c:pt>
                      <c:pt idx="4442">
                        <c:v>71.069999999999993</c:v>
                      </c:pt>
                      <c:pt idx="4443">
                        <c:v>70.56</c:v>
                      </c:pt>
                      <c:pt idx="4444">
                        <c:v>70.78</c:v>
                      </c:pt>
                      <c:pt idx="4445">
                        <c:v>72</c:v>
                      </c:pt>
                      <c:pt idx="4446">
                        <c:v>72.16</c:v>
                      </c:pt>
                      <c:pt idx="4447">
                        <c:v>73</c:v>
                      </c:pt>
                      <c:pt idx="4448">
                        <c:v>73.02</c:v>
                      </c:pt>
                      <c:pt idx="4449">
                        <c:v>73.790000000000006</c:v>
                      </c:pt>
                      <c:pt idx="4450">
                        <c:v>74.03</c:v>
                      </c:pt>
                      <c:pt idx="4451">
                        <c:v>73.63</c:v>
                      </c:pt>
                      <c:pt idx="4452">
                        <c:v>74.739999999999995</c:v>
                      </c:pt>
                      <c:pt idx="4453">
                        <c:v>74.489999999999995</c:v>
                      </c:pt>
                      <c:pt idx="4454">
                        <c:v>74.95</c:v>
                      </c:pt>
                      <c:pt idx="4455">
                        <c:v>70.14</c:v>
                      </c:pt>
                      <c:pt idx="4456">
                        <c:v>65.58</c:v>
                      </c:pt>
                      <c:pt idx="4457">
                        <c:v>64.209999999999994</c:v>
                      </c:pt>
                      <c:pt idx="4458">
                        <c:v>62.82</c:v>
                      </c:pt>
                      <c:pt idx="4459">
                        <c:v>65.48</c:v>
                      </c:pt>
                      <c:pt idx="4460">
                        <c:v>63.33</c:v>
                      </c:pt>
                      <c:pt idx="4461">
                        <c:v>64.760000000000005</c:v>
                      </c:pt>
                      <c:pt idx="4462">
                        <c:v>64.88</c:v>
                      </c:pt>
                      <c:pt idx="4463">
                        <c:v>64.67</c:v>
                      </c:pt>
                      <c:pt idx="4464">
                        <c:v>65.849999999999994</c:v>
                      </c:pt>
                      <c:pt idx="4465">
                        <c:v>67.959999999999994</c:v>
                      </c:pt>
                      <c:pt idx="4466">
                        <c:v>66.260000000000005</c:v>
                      </c:pt>
                      <c:pt idx="4467">
                        <c:v>67.44</c:v>
                      </c:pt>
                      <c:pt idx="4468">
                        <c:v>66.12</c:v>
                      </c:pt>
                      <c:pt idx="4469">
                        <c:v>66.55</c:v>
                      </c:pt>
                      <c:pt idx="4470">
                        <c:v>66.87</c:v>
                      </c:pt>
                      <c:pt idx="4471">
                        <c:v>65.86</c:v>
                      </c:pt>
                      <c:pt idx="4472">
                        <c:v>64.25</c:v>
                      </c:pt>
                      <c:pt idx="4473">
                        <c:v>63.12</c:v>
                      </c:pt>
                      <c:pt idx="4474">
                        <c:v>62.13</c:v>
                      </c:pt>
                      <c:pt idx="4475">
                        <c:v>61.29</c:v>
                      </c:pt>
                      <c:pt idx="4476">
                        <c:v>60.23</c:v>
                      </c:pt>
                      <c:pt idx="4477">
                        <c:v>62.15</c:v>
                      </c:pt>
                      <c:pt idx="4478">
                        <c:v>61.12</c:v>
                      </c:pt>
                      <c:pt idx="4479">
                        <c:v>62.84</c:v>
                      </c:pt>
                      <c:pt idx="4480">
                        <c:v>63.91</c:v>
                      </c:pt>
                      <c:pt idx="4481">
                        <c:v>64.959999999999994</c:v>
                      </c:pt>
                      <c:pt idx="4482">
                        <c:v>66.63</c:v>
                      </c:pt>
                      <c:pt idx="4483">
                        <c:v>66.09</c:v>
                      </c:pt>
                      <c:pt idx="4484">
                        <c:v>64.53</c:v>
                      </c:pt>
                      <c:pt idx="4485">
                        <c:v>65.41</c:v>
                      </c:pt>
                      <c:pt idx="4486">
                        <c:v>65.540000000000006</c:v>
                      </c:pt>
                      <c:pt idx="4487">
                        <c:v>65.38</c:v>
                      </c:pt>
                      <c:pt idx="4488">
                        <c:v>64.91</c:v>
                      </c:pt>
                      <c:pt idx="4489">
                        <c:v>64.44</c:v>
                      </c:pt>
                      <c:pt idx="4490">
                        <c:v>64.78</c:v>
                      </c:pt>
                      <c:pt idx="4491">
                        <c:v>64.739999999999995</c:v>
                      </c:pt>
                      <c:pt idx="4492">
                        <c:v>64.09</c:v>
                      </c:pt>
                      <c:pt idx="4493">
                        <c:v>64.900000000000006</c:v>
                      </c:pt>
                      <c:pt idx="4494">
                        <c:v>64.150000000000006</c:v>
                      </c:pt>
                      <c:pt idx="4495">
                        <c:v>63.9</c:v>
                      </c:pt>
                      <c:pt idx="4496">
                        <c:v>64.63</c:v>
                      </c:pt>
                      <c:pt idx="4497">
                        <c:v>65.63</c:v>
                      </c:pt>
                      <c:pt idx="4498">
                        <c:v>64.86</c:v>
                      </c:pt>
                      <c:pt idx="4499">
                        <c:v>65.34</c:v>
                      </c:pt>
                      <c:pt idx="4500">
                        <c:v>66.47</c:v>
                      </c:pt>
                      <c:pt idx="4501">
                        <c:v>67.040000000000006</c:v>
                      </c:pt>
                      <c:pt idx="4502">
                        <c:v>66.87</c:v>
                      </c:pt>
                      <c:pt idx="4503">
                        <c:v>69.77</c:v>
                      </c:pt>
                      <c:pt idx="4504">
                        <c:v>69.36</c:v>
                      </c:pt>
                      <c:pt idx="4505">
                        <c:v>74.23</c:v>
                      </c:pt>
                      <c:pt idx="4506">
                        <c:v>73.23</c:v>
                      </c:pt>
                      <c:pt idx="4507">
                        <c:v>76.45</c:v>
                      </c:pt>
                      <c:pt idx="4508">
                        <c:v>76.7</c:v>
                      </c:pt>
                      <c:pt idx="4509">
                        <c:v>78.849999999999994</c:v>
                      </c:pt>
                      <c:pt idx="4510">
                        <c:v>77.010000000000005</c:v>
                      </c:pt>
                      <c:pt idx="4511">
                        <c:v>71.48</c:v>
                      </c:pt>
                      <c:pt idx="4512">
                        <c:v>67.14</c:v>
                      </c:pt>
                      <c:pt idx="4513">
                        <c:v>67.680000000000007</c:v>
                      </c:pt>
                      <c:pt idx="4514">
                        <c:v>67.73</c:v>
                      </c:pt>
                      <c:pt idx="4515">
                        <c:v>67.77</c:v>
                      </c:pt>
                      <c:pt idx="4516">
                        <c:v>67.61</c:v>
                      </c:pt>
                      <c:pt idx="4517">
                        <c:v>67.11</c:v>
                      </c:pt>
                      <c:pt idx="4518">
                        <c:v>69.11</c:v>
                      </c:pt>
                      <c:pt idx="4519">
                        <c:v>68.8</c:v>
                      </c:pt>
                      <c:pt idx="4520">
                        <c:v>68.3</c:v>
                      </c:pt>
                      <c:pt idx="4521">
                        <c:v>69.58</c:v>
                      </c:pt>
                      <c:pt idx="4522">
                        <c:v>70.150000000000006</c:v>
                      </c:pt>
                      <c:pt idx="4523">
                        <c:v>70.19</c:v>
                      </c:pt>
                      <c:pt idx="4524">
                        <c:v>68.64</c:v>
                      </c:pt>
                      <c:pt idx="4525">
                        <c:v>70.36</c:v>
                      </c:pt>
                      <c:pt idx="4526">
                        <c:v>69.209999999999994</c:v>
                      </c:pt>
                      <c:pt idx="4527">
                        <c:v>68.709999999999994</c:v>
                      </c:pt>
                      <c:pt idx="4528">
                        <c:v>68.52</c:v>
                      </c:pt>
                      <c:pt idx="4529">
                        <c:v>69.52</c:v>
                      </c:pt>
                      <c:pt idx="4530">
                        <c:v>69.28</c:v>
                      </c:pt>
                      <c:pt idx="4531">
                        <c:v>69.209999999999994</c:v>
                      </c:pt>
                      <c:pt idx="4532">
                        <c:v>68.59</c:v>
                      </c:pt>
                      <c:pt idx="4533">
                        <c:v>68.510000000000005</c:v>
                      </c:pt>
                      <c:pt idx="4534">
                        <c:v>69.180000000000007</c:v>
                      </c:pt>
                      <c:pt idx="4535">
                        <c:v>68.44</c:v>
                      </c:pt>
                      <c:pt idx="4536">
                        <c:v>70.040000000000006</c:v>
                      </c:pt>
                      <c:pt idx="4537">
                        <c:v>72.510000000000005</c:v>
                      </c:pt>
                      <c:pt idx="4538">
                        <c:v>73.239999999999995</c:v>
                      </c:pt>
                      <c:pt idx="4539">
                        <c:v>72.53</c:v>
                      </c:pt>
                      <c:pt idx="4540">
                        <c:v>69.67</c:v>
                      </c:pt>
                      <c:pt idx="4541">
                        <c:v>68.760000000000005</c:v>
                      </c:pt>
                      <c:pt idx="4542">
                        <c:v>67.64</c:v>
                      </c:pt>
                      <c:pt idx="4543">
                        <c:v>66.89</c:v>
                      </c:pt>
                      <c:pt idx="4544">
                        <c:v>66.430000000000007</c:v>
                      </c:pt>
                      <c:pt idx="4545">
                        <c:v>66.59</c:v>
                      </c:pt>
                      <c:pt idx="4546">
                        <c:v>66.63</c:v>
                      </c:pt>
                      <c:pt idx="4547">
                        <c:v>66.12</c:v>
                      </c:pt>
                      <c:pt idx="4548">
                        <c:v>65.63</c:v>
                      </c:pt>
                      <c:pt idx="4549">
                        <c:v>66.84</c:v>
                      </c:pt>
                      <c:pt idx="4550">
                        <c:v>65.849999999999994</c:v>
                      </c:pt>
                      <c:pt idx="4551">
                        <c:v>66.599999999999994</c:v>
                      </c:pt>
                      <c:pt idx="4552">
                        <c:v>65.790000000000006</c:v>
                      </c:pt>
                      <c:pt idx="4553">
                        <c:v>66.84</c:v>
                      </c:pt>
                      <c:pt idx="4554">
                        <c:v>67.67</c:v>
                      </c:pt>
                      <c:pt idx="4555">
                        <c:v>67.73</c:v>
                      </c:pt>
                      <c:pt idx="4556">
                        <c:v>68.8</c:v>
                      </c:pt>
                      <c:pt idx="4557">
                        <c:v>67.22</c:v>
                      </c:pt>
                      <c:pt idx="4558">
                        <c:v>68.05</c:v>
                      </c:pt>
                      <c:pt idx="4559">
                        <c:v>68.62</c:v>
                      </c:pt>
                      <c:pt idx="4560">
                        <c:v>68.12</c:v>
                      </c:pt>
                      <c:pt idx="4561">
                        <c:v>68.150000000000006</c:v>
                      </c:pt>
                      <c:pt idx="4562">
                        <c:v>69.14</c:v>
                      </c:pt>
                      <c:pt idx="4563">
                        <c:v>67.599999999999994</c:v>
                      </c:pt>
                      <c:pt idx="4564">
                        <c:v>66.989999999999995</c:v>
                      </c:pt>
                      <c:pt idx="4565">
                        <c:v>65.5</c:v>
                      </c:pt>
                      <c:pt idx="4566">
                        <c:v>66.02</c:v>
                      </c:pt>
                      <c:pt idx="4567">
                        <c:v>66.39</c:v>
                      </c:pt>
                      <c:pt idx="4568">
                        <c:v>67.489999999999995</c:v>
                      </c:pt>
                      <c:pt idx="4569">
                        <c:v>66.37</c:v>
                      </c:pt>
                      <c:pt idx="4570">
                        <c:v>66.989999999999995</c:v>
                      </c:pt>
                      <c:pt idx="4571">
                        <c:v>67.44</c:v>
                      </c:pt>
                      <c:pt idx="4572">
                        <c:v>68.47</c:v>
                      </c:pt>
                      <c:pt idx="4573">
                        <c:v>67.95</c:v>
                      </c:pt>
                      <c:pt idx="4574">
                        <c:v>67.44</c:v>
                      </c:pt>
                      <c:pt idx="4575">
                        <c:v>66.680000000000007</c:v>
                      </c:pt>
                      <c:pt idx="4576">
                        <c:v>66.569999999999993</c:v>
                      </c:pt>
                      <c:pt idx="4577">
                        <c:v>67.63</c:v>
                      </c:pt>
                      <c:pt idx="4578">
                        <c:v>69.31</c:v>
                      </c:pt>
                      <c:pt idx="4579">
                        <c:v>69.42</c:v>
                      </c:pt>
                      <c:pt idx="4580">
                        <c:v>70.13</c:v>
                      </c:pt>
                      <c:pt idx="4581">
                        <c:v>67.97</c:v>
                      </c:pt>
                      <c:pt idx="4582">
                        <c:v>67.02</c:v>
                      </c:pt>
                      <c:pt idx="4583">
                        <c:v>65.349999999999994</c:v>
                      </c:pt>
                      <c:pt idx="4584">
                        <c:v>64.11</c:v>
                      </c:pt>
                      <c:pt idx="4585">
                        <c:v>64.53</c:v>
                      </c:pt>
                      <c:pt idx="4586">
                        <c:v>65.47</c:v>
                      </c:pt>
                      <c:pt idx="4587">
                        <c:v>65.45</c:v>
                      </c:pt>
                      <c:pt idx="4588">
                        <c:v>66.25</c:v>
                      </c:pt>
                      <c:pt idx="4589">
                        <c:v>65.22</c:v>
                      </c:pt>
                      <c:pt idx="4590">
                        <c:v>62.73</c:v>
                      </c:pt>
                      <c:pt idx="4591">
                        <c:v>63.32</c:v>
                      </c:pt>
                      <c:pt idx="4592">
                        <c:v>62.39</c:v>
                      </c:pt>
                      <c:pt idx="4593">
                        <c:v>61.91</c:v>
                      </c:pt>
                      <c:pt idx="4594">
                        <c:v>61.06</c:v>
                      </c:pt>
                      <c:pt idx="4595">
                        <c:v>61.29</c:v>
                      </c:pt>
                      <c:pt idx="4596">
                        <c:v>61.01</c:v>
                      </c:pt>
                      <c:pt idx="4597">
                        <c:v>61.32</c:v>
                      </c:pt>
                      <c:pt idx="4598">
                        <c:v>62.59</c:v>
                      </c:pt>
                      <c:pt idx="4599">
                        <c:v>65.989999999999995</c:v>
                      </c:pt>
                      <c:pt idx="4600">
                        <c:v>65.94</c:v>
                      </c:pt>
                      <c:pt idx="4601">
                        <c:v>65.62</c:v>
                      </c:pt>
                      <c:pt idx="4602">
                        <c:v>64.400000000000006</c:v>
                      </c:pt>
                      <c:pt idx="4603">
                        <c:v>64.92</c:v>
                      </c:pt>
                      <c:pt idx="4604">
                        <c:v>65</c:v>
                      </c:pt>
                      <c:pt idx="4605">
                        <c:v>65.069999999999993</c:v>
                      </c:pt>
                      <c:pt idx="4606">
                        <c:v>64.89</c:v>
                      </c:pt>
                      <c:pt idx="4607">
                        <c:v>64.44</c:v>
                      </c:pt>
                      <c:pt idx="4608">
                        <c:v>63.52</c:v>
                      </c:pt>
                      <c:pt idx="4609">
                        <c:v>63.38</c:v>
                      </c:pt>
                      <c:pt idx="4610">
                        <c:v>63.63</c:v>
                      </c:pt>
                      <c:pt idx="4611">
                        <c:v>64.06</c:v>
                      </c:pt>
                      <c:pt idx="4612">
                        <c:v>65.16</c:v>
                      </c:pt>
                      <c:pt idx="4613">
                        <c:v>62.71</c:v>
                      </c:pt>
                      <c:pt idx="4614">
                        <c:v>63.01</c:v>
                      </c:pt>
                      <c:pt idx="4615">
                        <c:v>64.39</c:v>
                      </c:pt>
                      <c:pt idx="4616">
                        <c:v>64.2</c:v>
                      </c:pt>
                      <c:pt idx="4617">
                        <c:v>64.89</c:v>
                      </c:pt>
                      <c:pt idx="4618">
                        <c:v>63.51</c:v>
                      </c:pt>
                      <c:pt idx="4619">
                        <c:v>63.38</c:v>
                      </c:pt>
                      <c:pt idx="4620">
                        <c:v>62.56</c:v>
                      </c:pt>
                      <c:pt idx="4621">
                        <c:v>63.37</c:v>
                      </c:pt>
                      <c:pt idx="4622">
                        <c:v>62.48</c:v>
                      </c:pt>
                      <c:pt idx="4623">
                        <c:v>63.13</c:v>
                      </c:pt>
                      <c:pt idx="4624">
                        <c:v>63.34</c:v>
                      </c:pt>
                      <c:pt idx="4625">
                        <c:v>63.2</c:v>
                      </c:pt>
                      <c:pt idx="4626">
                        <c:v>63.17</c:v>
                      </c:pt>
                      <c:pt idx="4627">
                        <c:v>62.45</c:v>
                      </c:pt>
                      <c:pt idx="4628">
                        <c:v>62.67</c:v>
                      </c:pt>
                      <c:pt idx="4629">
                        <c:v>63.26</c:v>
                      </c:pt>
                      <c:pt idx="4630">
                        <c:v>63.75</c:v>
                      </c:pt>
                      <c:pt idx="4631">
                        <c:v>62.49</c:v>
                      </c:pt>
                      <c:pt idx="4632">
                        <c:v>61.94</c:v>
                      </c:pt>
                      <c:pt idx="4633">
                        <c:v>62.21</c:v>
                      </c:pt>
                      <c:pt idx="4634">
                        <c:v>61.28</c:v>
                      </c:pt>
                      <c:pt idx="4635">
                        <c:v>61.12</c:v>
                      </c:pt>
                      <c:pt idx="4636">
                        <c:v>60.56</c:v>
                      </c:pt>
                      <c:pt idx="4637">
                        <c:v>58.92</c:v>
                      </c:pt>
                      <c:pt idx="4638">
                        <c:v>59.68</c:v>
                      </c:pt>
                      <c:pt idx="4639">
                        <c:v>59.82</c:v>
                      </c:pt>
                      <c:pt idx="4640">
                        <c:v>60.47</c:v>
                      </c:pt>
                      <c:pt idx="4641">
                        <c:v>62.07</c:v>
                      </c:pt>
                      <c:pt idx="4642">
                        <c:v>62.38</c:v>
                      </c:pt>
                      <c:pt idx="4643">
                        <c:v>62.24</c:v>
                      </c:pt>
                      <c:pt idx="4644">
                        <c:v>60.64</c:v>
                      </c:pt>
                      <c:pt idx="4645">
                        <c:v>61.94</c:v>
                      </c:pt>
                      <c:pt idx="4646">
                        <c:v>61.92</c:v>
                      </c:pt>
                      <c:pt idx="4647">
                        <c:v>60.85</c:v>
                      </c:pt>
                      <c:pt idx="4648">
                        <c:v>60.75</c:v>
                      </c:pt>
                      <c:pt idx="4649">
                        <c:v>61.76</c:v>
                      </c:pt>
                      <c:pt idx="4650">
                        <c:v>60.7</c:v>
                      </c:pt>
                      <c:pt idx="4651">
                        <c:v>59.96</c:v>
                      </c:pt>
                      <c:pt idx="4652">
                        <c:v>61.99</c:v>
                      </c:pt>
                      <c:pt idx="4653">
                        <c:v>63.34</c:v>
                      </c:pt>
                      <c:pt idx="4654">
                        <c:v>63.87</c:v>
                      </c:pt>
                      <c:pt idx="4655">
                        <c:v>65.47</c:v>
                      </c:pt>
                      <c:pt idx="4656">
                        <c:v>66.52</c:v>
                      </c:pt>
                      <c:pt idx="4657">
                        <c:v>63.76</c:v>
                      </c:pt>
                      <c:pt idx="4658">
                        <c:v>64.13</c:v>
                      </c:pt>
                      <c:pt idx="4659">
                        <c:v>63.94</c:v>
                      </c:pt>
                      <c:pt idx="4660">
                        <c:v>64.92</c:v>
                      </c:pt>
                      <c:pt idx="4661">
                        <c:v>65.239999999999995</c:v>
                      </c:pt>
                      <c:pt idx="4662">
                        <c:v>64.06</c:v>
                      </c:pt>
                      <c:pt idx="4663">
                        <c:v>65.88</c:v>
                      </c:pt>
                      <c:pt idx="4664">
                        <c:v>65.59</c:v>
                      </c:pt>
                      <c:pt idx="4665">
                        <c:v>67.569999999999993</c:v>
                      </c:pt>
                      <c:pt idx="4666">
                        <c:v>68.400000000000006</c:v>
                      </c:pt>
                      <c:pt idx="4667">
                        <c:v>70.709999999999994</c:v>
                      </c:pt>
                      <c:pt idx="4668">
                        <c:v>70.69</c:v>
                      </c:pt>
                      <c:pt idx="4669">
                        <c:v>66.3</c:v>
                      </c:pt>
                      <c:pt idx="4670">
                        <c:v>67.33</c:v>
                      </c:pt>
                      <c:pt idx="4671">
                        <c:v>69.459999999999994</c:v>
                      </c:pt>
                      <c:pt idx="4672">
                        <c:v>67.55</c:v>
                      </c:pt>
                      <c:pt idx="4673">
                        <c:v>68.05</c:v>
                      </c:pt>
                      <c:pt idx="4674">
                        <c:v>69.040000000000006</c:v>
                      </c:pt>
                      <c:pt idx="4675">
                        <c:v>68.8</c:v>
                      </c:pt>
                      <c:pt idx="4676">
                        <c:v>69.400000000000006</c:v>
                      </c:pt>
                      <c:pt idx="4677">
                        <c:v>67.52</c:v>
                      </c:pt>
                      <c:pt idx="4678">
                        <c:v>67.75</c:v>
                      </c:pt>
                      <c:pt idx="4679">
                        <c:v>68.650000000000006</c:v>
                      </c:pt>
                      <c:pt idx="4680">
                        <c:v>67.42</c:v>
                      </c:pt>
                      <c:pt idx="4681">
                        <c:v>70.349999999999994</c:v>
                      </c:pt>
                      <c:pt idx="4682">
                        <c:v>71.66</c:v>
                      </c:pt>
                      <c:pt idx="4683">
                        <c:v>71.760000000000005</c:v>
                      </c:pt>
                      <c:pt idx="4684">
                        <c:v>71.489999999999995</c:v>
                      </c:pt>
                      <c:pt idx="4685">
                        <c:v>70.77</c:v>
                      </c:pt>
                      <c:pt idx="4686">
                        <c:v>70.849999999999994</c:v>
                      </c:pt>
                      <c:pt idx="4687">
                        <c:v>70.75</c:v>
                      </c:pt>
                      <c:pt idx="4688">
                        <c:v>72.48</c:v>
                      </c:pt>
                      <c:pt idx="4689">
                        <c:v>77.739999999999995</c:v>
                      </c:pt>
                      <c:pt idx="4690">
                        <c:v>81.400000000000006</c:v>
                      </c:pt>
                      <c:pt idx="4691">
                        <c:v>81.400000000000006</c:v>
                      </c:pt>
                      <c:pt idx="4692">
                        <c:v>85.41</c:v>
                      </c:pt>
                      <c:pt idx="4693">
                        <c:v>92.69</c:v>
                      </c:pt>
                      <c:pt idx="4694">
                        <c:v>98.96</c:v>
                      </c:pt>
                      <c:pt idx="4695">
                        <c:v>87.8</c:v>
                      </c:pt>
                      <c:pt idx="4696">
                        <c:v>91.98</c:v>
                      </c:pt>
                      <c:pt idx="4697">
                        <c:v>100.46</c:v>
                      </c:pt>
                      <c:pt idx="4698">
                        <c:v>103.14</c:v>
                      </c:pt>
                      <c:pt idx="4699">
                        <c:v>100.21</c:v>
                      </c:pt>
                      <c:pt idx="4700">
                        <c:v>103.42</c:v>
                      </c:pt>
                      <c:pt idx="4701">
                        <c:v>107.38</c:v>
                      </c:pt>
                      <c:pt idx="4702">
                        <c:v>108.65</c:v>
                      </c:pt>
                      <c:pt idx="4703">
                        <c:v>112.19</c:v>
                      </c:pt>
                      <c:pt idx="4704">
                        <c:v>99.94</c:v>
                      </c:pt>
                      <c:pt idx="4705">
                        <c:v>104.49</c:v>
                      </c:pt>
                      <c:pt idx="4706">
                        <c:v>102.22</c:v>
                      </c:pt>
                      <c:pt idx="4707">
                        <c:v>108.01</c:v>
                      </c:pt>
                      <c:pt idx="4708">
                        <c:v>112.57</c:v>
                      </c:pt>
                      <c:pt idx="4709">
                        <c:v>112.78</c:v>
                      </c:pt>
                      <c:pt idx="4710">
                        <c:v>118.35</c:v>
                      </c:pt>
                      <c:pt idx="4711">
                        <c:v>101.16</c:v>
                      </c:pt>
                      <c:pt idx="4712">
                        <c:v>109.03</c:v>
                      </c:pt>
                      <c:pt idx="4713">
                        <c:v>109.77</c:v>
                      </c:pt>
                      <c:pt idx="4714">
                        <c:v>109.27</c:v>
                      </c:pt>
                      <c:pt idx="4715">
                        <c:v>94.75</c:v>
                      </c:pt>
                      <c:pt idx="4716">
                        <c:v>95.92</c:v>
                      </c:pt>
                      <c:pt idx="4717">
                        <c:v>95.2</c:v>
                      </c:pt>
                      <c:pt idx="4718">
                        <c:v>99.36</c:v>
                      </c:pt>
                      <c:pt idx="4719">
                        <c:v>94.79</c:v>
                      </c:pt>
                      <c:pt idx="4720">
                        <c:v>94.93</c:v>
                      </c:pt>
                      <c:pt idx="4721">
                        <c:v>99.39</c:v>
                      </c:pt>
                      <c:pt idx="4722">
                        <c:v>90.38</c:v>
                      </c:pt>
                      <c:pt idx="4723">
                        <c:v>95.48</c:v>
                      </c:pt>
                      <c:pt idx="4724">
                        <c:v>98.48</c:v>
                      </c:pt>
                      <c:pt idx="4725">
                        <c:v>101.91</c:v>
                      </c:pt>
                      <c:pt idx="4726">
                        <c:v>105.07</c:v>
                      </c:pt>
                      <c:pt idx="4727">
                        <c:v>105.33</c:v>
                      </c:pt>
                      <c:pt idx="4728">
                        <c:v>108.23</c:v>
                      </c:pt>
                      <c:pt idx="4729">
                        <c:v>111.26</c:v>
                      </c:pt>
                      <c:pt idx="4730">
                        <c:v>118.03</c:v>
                      </c:pt>
                      <c:pt idx="4731">
                        <c:v>114.01</c:v>
                      </c:pt>
                      <c:pt idx="4732">
                        <c:v>108.17</c:v>
                      </c:pt>
                      <c:pt idx="4733">
                        <c:v>114.44</c:v>
                      </c:pt>
                      <c:pt idx="4734">
                        <c:v>109.87</c:v>
                      </c:pt>
                      <c:pt idx="4735">
                        <c:v>101.27</c:v>
                      </c:pt>
                      <c:pt idx="4736">
                        <c:v>100.06</c:v>
                      </c:pt>
                      <c:pt idx="4737">
                        <c:v>101.29</c:v>
                      </c:pt>
                      <c:pt idx="4738">
                        <c:v>104.21</c:v>
                      </c:pt>
                      <c:pt idx="4739">
                        <c:v>107.77</c:v>
                      </c:pt>
                      <c:pt idx="4740">
                        <c:v>105.63</c:v>
                      </c:pt>
                      <c:pt idx="4741">
                        <c:v>105.72</c:v>
                      </c:pt>
                      <c:pt idx="4742">
                        <c:v>109.26</c:v>
                      </c:pt>
                      <c:pt idx="4743">
                        <c:v>112.1</c:v>
                      </c:pt>
                      <c:pt idx="4744">
                        <c:v>111.28</c:v>
                      </c:pt>
                      <c:pt idx="4745">
                        <c:v>105.02</c:v>
                      </c:pt>
                      <c:pt idx="4746">
                        <c:v>102.58</c:v>
                      </c:pt>
                      <c:pt idx="4747">
                        <c:v>103.54</c:v>
                      </c:pt>
                      <c:pt idx="4748">
                        <c:v>96.14</c:v>
                      </c:pt>
                      <c:pt idx="4749">
                        <c:v>99.58</c:v>
                      </c:pt>
                      <c:pt idx="4750">
                        <c:v>94.29</c:v>
                      </c:pt>
                      <c:pt idx="4751">
                        <c:v>93.71</c:v>
                      </c:pt>
                      <c:pt idx="4752">
                        <c:v>92.05</c:v>
                      </c:pt>
                      <c:pt idx="4753">
                        <c:v>94.98</c:v>
                      </c:pt>
                      <c:pt idx="4754">
                        <c:v>96</c:v>
                      </c:pt>
                      <c:pt idx="4755">
                        <c:v>97.81</c:v>
                      </c:pt>
                      <c:pt idx="4756">
                        <c:v>95.03</c:v>
                      </c:pt>
                      <c:pt idx="4757">
                        <c:v>93.09</c:v>
                      </c:pt>
                      <c:pt idx="4758">
                        <c:v>94.25</c:v>
                      </c:pt>
                      <c:pt idx="4759">
                        <c:v>91.45</c:v>
                      </c:pt>
                      <c:pt idx="4760">
                        <c:v>93.1</c:v>
                      </c:pt>
                      <c:pt idx="4761">
                        <c:v>90.38</c:v>
                      </c:pt>
                      <c:pt idx="4762">
                        <c:v>87.33</c:v>
                      </c:pt>
                      <c:pt idx="4763">
                        <c:v>83.17</c:v>
                      </c:pt>
                      <c:pt idx="4764">
                        <c:v>78.959999999999994</c:v>
                      </c:pt>
                      <c:pt idx="4765">
                        <c:v>79.55</c:v>
                      </c:pt>
                      <c:pt idx="4766">
                        <c:v>79.849999999999994</c:v>
                      </c:pt>
                      <c:pt idx="4767">
                        <c:v>80.569999999999993</c:v>
                      </c:pt>
                      <c:pt idx="4768">
                        <c:v>77.900000000000006</c:v>
                      </c:pt>
                      <c:pt idx="4769">
                        <c:v>77.08</c:v>
                      </c:pt>
                      <c:pt idx="4770">
                        <c:v>73.739999999999995</c:v>
                      </c:pt>
                      <c:pt idx="4771">
                        <c:v>75.260000000000005</c:v>
                      </c:pt>
                      <c:pt idx="4772">
                        <c:v>71.989999999999995</c:v>
                      </c:pt>
                      <c:pt idx="4773">
                        <c:v>73.150000000000006</c:v>
                      </c:pt>
                      <c:pt idx="4774">
                        <c:v>72.92</c:v>
                      </c:pt>
                      <c:pt idx="4775">
                        <c:v>71.569999999999993</c:v>
                      </c:pt>
                      <c:pt idx="4776">
                        <c:v>71.8</c:v>
                      </c:pt>
                      <c:pt idx="4777">
                        <c:v>72.12</c:v>
                      </c:pt>
                      <c:pt idx="4778">
                        <c:v>71.989999999999995</c:v>
                      </c:pt>
                      <c:pt idx="4779">
                        <c:v>74.16</c:v>
                      </c:pt>
                      <c:pt idx="4780">
                        <c:v>78.02</c:v>
                      </c:pt>
                      <c:pt idx="4781">
                        <c:v>76.3</c:v>
                      </c:pt>
                      <c:pt idx="4782">
                        <c:v>76.010000000000005</c:v>
                      </c:pt>
                      <c:pt idx="4783">
                        <c:v>83.3</c:v>
                      </c:pt>
                      <c:pt idx="4784">
                        <c:v>84.73</c:v>
                      </c:pt>
                      <c:pt idx="4785">
                        <c:v>84.95</c:v>
                      </c:pt>
                      <c:pt idx="4786">
                        <c:v>84.23</c:v>
                      </c:pt>
                      <c:pt idx="4787">
                        <c:v>88.1</c:v>
                      </c:pt>
                      <c:pt idx="4788">
                        <c:v>89.22</c:v>
                      </c:pt>
                      <c:pt idx="4789">
                        <c:v>91.01</c:v>
                      </c:pt>
                      <c:pt idx="4790">
                        <c:v>94.07</c:v>
                      </c:pt>
                      <c:pt idx="4791">
                        <c:v>100.69</c:v>
                      </c:pt>
                      <c:pt idx="4792">
                        <c:v>96.78</c:v>
                      </c:pt>
                      <c:pt idx="4793">
                        <c:v>88.36</c:v>
                      </c:pt>
                      <c:pt idx="4794">
                        <c:v>84.09</c:v>
                      </c:pt>
                      <c:pt idx="4795">
                        <c:v>90.74</c:v>
                      </c:pt>
                      <c:pt idx="4796">
                        <c:v>89.03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6D3-4234-945D-1F377D10AEE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Sheet2!$H$1</c15:sqref>
                        </c15:formulaRef>
                      </c:ext>
                    </c:extLst>
                    <c:strCache>
                      <c:ptCount val="1"/>
                      <c:pt idx="0">
                        <c:v>WTI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Sheet2!$E$2:$E$4798</c15:sqref>
                        </c15:formulaRef>
                      </c:ext>
                    </c:extLst>
                    <c:numCache>
                      <c:formatCode>m/d/yyyy</c:formatCode>
                      <c:ptCount val="4797"/>
                      <c:pt idx="0">
                        <c:v>39449</c:v>
                      </c:pt>
                      <c:pt idx="1">
                        <c:v>39450</c:v>
                      </c:pt>
                      <c:pt idx="2">
                        <c:v>39451</c:v>
                      </c:pt>
                      <c:pt idx="3">
                        <c:v>39454</c:v>
                      </c:pt>
                      <c:pt idx="4">
                        <c:v>39455</c:v>
                      </c:pt>
                      <c:pt idx="5">
                        <c:v>39456</c:v>
                      </c:pt>
                      <c:pt idx="6">
                        <c:v>39457</c:v>
                      </c:pt>
                      <c:pt idx="7">
                        <c:v>39458</c:v>
                      </c:pt>
                      <c:pt idx="8">
                        <c:v>39461</c:v>
                      </c:pt>
                      <c:pt idx="9">
                        <c:v>39462</c:v>
                      </c:pt>
                      <c:pt idx="10">
                        <c:v>39463</c:v>
                      </c:pt>
                      <c:pt idx="11">
                        <c:v>39464</c:v>
                      </c:pt>
                      <c:pt idx="12">
                        <c:v>39465</c:v>
                      </c:pt>
                      <c:pt idx="13">
                        <c:v>39468</c:v>
                      </c:pt>
                      <c:pt idx="14">
                        <c:v>39469</c:v>
                      </c:pt>
                      <c:pt idx="15">
                        <c:v>39470</c:v>
                      </c:pt>
                      <c:pt idx="16">
                        <c:v>39471</c:v>
                      </c:pt>
                      <c:pt idx="17">
                        <c:v>39472</c:v>
                      </c:pt>
                      <c:pt idx="18">
                        <c:v>39475</c:v>
                      </c:pt>
                      <c:pt idx="19">
                        <c:v>39476</c:v>
                      </c:pt>
                      <c:pt idx="20">
                        <c:v>39477</c:v>
                      </c:pt>
                      <c:pt idx="21">
                        <c:v>39478</c:v>
                      </c:pt>
                      <c:pt idx="22">
                        <c:v>39479</c:v>
                      </c:pt>
                      <c:pt idx="23">
                        <c:v>39482</c:v>
                      </c:pt>
                      <c:pt idx="24">
                        <c:v>39483</c:v>
                      </c:pt>
                      <c:pt idx="25">
                        <c:v>39484</c:v>
                      </c:pt>
                      <c:pt idx="26">
                        <c:v>39485</c:v>
                      </c:pt>
                      <c:pt idx="27">
                        <c:v>39486</c:v>
                      </c:pt>
                      <c:pt idx="28">
                        <c:v>39489</c:v>
                      </c:pt>
                      <c:pt idx="29">
                        <c:v>39490</c:v>
                      </c:pt>
                      <c:pt idx="30">
                        <c:v>39491</c:v>
                      </c:pt>
                      <c:pt idx="31">
                        <c:v>39492</c:v>
                      </c:pt>
                      <c:pt idx="32">
                        <c:v>39493</c:v>
                      </c:pt>
                      <c:pt idx="33">
                        <c:v>39496</c:v>
                      </c:pt>
                      <c:pt idx="34">
                        <c:v>39497</c:v>
                      </c:pt>
                      <c:pt idx="35">
                        <c:v>39498</c:v>
                      </c:pt>
                      <c:pt idx="36">
                        <c:v>39499</c:v>
                      </c:pt>
                      <c:pt idx="37">
                        <c:v>39500</c:v>
                      </c:pt>
                      <c:pt idx="38">
                        <c:v>39503</c:v>
                      </c:pt>
                      <c:pt idx="39">
                        <c:v>39504</c:v>
                      </c:pt>
                      <c:pt idx="40">
                        <c:v>39505</c:v>
                      </c:pt>
                      <c:pt idx="41">
                        <c:v>39506</c:v>
                      </c:pt>
                      <c:pt idx="42">
                        <c:v>39507</c:v>
                      </c:pt>
                      <c:pt idx="43">
                        <c:v>39510</c:v>
                      </c:pt>
                      <c:pt idx="44">
                        <c:v>39511</c:v>
                      </c:pt>
                      <c:pt idx="45">
                        <c:v>39512</c:v>
                      </c:pt>
                      <c:pt idx="46">
                        <c:v>39513</c:v>
                      </c:pt>
                      <c:pt idx="47">
                        <c:v>39514</c:v>
                      </c:pt>
                      <c:pt idx="48">
                        <c:v>39517</c:v>
                      </c:pt>
                      <c:pt idx="49">
                        <c:v>39518</c:v>
                      </c:pt>
                      <c:pt idx="50">
                        <c:v>39519</c:v>
                      </c:pt>
                      <c:pt idx="51">
                        <c:v>39520</c:v>
                      </c:pt>
                      <c:pt idx="52">
                        <c:v>39521</c:v>
                      </c:pt>
                      <c:pt idx="53">
                        <c:v>39524</c:v>
                      </c:pt>
                      <c:pt idx="54">
                        <c:v>39525</c:v>
                      </c:pt>
                      <c:pt idx="55">
                        <c:v>39526</c:v>
                      </c:pt>
                      <c:pt idx="56">
                        <c:v>39527</c:v>
                      </c:pt>
                      <c:pt idx="57">
                        <c:v>39531</c:v>
                      </c:pt>
                      <c:pt idx="58">
                        <c:v>39532</c:v>
                      </c:pt>
                      <c:pt idx="59">
                        <c:v>39533</c:v>
                      </c:pt>
                      <c:pt idx="60">
                        <c:v>39534</c:v>
                      </c:pt>
                      <c:pt idx="61">
                        <c:v>39535</c:v>
                      </c:pt>
                      <c:pt idx="62">
                        <c:v>39538</c:v>
                      </c:pt>
                      <c:pt idx="63">
                        <c:v>39539</c:v>
                      </c:pt>
                      <c:pt idx="64">
                        <c:v>39540</c:v>
                      </c:pt>
                      <c:pt idx="65">
                        <c:v>39541</c:v>
                      </c:pt>
                      <c:pt idx="66">
                        <c:v>39542</c:v>
                      </c:pt>
                      <c:pt idx="67">
                        <c:v>39545</c:v>
                      </c:pt>
                      <c:pt idx="68">
                        <c:v>39546</c:v>
                      </c:pt>
                      <c:pt idx="69">
                        <c:v>39547</c:v>
                      </c:pt>
                      <c:pt idx="70">
                        <c:v>39548</c:v>
                      </c:pt>
                      <c:pt idx="71">
                        <c:v>39549</c:v>
                      </c:pt>
                      <c:pt idx="72">
                        <c:v>39552</c:v>
                      </c:pt>
                      <c:pt idx="73">
                        <c:v>39553</c:v>
                      </c:pt>
                      <c:pt idx="74">
                        <c:v>39554</c:v>
                      </c:pt>
                      <c:pt idx="75">
                        <c:v>39555</c:v>
                      </c:pt>
                      <c:pt idx="76">
                        <c:v>39556</c:v>
                      </c:pt>
                      <c:pt idx="77">
                        <c:v>39559</c:v>
                      </c:pt>
                      <c:pt idx="78">
                        <c:v>39560</c:v>
                      </c:pt>
                      <c:pt idx="79">
                        <c:v>39561</c:v>
                      </c:pt>
                      <c:pt idx="80">
                        <c:v>39562</c:v>
                      </c:pt>
                      <c:pt idx="81">
                        <c:v>39563</c:v>
                      </c:pt>
                      <c:pt idx="82">
                        <c:v>39566</c:v>
                      </c:pt>
                      <c:pt idx="83">
                        <c:v>39567</c:v>
                      </c:pt>
                      <c:pt idx="84">
                        <c:v>39568</c:v>
                      </c:pt>
                      <c:pt idx="85">
                        <c:v>39569</c:v>
                      </c:pt>
                      <c:pt idx="86">
                        <c:v>39570</c:v>
                      </c:pt>
                      <c:pt idx="87">
                        <c:v>39573</c:v>
                      </c:pt>
                      <c:pt idx="88">
                        <c:v>39574</c:v>
                      </c:pt>
                      <c:pt idx="89">
                        <c:v>39575</c:v>
                      </c:pt>
                      <c:pt idx="90">
                        <c:v>39576</c:v>
                      </c:pt>
                      <c:pt idx="91">
                        <c:v>39577</c:v>
                      </c:pt>
                      <c:pt idx="92">
                        <c:v>39580</c:v>
                      </c:pt>
                      <c:pt idx="93">
                        <c:v>39581</c:v>
                      </c:pt>
                      <c:pt idx="94">
                        <c:v>39582</c:v>
                      </c:pt>
                      <c:pt idx="95">
                        <c:v>39583</c:v>
                      </c:pt>
                      <c:pt idx="96">
                        <c:v>39584</c:v>
                      </c:pt>
                      <c:pt idx="97">
                        <c:v>39587</c:v>
                      </c:pt>
                      <c:pt idx="98">
                        <c:v>39588</c:v>
                      </c:pt>
                      <c:pt idx="99">
                        <c:v>39589</c:v>
                      </c:pt>
                      <c:pt idx="100">
                        <c:v>39590</c:v>
                      </c:pt>
                      <c:pt idx="101">
                        <c:v>39591</c:v>
                      </c:pt>
                      <c:pt idx="102">
                        <c:v>39592</c:v>
                      </c:pt>
                      <c:pt idx="103">
                        <c:v>39594</c:v>
                      </c:pt>
                      <c:pt idx="104">
                        <c:v>39595</c:v>
                      </c:pt>
                      <c:pt idx="105">
                        <c:v>39596</c:v>
                      </c:pt>
                      <c:pt idx="106">
                        <c:v>39597</c:v>
                      </c:pt>
                      <c:pt idx="107">
                        <c:v>39598</c:v>
                      </c:pt>
                      <c:pt idx="108">
                        <c:v>39601</c:v>
                      </c:pt>
                      <c:pt idx="109">
                        <c:v>39602</c:v>
                      </c:pt>
                      <c:pt idx="110">
                        <c:v>39603</c:v>
                      </c:pt>
                      <c:pt idx="111">
                        <c:v>39604</c:v>
                      </c:pt>
                      <c:pt idx="112">
                        <c:v>39605</c:v>
                      </c:pt>
                      <c:pt idx="113">
                        <c:v>39608</c:v>
                      </c:pt>
                      <c:pt idx="114">
                        <c:v>39609</c:v>
                      </c:pt>
                      <c:pt idx="115">
                        <c:v>39610</c:v>
                      </c:pt>
                      <c:pt idx="116">
                        <c:v>39611</c:v>
                      </c:pt>
                      <c:pt idx="117">
                        <c:v>39612</c:v>
                      </c:pt>
                      <c:pt idx="118">
                        <c:v>39615</c:v>
                      </c:pt>
                      <c:pt idx="119">
                        <c:v>39616</c:v>
                      </c:pt>
                      <c:pt idx="120">
                        <c:v>39617</c:v>
                      </c:pt>
                      <c:pt idx="121">
                        <c:v>39618</c:v>
                      </c:pt>
                      <c:pt idx="122">
                        <c:v>39619</c:v>
                      </c:pt>
                      <c:pt idx="123">
                        <c:v>39622</c:v>
                      </c:pt>
                      <c:pt idx="124">
                        <c:v>39623</c:v>
                      </c:pt>
                      <c:pt idx="125">
                        <c:v>39624</c:v>
                      </c:pt>
                      <c:pt idx="126">
                        <c:v>39625</c:v>
                      </c:pt>
                      <c:pt idx="127">
                        <c:v>39626</c:v>
                      </c:pt>
                      <c:pt idx="128">
                        <c:v>39629</c:v>
                      </c:pt>
                      <c:pt idx="129">
                        <c:v>39630</c:v>
                      </c:pt>
                      <c:pt idx="130">
                        <c:v>39631</c:v>
                      </c:pt>
                      <c:pt idx="131">
                        <c:v>39632</c:v>
                      </c:pt>
                      <c:pt idx="132">
                        <c:v>39633</c:v>
                      </c:pt>
                      <c:pt idx="133">
                        <c:v>39636</c:v>
                      </c:pt>
                      <c:pt idx="134">
                        <c:v>39637</c:v>
                      </c:pt>
                      <c:pt idx="135">
                        <c:v>39638</c:v>
                      </c:pt>
                      <c:pt idx="136">
                        <c:v>39639</c:v>
                      </c:pt>
                      <c:pt idx="137">
                        <c:v>39640</c:v>
                      </c:pt>
                      <c:pt idx="138">
                        <c:v>39643</c:v>
                      </c:pt>
                      <c:pt idx="139">
                        <c:v>39644</c:v>
                      </c:pt>
                      <c:pt idx="140">
                        <c:v>39645</c:v>
                      </c:pt>
                      <c:pt idx="141">
                        <c:v>39646</c:v>
                      </c:pt>
                      <c:pt idx="142">
                        <c:v>39647</c:v>
                      </c:pt>
                      <c:pt idx="143">
                        <c:v>39650</c:v>
                      </c:pt>
                      <c:pt idx="144">
                        <c:v>39651</c:v>
                      </c:pt>
                      <c:pt idx="145">
                        <c:v>39652</c:v>
                      </c:pt>
                      <c:pt idx="146">
                        <c:v>39653</c:v>
                      </c:pt>
                      <c:pt idx="147">
                        <c:v>39654</c:v>
                      </c:pt>
                      <c:pt idx="148">
                        <c:v>39657</c:v>
                      </c:pt>
                      <c:pt idx="149">
                        <c:v>39658</c:v>
                      </c:pt>
                      <c:pt idx="150">
                        <c:v>39659</c:v>
                      </c:pt>
                      <c:pt idx="151">
                        <c:v>39660</c:v>
                      </c:pt>
                      <c:pt idx="152">
                        <c:v>39661</c:v>
                      </c:pt>
                      <c:pt idx="153">
                        <c:v>39664</c:v>
                      </c:pt>
                      <c:pt idx="154">
                        <c:v>39665</c:v>
                      </c:pt>
                      <c:pt idx="155">
                        <c:v>39666</c:v>
                      </c:pt>
                      <c:pt idx="156">
                        <c:v>39667</c:v>
                      </c:pt>
                      <c:pt idx="157">
                        <c:v>39668</c:v>
                      </c:pt>
                      <c:pt idx="158">
                        <c:v>39671</c:v>
                      </c:pt>
                      <c:pt idx="159">
                        <c:v>39672</c:v>
                      </c:pt>
                      <c:pt idx="160">
                        <c:v>39673</c:v>
                      </c:pt>
                      <c:pt idx="161">
                        <c:v>39674</c:v>
                      </c:pt>
                      <c:pt idx="162">
                        <c:v>39675</c:v>
                      </c:pt>
                      <c:pt idx="163">
                        <c:v>39678</c:v>
                      </c:pt>
                      <c:pt idx="164">
                        <c:v>39679</c:v>
                      </c:pt>
                      <c:pt idx="165">
                        <c:v>39680</c:v>
                      </c:pt>
                      <c:pt idx="166">
                        <c:v>39681</c:v>
                      </c:pt>
                      <c:pt idx="167">
                        <c:v>39682</c:v>
                      </c:pt>
                      <c:pt idx="168">
                        <c:v>39685</c:v>
                      </c:pt>
                      <c:pt idx="169">
                        <c:v>39686</c:v>
                      </c:pt>
                      <c:pt idx="170">
                        <c:v>39687</c:v>
                      </c:pt>
                      <c:pt idx="171">
                        <c:v>39688</c:v>
                      </c:pt>
                      <c:pt idx="172">
                        <c:v>39689</c:v>
                      </c:pt>
                      <c:pt idx="173">
                        <c:v>39692</c:v>
                      </c:pt>
                      <c:pt idx="174">
                        <c:v>39693</c:v>
                      </c:pt>
                      <c:pt idx="175">
                        <c:v>39694</c:v>
                      </c:pt>
                      <c:pt idx="176">
                        <c:v>39695</c:v>
                      </c:pt>
                      <c:pt idx="177">
                        <c:v>39696</c:v>
                      </c:pt>
                      <c:pt idx="178">
                        <c:v>39699</c:v>
                      </c:pt>
                      <c:pt idx="179">
                        <c:v>39700</c:v>
                      </c:pt>
                      <c:pt idx="180">
                        <c:v>39701</c:v>
                      </c:pt>
                      <c:pt idx="181">
                        <c:v>39702</c:v>
                      </c:pt>
                      <c:pt idx="182">
                        <c:v>39703</c:v>
                      </c:pt>
                      <c:pt idx="183">
                        <c:v>39706</c:v>
                      </c:pt>
                      <c:pt idx="184">
                        <c:v>39707</c:v>
                      </c:pt>
                      <c:pt idx="185">
                        <c:v>39708</c:v>
                      </c:pt>
                      <c:pt idx="186">
                        <c:v>39709</c:v>
                      </c:pt>
                      <c:pt idx="187">
                        <c:v>39710</c:v>
                      </c:pt>
                      <c:pt idx="188">
                        <c:v>39713</c:v>
                      </c:pt>
                      <c:pt idx="189">
                        <c:v>39714</c:v>
                      </c:pt>
                      <c:pt idx="190">
                        <c:v>39715</c:v>
                      </c:pt>
                      <c:pt idx="191">
                        <c:v>39716</c:v>
                      </c:pt>
                      <c:pt idx="192">
                        <c:v>39717</c:v>
                      </c:pt>
                      <c:pt idx="193">
                        <c:v>39720</c:v>
                      </c:pt>
                      <c:pt idx="194">
                        <c:v>39721</c:v>
                      </c:pt>
                      <c:pt idx="195">
                        <c:v>39722</c:v>
                      </c:pt>
                      <c:pt idx="196">
                        <c:v>39723</c:v>
                      </c:pt>
                      <c:pt idx="197">
                        <c:v>39724</c:v>
                      </c:pt>
                      <c:pt idx="198">
                        <c:v>39727</c:v>
                      </c:pt>
                      <c:pt idx="199">
                        <c:v>39728</c:v>
                      </c:pt>
                      <c:pt idx="200">
                        <c:v>39729</c:v>
                      </c:pt>
                      <c:pt idx="201">
                        <c:v>39730</c:v>
                      </c:pt>
                      <c:pt idx="202">
                        <c:v>39731</c:v>
                      </c:pt>
                      <c:pt idx="203">
                        <c:v>39734</c:v>
                      </c:pt>
                      <c:pt idx="204">
                        <c:v>39735</c:v>
                      </c:pt>
                      <c:pt idx="205">
                        <c:v>39736</c:v>
                      </c:pt>
                      <c:pt idx="206">
                        <c:v>39737</c:v>
                      </c:pt>
                      <c:pt idx="207">
                        <c:v>39738</c:v>
                      </c:pt>
                      <c:pt idx="208">
                        <c:v>39741</c:v>
                      </c:pt>
                      <c:pt idx="209">
                        <c:v>39742</c:v>
                      </c:pt>
                      <c:pt idx="210">
                        <c:v>39743</c:v>
                      </c:pt>
                      <c:pt idx="211">
                        <c:v>39744</c:v>
                      </c:pt>
                      <c:pt idx="212">
                        <c:v>39745</c:v>
                      </c:pt>
                      <c:pt idx="213">
                        <c:v>39748</c:v>
                      </c:pt>
                      <c:pt idx="214">
                        <c:v>39749</c:v>
                      </c:pt>
                      <c:pt idx="215">
                        <c:v>39750</c:v>
                      </c:pt>
                      <c:pt idx="216">
                        <c:v>39751</c:v>
                      </c:pt>
                      <c:pt idx="217">
                        <c:v>39752</c:v>
                      </c:pt>
                      <c:pt idx="218">
                        <c:v>39755</c:v>
                      </c:pt>
                      <c:pt idx="219">
                        <c:v>39756</c:v>
                      </c:pt>
                      <c:pt idx="220">
                        <c:v>39757</c:v>
                      </c:pt>
                      <c:pt idx="221">
                        <c:v>39758</c:v>
                      </c:pt>
                      <c:pt idx="222">
                        <c:v>39759</c:v>
                      </c:pt>
                      <c:pt idx="223">
                        <c:v>39762</c:v>
                      </c:pt>
                      <c:pt idx="224">
                        <c:v>39763</c:v>
                      </c:pt>
                      <c:pt idx="225">
                        <c:v>39764</c:v>
                      </c:pt>
                      <c:pt idx="226">
                        <c:v>39765</c:v>
                      </c:pt>
                      <c:pt idx="227">
                        <c:v>39766</c:v>
                      </c:pt>
                      <c:pt idx="228">
                        <c:v>39769</c:v>
                      </c:pt>
                      <c:pt idx="229">
                        <c:v>39770</c:v>
                      </c:pt>
                      <c:pt idx="230">
                        <c:v>39771</c:v>
                      </c:pt>
                      <c:pt idx="231">
                        <c:v>39772</c:v>
                      </c:pt>
                      <c:pt idx="232">
                        <c:v>39773</c:v>
                      </c:pt>
                      <c:pt idx="233">
                        <c:v>39776</c:v>
                      </c:pt>
                      <c:pt idx="234">
                        <c:v>39777</c:v>
                      </c:pt>
                      <c:pt idx="235">
                        <c:v>39778</c:v>
                      </c:pt>
                      <c:pt idx="236">
                        <c:v>39779</c:v>
                      </c:pt>
                      <c:pt idx="237">
                        <c:v>39780</c:v>
                      </c:pt>
                      <c:pt idx="238">
                        <c:v>39783</c:v>
                      </c:pt>
                      <c:pt idx="239">
                        <c:v>39784</c:v>
                      </c:pt>
                      <c:pt idx="240">
                        <c:v>39785</c:v>
                      </c:pt>
                      <c:pt idx="241">
                        <c:v>39786</c:v>
                      </c:pt>
                      <c:pt idx="242">
                        <c:v>39787</c:v>
                      </c:pt>
                      <c:pt idx="243">
                        <c:v>39790</c:v>
                      </c:pt>
                      <c:pt idx="244">
                        <c:v>39791</c:v>
                      </c:pt>
                      <c:pt idx="245">
                        <c:v>39792</c:v>
                      </c:pt>
                      <c:pt idx="246">
                        <c:v>39793</c:v>
                      </c:pt>
                      <c:pt idx="247">
                        <c:v>39794</c:v>
                      </c:pt>
                      <c:pt idx="248">
                        <c:v>39797</c:v>
                      </c:pt>
                      <c:pt idx="249">
                        <c:v>39798</c:v>
                      </c:pt>
                      <c:pt idx="250">
                        <c:v>39799</c:v>
                      </c:pt>
                      <c:pt idx="251">
                        <c:v>39800</c:v>
                      </c:pt>
                      <c:pt idx="252">
                        <c:v>39801</c:v>
                      </c:pt>
                      <c:pt idx="253">
                        <c:v>39804</c:v>
                      </c:pt>
                      <c:pt idx="254">
                        <c:v>39805</c:v>
                      </c:pt>
                      <c:pt idx="255">
                        <c:v>39806</c:v>
                      </c:pt>
                      <c:pt idx="256">
                        <c:v>39808</c:v>
                      </c:pt>
                      <c:pt idx="257">
                        <c:v>39811</c:v>
                      </c:pt>
                      <c:pt idx="258">
                        <c:v>39812</c:v>
                      </c:pt>
                      <c:pt idx="259">
                        <c:v>39813</c:v>
                      </c:pt>
                      <c:pt idx="260">
                        <c:v>39815</c:v>
                      </c:pt>
                      <c:pt idx="261">
                        <c:v>39818</c:v>
                      </c:pt>
                      <c:pt idx="262">
                        <c:v>39819</c:v>
                      </c:pt>
                      <c:pt idx="263">
                        <c:v>39820</c:v>
                      </c:pt>
                      <c:pt idx="264">
                        <c:v>39821</c:v>
                      </c:pt>
                      <c:pt idx="265">
                        <c:v>39822</c:v>
                      </c:pt>
                      <c:pt idx="266">
                        <c:v>39825</c:v>
                      </c:pt>
                      <c:pt idx="267">
                        <c:v>39826</c:v>
                      </c:pt>
                      <c:pt idx="268">
                        <c:v>39827</c:v>
                      </c:pt>
                      <c:pt idx="269">
                        <c:v>39828</c:v>
                      </c:pt>
                      <c:pt idx="270">
                        <c:v>39829</c:v>
                      </c:pt>
                      <c:pt idx="271">
                        <c:v>39832</c:v>
                      </c:pt>
                      <c:pt idx="272">
                        <c:v>39833</c:v>
                      </c:pt>
                      <c:pt idx="273">
                        <c:v>39834</c:v>
                      </c:pt>
                      <c:pt idx="274">
                        <c:v>39835</c:v>
                      </c:pt>
                      <c:pt idx="275">
                        <c:v>39836</c:v>
                      </c:pt>
                      <c:pt idx="276">
                        <c:v>39839</c:v>
                      </c:pt>
                      <c:pt idx="277">
                        <c:v>39840</c:v>
                      </c:pt>
                      <c:pt idx="278">
                        <c:v>39841</c:v>
                      </c:pt>
                      <c:pt idx="279">
                        <c:v>39842</c:v>
                      </c:pt>
                      <c:pt idx="280">
                        <c:v>39843</c:v>
                      </c:pt>
                      <c:pt idx="281">
                        <c:v>39846</c:v>
                      </c:pt>
                      <c:pt idx="282">
                        <c:v>39847</c:v>
                      </c:pt>
                      <c:pt idx="283">
                        <c:v>39848</c:v>
                      </c:pt>
                      <c:pt idx="284">
                        <c:v>39849</c:v>
                      </c:pt>
                      <c:pt idx="285">
                        <c:v>39850</c:v>
                      </c:pt>
                      <c:pt idx="286">
                        <c:v>39853</c:v>
                      </c:pt>
                      <c:pt idx="287">
                        <c:v>39854</c:v>
                      </c:pt>
                      <c:pt idx="288">
                        <c:v>39855</c:v>
                      </c:pt>
                      <c:pt idx="289">
                        <c:v>39856</c:v>
                      </c:pt>
                      <c:pt idx="290">
                        <c:v>39857</c:v>
                      </c:pt>
                      <c:pt idx="291">
                        <c:v>39860</c:v>
                      </c:pt>
                      <c:pt idx="292">
                        <c:v>39861</c:v>
                      </c:pt>
                      <c:pt idx="293">
                        <c:v>39862</c:v>
                      </c:pt>
                      <c:pt idx="294">
                        <c:v>39863</c:v>
                      </c:pt>
                      <c:pt idx="295">
                        <c:v>39864</c:v>
                      </c:pt>
                      <c:pt idx="296">
                        <c:v>39867</c:v>
                      </c:pt>
                      <c:pt idx="297">
                        <c:v>39868</c:v>
                      </c:pt>
                      <c:pt idx="298">
                        <c:v>39869</c:v>
                      </c:pt>
                      <c:pt idx="299">
                        <c:v>39870</c:v>
                      </c:pt>
                      <c:pt idx="300">
                        <c:v>39871</c:v>
                      </c:pt>
                      <c:pt idx="301">
                        <c:v>39874</c:v>
                      </c:pt>
                      <c:pt idx="302">
                        <c:v>39875</c:v>
                      </c:pt>
                      <c:pt idx="303">
                        <c:v>39876</c:v>
                      </c:pt>
                      <c:pt idx="304">
                        <c:v>39877</c:v>
                      </c:pt>
                      <c:pt idx="305">
                        <c:v>39878</c:v>
                      </c:pt>
                      <c:pt idx="306">
                        <c:v>39881</c:v>
                      </c:pt>
                      <c:pt idx="307">
                        <c:v>39882</c:v>
                      </c:pt>
                      <c:pt idx="308">
                        <c:v>39883</c:v>
                      </c:pt>
                      <c:pt idx="309">
                        <c:v>39884</c:v>
                      </c:pt>
                      <c:pt idx="310">
                        <c:v>39885</c:v>
                      </c:pt>
                      <c:pt idx="311">
                        <c:v>39888</c:v>
                      </c:pt>
                      <c:pt idx="312">
                        <c:v>39889</c:v>
                      </c:pt>
                      <c:pt idx="313">
                        <c:v>39890</c:v>
                      </c:pt>
                      <c:pt idx="314">
                        <c:v>39891</c:v>
                      </c:pt>
                      <c:pt idx="315">
                        <c:v>39892</c:v>
                      </c:pt>
                      <c:pt idx="316">
                        <c:v>39895</c:v>
                      </c:pt>
                      <c:pt idx="317">
                        <c:v>39896</c:v>
                      </c:pt>
                      <c:pt idx="318">
                        <c:v>39897</c:v>
                      </c:pt>
                      <c:pt idx="319">
                        <c:v>39898</c:v>
                      </c:pt>
                      <c:pt idx="320">
                        <c:v>39899</c:v>
                      </c:pt>
                      <c:pt idx="321">
                        <c:v>39902</c:v>
                      </c:pt>
                      <c:pt idx="322">
                        <c:v>39903</c:v>
                      </c:pt>
                      <c:pt idx="323">
                        <c:v>39904</c:v>
                      </c:pt>
                      <c:pt idx="324">
                        <c:v>39905</c:v>
                      </c:pt>
                      <c:pt idx="325">
                        <c:v>39906</c:v>
                      </c:pt>
                      <c:pt idx="326">
                        <c:v>39909</c:v>
                      </c:pt>
                      <c:pt idx="327">
                        <c:v>39910</c:v>
                      </c:pt>
                      <c:pt idx="328">
                        <c:v>39911</c:v>
                      </c:pt>
                      <c:pt idx="329">
                        <c:v>39912</c:v>
                      </c:pt>
                      <c:pt idx="330">
                        <c:v>39916</c:v>
                      </c:pt>
                      <c:pt idx="331">
                        <c:v>39917</c:v>
                      </c:pt>
                      <c:pt idx="332">
                        <c:v>39918</c:v>
                      </c:pt>
                      <c:pt idx="333">
                        <c:v>39919</c:v>
                      </c:pt>
                      <c:pt idx="334">
                        <c:v>39920</c:v>
                      </c:pt>
                      <c:pt idx="335">
                        <c:v>39923</c:v>
                      </c:pt>
                      <c:pt idx="336">
                        <c:v>39924</c:v>
                      </c:pt>
                      <c:pt idx="337">
                        <c:v>39925</c:v>
                      </c:pt>
                      <c:pt idx="338">
                        <c:v>39926</c:v>
                      </c:pt>
                      <c:pt idx="339">
                        <c:v>39927</c:v>
                      </c:pt>
                      <c:pt idx="340">
                        <c:v>39930</c:v>
                      </c:pt>
                      <c:pt idx="341">
                        <c:v>39931</c:v>
                      </c:pt>
                      <c:pt idx="342">
                        <c:v>39932</c:v>
                      </c:pt>
                      <c:pt idx="343">
                        <c:v>39933</c:v>
                      </c:pt>
                      <c:pt idx="344">
                        <c:v>39934</c:v>
                      </c:pt>
                      <c:pt idx="345">
                        <c:v>39937</c:v>
                      </c:pt>
                      <c:pt idx="346">
                        <c:v>39938</c:v>
                      </c:pt>
                      <c:pt idx="347">
                        <c:v>39939</c:v>
                      </c:pt>
                      <c:pt idx="348">
                        <c:v>39940</c:v>
                      </c:pt>
                      <c:pt idx="349">
                        <c:v>39941</c:v>
                      </c:pt>
                      <c:pt idx="350">
                        <c:v>39944</c:v>
                      </c:pt>
                      <c:pt idx="351">
                        <c:v>39945</c:v>
                      </c:pt>
                      <c:pt idx="352">
                        <c:v>39946</c:v>
                      </c:pt>
                      <c:pt idx="353">
                        <c:v>39947</c:v>
                      </c:pt>
                      <c:pt idx="354">
                        <c:v>39948</c:v>
                      </c:pt>
                      <c:pt idx="355">
                        <c:v>39951</c:v>
                      </c:pt>
                      <c:pt idx="356">
                        <c:v>39952</c:v>
                      </c:pt>
                      <c:pt idx="357">
                        <c:v>39953</c:v>
                      </c:pt>
                      <c:pt idx="358">
                        <c:v>39954</c:v>
                      </c:pt>
                      <c:pt idx="359">
                        <c:v>39955</c:v>
                      </c:pt>
                      <c:pt idx="360">
                        <c:v>39958</c:v>
                      </c:pt>
                      <c:pt idx="361">
                        <c:v>39959</c:v>
                      </c:pt>
                      <c:pt idx="362">
                        <c:v>39960</c:v>
                      </c:pt>
                      <c:pt idx="363">
                        <c:v>39961</c:v>
                      </c:pt>
                      <c:pt idx="364">
                        <c:v>39962</c:v>
                      </c:pt>
                      <c:pt idx="365">
                        <c:v>39965</c:v>
                      </c:pt>
                      <c:pt idx="366">
                        <c:v>39966</c:v>
                      </c:pt>
                      <c:pt idx="367">
                        <c:v>39967</c:v>
                      </c:pt>
                      <c:pt idx="368">
                        <c:v>39968</c:v>
                      </c:pt>
                      <c:pt idx="369">
                        <c:v>39969</c:v>
                      </c:pt>
                      <c:pt idx="370">
                        <c:v>39972</c:v>
                      </c:pt>
                      <c:pt idx="371">
                        <c:v>39973</c:v>
                      </c:pt>
                      <c:pt idx="372">
                        <c:v>39974</c:v>
                      </c:pt>
                      <c:pt idx="373">
                        <c:v>39975</c:v>
                      </c:pt>
                      <c:pt idx="374">
                        <c:v>39976</c:v>
                      </c:pt>
                      <c:pt idx="375">
                        <c:v>39979</c:v>
                      </c:pt>
                      <c:pt idx="376">
                        <c:v>39980</c:v>
                      </c:pt>
                      <c:pt idx="377">
                        <c:v>39981</c:v>
                      </c:pt>
                      <c:pt idx="378">
                        <c:v>39982</c:v>
                      </c:pt>
                      <c:pt idx="379">
                        <c:v>39983</c:v>
                      </c:pt>
                      <c:pt idx="380">
                        <c:v>39986</c:v>
                      </c:pt>
                      <c:pt idx="381">
                        <c:v>39987</c:v>
                      </c:pt>
                      <c:pt idx="382">
                        <c:v>39988</c:v>
                      </c:pt>
                      <c:pt idx="383">
                        <c:v>39989</c:v>
                      </c:pt>
                      <c:pt idx="384">
                        <c:v>39990</c:v>
                      </c:pt>
                      <c:pt idx="385">
                        <c:v>39993</c:v>
                      </c:pt>
                      <c:pt idx="386">
                        <c:v>39994</c:v>
                      </c:pt>
                      <c:pt idx="387">
                        <c:v>39995</c:v>
                      </c:pt>
                      <c:pt idx="388">
                        <c:v>39996</c:v>
                      </c:pt>
                      <c:pt idx="389">
                        <c:v>39997</c:v>
                      </c:pt>
                      <c:pt idx="390">
                        <c:v>40000</c:v>
                      </c:pt>
                      <c:pt idx="391">
                        <c:v>40001</c:v>
                      </c:pt>
                      <c:pt idx="392">
                        <c:v>40002</c:v>
                      </c:pt>
                      <c:pt idx="393">
                        <c:v>40003</c:v>
                      </c:pt>
                      <c:pt idx="394">
                        <c:v>40004</c:v>
                      </c:pt>
                      <c:pt idx="395">
                        <c:v>40007</c:v>
                      </c:pt>
                      <c:pt idx="396">
                        <c:v>40008</c:v>
                      </c:pt>
                      <c:pt idx="397">
                        <c:v>40009</c:v>
                      </c:pt>
                      <c:pt idx="398">
                        <c:v>40010</c:v>
                      </c:pt>
                      <c:pt idx="399">
                        <c:v>40011</c:v>
                      </c:pt>
                      <c:pt idx="400">
                        <c:v>40014</c:v>
                      </c:pt>
                      <c:pt idx="401">
                        <c:v>40015</c:v>
                      </c:pt>
                      <c:pt idx="402">
                        <c:v>40016</c:v>
                      </c:pt>
                      <c:pt idx="403">
                        <c:v>40017</c:v>
                      </c:pt>
                      <c:pt idx="404">
                        <c:v>40018</c:v>
                      </c:pt>
                      <c:pt idx="405">
                        <c:v>40021</c:v>
                      </c:pt>
                      <c:pt idx="406">
                        <c:v>40022</c:v>
                      </c:pt>
                      <c:pt idx="407">
                        <c:v>40023</c:v>
                      </c:pt>
                      <c:pt idx="408">
                        <c:v>40024</c:v>
                      </c:pt>
                      <c:pt idx="409">
                        <c:v>40025</c:v>
                      </c:pt>
                      <c:pt idx="410">
                        <c:v>40028</c:v>
                      </c:pt>
                      <c:pt idx="411">
                        <c:v>40029</c:v>
                      </c:pt>
                      <c:pt idx="412">
                        <c:v>40030</c:v>
                      </c:pt>
                      <c:pt idx="413">
                        <c:v>40031</c:v>
                      </c:pt>
                      <c:pt idx="414">
                        <c:v>40032</c:v>
                      </c:pt>
                      <c:pt idx="415">
                        <c:v>40035</c:v>
                      </c:pt>
                      <c:pt idx="416">
                        <c:v>40036</c:v>
                      </c:pt>
                      <c:pt idx="417">
                        <c:v>40037</c:v>
                      </c:pt>
                      <c:pt idx="418">
                        <c:v>40038</c:v>
                      </c:pt>
                      <c:pt idx="419">
                        <c:v>40039</c:v>
                      </c:pt>
                      <c:pt idx="420">
                        <c:v>40042</c:v>
                      </c:pt>
                      <c:pt idx="421">
                        <c:v>40043</c:v>
                      </c:pt>
                      <c:pt idx="422">
                        <c:v>40044</c:v>
                      </c:pt>
                      <c:pt idx="423">
                        <c:v>40045</c:v>
                      </c:pt>
                      <c:pt idx="424">
                        <c:v>40046</c:v>
                      </c:pt>
                      <c:pt idx="425">
                        <c:v>40049</c:v>
                      </c:pt>
                      <c:pt idx="426">
                        <c:v>40050</c:v>
                      </c:pt>
                      <c:pt idx="427">
                        <c:v>40051</c:v>
                      </c:pt>
                      <c:pt idx="428">
                        <c:v>40052</c:v>
                      </c:pt>
                      <c:pt idx="429">
                        <c:v>40053</c:v>
                      </c:pt>
                      <c:pt idx="430">
                        <c:v>40056</c:v>
                      </c:pt>
                      <c:pt idx="431">
                        <c:v>40057</c:v>
                      </c:pt>
                      <c:pt idx="432">
                        <c:v>40058</c:v>
                      </c:pt>
                      <c:pt idx="433">
                        <c:v>40059</c:v>
                      </c:pt>
                      <c:pt idx="434">
                        <c:v>40060</c:v>
                      </c:pt>
                      <c:pt idx="435">
                        <c:v>40063</c:v>
                      </c:pt>
                      <c:pt idx="436">
                        <c:v>40064</c:v>
                      </c:pt>
                      <c:pt idx="437">
                        <c:v>40065</c:v>
                      </c:pt>
                      <c:pt idx="438">
                        <c:v>40066</c:v>
                      </c:pt>
                      <c:pt idx="439">
                        <c:v>40067</c:v>
                      </c:pt>
                      <c:pt idx="440">
                        <c:v>40070</c:v>
                      </c:pt>
                      <c:pt idx="441">
                        <c:v>40071</c:v>
                      </c:pt>
                      <c:pt idx="442">
                        <c:v>40072</c:v>
                      </c:pt>
                      <c:pt idx="443">
                        <c:v>40073</c:v>
                      </c:pt>
                      <c:pt idx="444">
                        <c:v>40074</c:v>
                      </c:pt>
                      <c:pt idx="445">
                        <c:v>40077</c:v>
                      </c:pt>
                      <c:pt idx="446">
                        <c:v>40078</c:v>
                      </c:pt>
                      <c:pt idx="447">
                        <c:v>40079</c:v>
                      </c:pt>
                      <c:pt idx="448">
                        <c:v>40080</c:v>
                      </c:pt>
                      <c:pt idx="449">
                        <c:v>40081</c:v>
                      </c:pt>
                      <c:pt idx="450">
                        <c:v>40084</c:v>
                      </c:pt>
                      <c:pt idx="451">
                        <c:v>40085</c:v>
                      </c:pt>
                      <c:pt idx="452">
                        <c:v>40086</c:v>
                      </c:pt>
                      <c:pt idx="453">
                        <c:v>40087</c:v>
                      </c:pt>
                      <c:pt idx="454">
                        <c:v>40088</c:v>
                      </c:pt>
                      <c:pt idx="455">
                        <c:v>40091</c:v>
                      </c:pt>
                      <c:pt idx="456">
                        <c:v>40092</c:v>
                      </c:pt>
                      <c:pt idx="457">
                        <c:v>40093</c:v>
                      </c:pt>
                      <c:pt idx="458">
                        <c:v>40094</c:v>
                      </c:pt>
                      <c:pt idx="459">
                        <c:v>40095</c:v>
                      </c:pt>
                      <c:pt idx="460">
                        <c:v>40098</c:v>
                      </c:pt>
                      <c:pt idx="461">
                        <c:v>40099</c:v>
                      </c:pt>
                      <c:pt idx="462">
                        <c:v>40100</c:v>
                      </c:pt>
                      <c:pt idx="463">
                        <c:v>40101</c:v>
                      </c:pt>
                      <c:pt idx="464">
                        <c:v>40102</c:v>
                      </c:pt>
                      <c:pt idx="465">
                        <c:v>40105</c:v>
                      </c:pt>
                      <c:pt idx="466">
                        <c:v>40106</c:v>
                      </c:pt>
                      <c:pt idx="467">
                        <c:v>40107</c:v>
                      </c:pt>
                      <c:pt idx="468">
                        <c:v>40108</c:v>
                      </c:pt>
                      <c:pt idx="469">
                        <c:v>40109</c:v>
                      </c:pt>
                      <c:pt idx="470">
                        <c:v>40112</c:v>
                      </c:pt>
                      <c:pt idx="471">
                        <c:v>40113</c:v>
                      </c:pt>
                      <c:pt idx="472">
                        <c:v>40114</c:v>
                      </c:pt>
                      <c:pt idx="473">
                        <c:v>40115</c:v>
                      </c:pt>
                      <c:pt idx="474">
                        <c:v>40116</c:v>
                      </c:pt>
                      <c:pt idx="475">
                        <c:v>40119</c:v>
                      </c:pt>
                      <c:pt idx="476">
                        <c:v>40120</c:v>
                      </c:pt>
                      <c:pt idx="477">
                        <c:v>40121</c:v>
                      </c:pt>
                      <c:pt idx="478">
                        <c:v>40122</c:v>
                      </c:pt>
                      <c:pt idx="479">
                        <c:v>40123</c:v>
                      </c:pt>
                      <c:pt idx="480">
                        <c:v>40126</c:v>
                      </c:pt>
                      <c:pt idx="481">
                        <c:v>40127</c:v>
                      </c:pt>
                      <c:pt idx="482">
                        <c:v>40128</c:v>
                      </c:pt>
                      <c:pt idx="483">
                        <c:v>40129</c:v>
                      </c:pt>
                      <c:pt idx="484">
                        <c:v>40130</c:v>
                      </c:pt>
                      <c:pt idx="485">
                        <c:v>40133</c:v>
                      </c:pt>
                      <c:pt idx="486">
                        <c:v>40134</c:v>
                      </c:pt>
                      <c:pt idx="487">
                        <c:v>40135</c:v>
                      </c:pt>
                      <c:pt idx="488">
                        <c:v>40136</c:v>
                      </c:pt>
                      <c:pt idx="489">
                        <c:v>40137</c:v>
                      </c:pt>
                      <c:pt idx="490">
                        <c:v>40140</c:v>
                      </c:pt>
                      <c:pt idx="491">
                        <c:v>40141</c:v>
                      </c:pt>
                      <c:pt idx="492">
                        <c:v>40142</c:v>
                      </c:pt>
                      <c:pt idx="493">
                        <c:v>40143</c:v>
                      </c:pt>
                      <c:pt idx="494">
                        <c:v>40144</c:v>
                      </c:pt>
                      <c:pt idx="495">
                        <c:v>40147</c:v>
                      </c:pt>
                      <c:pt idx="496">
                        <c:v>40148</c:v>
                      </c:pt>
                      <c:pt idx="497">
                        <c:v>40149</c:v>
                      </c:pt>
                      <c:pt idx="498">
                        <c:v>40150</c:v>
                      </c:pt>
                      <c:pt idx="499">
                        <c:v>40151</c:v>
                      </c:pt>
                      <c:pt idx="500">
                        <c:v>40154</c:v>
                      </c:pt>
                      <c:pt idx="501">
                        <c:v>40155</c:v>
                      </c:pt>
                      <c:pt idx="502">
                        <c:v>40156</c:v>
                      </c:pt>
                      <c:pt idx="503">
                        <c:v>40157</c:v>
                      </c:pt>
                      <c:pt idx="504">
                        <c:v>40158</c:v>
                      </c:pt>
                      <c:pt idx="505">
                        <c:v>40161</c:v>
                      </c:pt>
                      <c:pt idx="506">
                        <c:v>40162</c:v>
                      </c:pt>
                      <c:pt idx="507">
                        <c:v>40163</c:v>
                      </c:pt>
                      <c:pt idx="508">
                        <c:v>40164</c:v>
                      </c:pt>
                      <c:pt idx="509">
                        <c:v>40165</c:v>
                      </c:pt>
                      <c:pt idx="510">
                        <c:v>40168</c:v>
                      </c:pt>
                      <c:pt idx="511">
                        <c:v>40169</c:v>
                      </c:pt>
                      <c:pt idx="512">
                        <c:v>40170</c:v>
                      </c:pt>
                      <c:pt idx="513">
                        <c:v>40171</c:v>
                      </c:pt>
                      <c:pt idx="514">
                        <c:v>40175</c:v>
                      </c:pt>
                      <c:pt idx="515">
                        <c:v>40176</c:v>
                      </c:pt>
                      <c:pt idx="516">
                        <c:v>40177</c:v>
                      </c:pt>
                      <c:pt idx="517">
                        <c:v>40178</c:v>
                      </c:pt>
                      <c:pt idx="518">
                        <c:v>40182</c:v>
                      </c:pt>
                      <c:pt idx="519">
                        <c:v>40183</c:v>
                      </c:pt>
                      <c:pt idx="520">
                        <c:v>40184</c:v>
                      </c:pt>
                      <c:pt idx="521">
                        <c:v>40185</c:v>
                      </c:pt>
                      <c:pt idx="522">
                        <c:v>40186</c:v>
                      </c:pt>
                      <c:pt idx="523">
                        <c:v>40189</c:v>
                      </c:pt>
                      <c:pt idx="524">
                        <c:v>40190</c:v>
                      </c:pt>
                      <c:pt idx="525">
                        <c:v>40191</c:v>
                      </c:pt>
                      <c:pt idx="526">
                        <c:v>40192</c:v>
                      </c:pt>
                      <c:pt idx="527">
                        <c:v>40193</c:v>
                      </c:pt>
                      <c:pt idx="528">
                        <c:v>40196</c:v>
                      </c:pt>
                      <c:pt idx="529">
                        <c:v>40197</c:v>
                      </c:pt>
                      <c:pt idx="530">
                        <c:v>40198</c:v>
                      </c:pt>
                      <c:pt idx="531">
                        <c:v>40199</c:v>
                      </c:pt>
                      <c:pt idx="532">
                        <c:v>40200</c:v>
                      </c:pt>
                      <c:pt idx="533">
                        <c:v>40203</c:v>
                      </c:pt>
                      <c:pt idx="534">
                        <c:v>40204</c:v>
                      </c:pt>
                      <c:pt idx="535">
                        <c:v>40205</c:v>
                      </c:pt>
                      <c:pt idx="536">
                        <c:v>40206</c:v>
                      </c:pt>
                      <c:pt idx="537">
                        <c:v>40207</c:v>
                      </c:pt>
                      <c:pt idx="538">
                        <c:v>40210</c:v>
                      </c:pt>
                      <c:pt idx="539">
                        <c:v>40211</c:v>
                      </c:pt>
                      <c:pt idx="540">
                        <c:v>40212</c:v>
                      </c:pt>
                      <c:pt idx="541">
                        <c:v>40213</c:v>
                      </c:pt>
                      <c:pt idx="542">
                        <c:v>40214</c:v>
                      </c:pt>
                      <c:pt idx="543">
                        <c:v>40217</c:v>
                      </c:pt>
                      <c:pt idx="544">
                        <c:v>40218</c:v>
                      </c:pt>
                      <c:pt idx="545">
                        <c:v>40219</c:v>
                      </c:pt>
                      <c:pt idx="546">
                        <c:v>40220</c:v>
                      </c:pt>
                      <c:pt idx="547">
                        <c:v>40221</c:v>
                      </c:pt>
                      <c:pt idx="548">
                        <c:v>40224</c:v>
                      </c:pt>
                      <c:pt idx="549">
                        <c:v>40225</c:v>
                      </c:pt>
                      <c:pt idx="550">
                        <c:v>40226</c:v>
                      </c:pt>
                      <c:pt idx="551">
                        <c:v>40227</c:v>
                      </c:pt>
                      <c:pt idx="552">
                        <c:v>40228</c:v>
                      </c:pt>
                      <c:pt idx="553">
                        <c:v>40231</c:v>
                      </c:pt>
                      <c:pt idx="554">
                        <c:v>40232</c:v>
                      </c:pt>
                      <c:pt idx="555">
                        <c:v>40233</c:v>
                      </c:pt>
                      <c:pt idx="556">
                        <c:v>40234</c:v>
                      </c:pt>
                      <c:pt idx="557">
                        <c:v>40235</c:v>
                      </c:pt>
                      <c:pt idx="558">
                        <c:v>40238</c:v>
                      </c:pt>
                      <c:pt idx="559">
                        <c:v>40239</c:v>
                      </c:pt>
                      <c:pt idx="560">
                        <c:v>40240</c:v>
                      </c:pt>
                      <c:pt idx="561">
                        <c:v>40241</c:v>
                      </c:pt>
                      <c:pt idx="562">
                        <c:v>40242</c:v>
                      </c:pt>
                      <c:pt idx="563">
                        <c:v>40245</c:v>
                      </c:pt>
                      <c:pt idx="564">
                        <c:v>40246</c:v>
                      </c:pt>
                      <c:pt idx="565">
                        <c:v>40247</c:v>
                      </c:pt>
                      <c:pt idx="566">
                        <c:v>40248</c:v>
                      </c:pt>
                      <c:pt idx="567">
                        <c:v>40249</c:v>
                      </c:pt>
                      <c:pt idx="568">
                        <c:v>40252</c:v>
                      </c:pt>
                      <c:pt idx="569">
                        <c:v>40253</c:v>
                      </c:pt>
                      <c:pt idx="570">
                        <c:v>40254</c:v>
                      </c:pt>
                      <c:pt idx="571">
                        <c:v>40255</c:v>
                      </c:pt>
                      <c:pt idx="572">
                        <c:v>40256</c:v>
                      </c:pt>
                      <c:pt idx="573">
                        <c:v>40259</c:v>
                      </c:pt>
                      <c:pt idx="574">
                        <c:v>40260</c:v>
                      </c:pt>
                      <c:pt idx="575">
                        <c:v>40261</c:v>
                      </c:pt>
                      <c:pt idx="576">
                        <c:v>40262</c:v>
                      </c:pt>
                      <c:pt idx="577">
                        <c:v>40263</c:v>
                      </c:pt>
                      <c:pt idx="578">
                        <c:v>40266</c:v>
                      </c:pt>
                      <c:pt idx="579">
                        <c:v>40267</c:v>
                      </c:pt>
                      <c:pt idx="580">
                        <c:v>40268</c:v>
                      </c:pt>
                      <c:pt idx="581">
                        <c:v>40269</c:v>
                      </c:pt>
                      <c:pt idx="582">
                        <c:v>40273</c:v>
                      </c:pt>
                      <c:pt idx="583">
                        <c:v>40274</c:v>
                      </c:pt>
                      <c:pt idx="584">
                        <c:v>40275</c:v>
                      </c:pt>
                      <c:pt idx="585">
                        <c:v>40276</c:v>
                      </c:pt>
                      <c:pt idx="586">
                        <c:v>40277</c:v>
                      </c:pt>
                      <c:pt idx="587">
                        <c:v>40280</c:v>
                      </c:pt>
                      <c:pt idx="588">
                        <c:v>40281</c:v>
                      </c:pt>
                      <c:pt idx="589">
                        <c:v>40282</c:v>
                      </c:pt>
                      <c:pt idx="590">
                        <c:v>40283</c:v>
                      </c:pt>
                      <c:pt idx="591">
                        <c:v>40284</c:v>
                      </c:pt>
                      <c:pt idx="592">
                        <c:v>40287</c:v>
                      </c:pt>
                      <c:pt idx="593">
                        <c:v>40288</c:v>
                      </c:pt>
                      <c:pt idx="594">
                        <c:v>40289</c:v>
                      </c:pt>
                      <c:pt idx="595">
                        <c:v>40290</c:v>
                      </c:pt>
                      <c:pt idx="596">
                        <c:v>40291</c:v>
                      </c:pt>
                      <c:pt idx="597">
                        <c:v>40294</c:v>
                      </c:pt>
                      <c:pt idx="598">
                        <c:v>40295</c:v>
                      </c:pt>
                      <c:pt idx="599">
                        <c:v>40296</c:v>
                      </c:pt>
                      <c:pt idx="600">
                        <c:v>40297</c:v>
                      </c:pt>
                      <c:pt idx="601">
                        <c:v>40298</c:v>
                      </c:pt>
                      <c:pt idx="602">
                        <c:v>40301</c:v>
                      </c:pt>
                      <c:pt idx="603">
                        <c:v>40302</c:v>
                      </c:pt>
                      <c:pt idx="604">
                        <c:v>40303</c:v>
                      </c:pt>
                      <c:pt idx="605">
                        <c:v>40304</c:v>
                      </c:pt>
                      <c:pt idx="606">
                        <c:v>40305</c:v>
                      </c:pt>
                      <c:pt idx="607">
                        <c:v>40308</c:v>
                      </c:pt>
                      <c:pt idx="608">
                        <c:v>40309</c:v>
                      </c:pt>
                      <c:pt idx="609">
                        <c:v>40310</c:v>
                      </c:pt>
                      <c:pt idx="610">
                        <c:v>40311</c:v>
                      </c:pt>
                      <c:pt idx="611">
                        <c:v>40312</c:v>
                      </c:pt>
                      <c:pt idx="612">
                        <c:v>40315</c:v>
                      </c:pt>
                      <c:pt idx="613">
                        <c:v>40316</c:v>
                      </c:pt>
                      <c:pt idx="614">
                        <c:v>40317</c:v>
                      </c:pt>
                      <c:pt idx="615">
                        <c:v>40318</c:v>
                      </c:pt>
                      <c:pt idx="616">
                        <c:v>40319</c:v>
                      </c:pt>
                      <c:pt idx="617">
                        <c:v>40322</c:v>
                      </c:pt>
                      <c:pt idx="618">
                        <c:v>40323</c:v>
                      </c:pt>
                      <c:pt idx="619">
                        <c:v>40324</c:v>
                      </c:pt>
                      <c:pt idx="620">
                        <c:v>40325</c:v>
                      </c:pt>
                      <c:pt idx="621">
                        <c:v>40326</c:v>
                      </c:pt>
                      <c:pt idx="622">
                        <c:v>40329</c:v>
                      </c:pt>
                      <c:pt idx="623">
                        <c:v>40330</c:v>
                      </c:pt>
                      <c:pt idx="624">
                        <c:v>40331</c:v>
                      </c:pt>
                      <c:pt idx="625">
                        <c:v>40332</c:v>
                      </c:pt>
                      <c:pt idx="626">
                        <c:v>40333</c:v>
                      </c:pt>
                      <c:pt idx="627">
                        <c:v>40336</c:v>
                      </c:pt>
                      <c:pt idx="628">
                        <c:v>40337</c:v>
                      </c:pt>
                      <c:pt idx="629">
                        <c:v>40338</c:v>
                      </c:pt>
                      <c:pt idx="630">
                        <c:v>40339</c:v>
                      </c:pt>
                      <c:pt idx="631">
                        <c:v>40340</c:v>
                      </c:pt>
                      <c:pt idx="632">
                        <c:v>40343</c:v>
                      </c:pt>
                      <c:pt idx="633">
                        <c:v>40344</c:v>
                      </c:pt>
                      <c:pt idx="634">
                        <c:v>40345</c:v>
                      </c:pt>
                      <c:pt idx="635">
                        <c:v>40346</c:v>
                      </c:pt>
                      <c:pt idx="636">
                        <c:v>40347</c:v>
                      </c:pt>
                      <c:pt idx="637">
                        <c:v>40350</c:v>
                      </c:pt>
                      <c:pt idx="638">
                        <c:v>40351</c:v>
                      </c:pt>
                      <c:pt idx="639">
                        <c:v>40352</c:v>
                      </c:pt>
                      <c:pt idx="640">
                        <c:v>40353</c:v>
                      </c:pt>
                      <c:pt idx="641">
                        <c:v>40354</c:v>
                      </c:pt>
                      <c:pt idx="642">
                        <c:v>40357</c:v>
                      </c:pt>
                      <c:pt idx="643">
                        <c:v>40358</c:v>
                      </c:pt>
                      <c:pt idx="644">
                        <c:v>40359</c:v>
                      </c:pt>
                      <c:pt idx="645">
                        <c:v>40360</c:v>
                      </c:pt>
                      <c:pt idx="646">
                        <c:v>40361</c:v>
                      </c:pt>
                      <c:pt idx="647">
                        <c:v>40364</c:v>
                      </c:pt>
                      <c:pt idx="648">
                        <c:v>40365</c:v>
                      </c:pt>
                      <c:pt idx="649">
                        <c:v>40366</c:v>
                      </c:pt>
                      <c:pt idx="650">
                        <c:v>40367</c:v>
                      </c:pt>
                      <c:pt idx="651">
                        <c:v>40368</c:v>
                      </c:pt>
                      <c:pt idx="652">
                        <c:v>40371</c:v>
                      </c:pt>
                      <c:pt idx="653">
                        <c:v>40372</c:v>
                      </c:pt>
                      <c:pt idx="654">
                        <c:v>40373</c:v>
                      </c:pt>
                      <c:pt idx="655">
                        <c:v>40374</c:v>
                      </c:pt>
                      <c:pt idx="656">
                        <c:v>40375</c:v>
                      </c:pt>
                      <c:pt idx="657">
                        <c:v>40378</c:v>
                      </c:pt>
                      <c:pt idx="658">
                        <c:v>40379</c:v>
                      </c:pt>
                      <c:pt idx="659">
                        <c:v>40380</c:v>
                      </c:pt>
                      <c:pt idx="660">
                        <c:v>40381</c:v>
                      </c:pt>
                      <c:pt idx="661">
                        <c:v>40382</c:v>
                      </c:pt>
                      <c:pt idx="662">
                        <c:v>40385</c:v>
                      </c:pt>
                      <c:pt idx="663">
                        <c:v>40386</c:v>
                      </c:pt>
                      <c:pt idx="664">
                        <c:v>40387</c:v>
                      </c:pt>
                      <c:pt idx="665">
                        <c:v>40388</c:v>
                      </c:pt>
                      <c:pt idx="666">
                        <c:v>40389</c:v>
                      </c:pt>
                      <c:pt idx="667">
                        <c:v>40392</c:v>
                      </c:pt>
                      <c:pt idx="668">
                        <c:v>40393</c:v>
                      </c:pt>
                      <c:pt idx="669">
                        <c:v>40394</c:v>
                      </c:pt>
                      <c:pt idx="670">
                        <c:v>40395</c:v>
                      </c:pt>
                      <c:pt idx="671">
                        <c:v>40396</c:v>
                      </c:pt>
                      <c:pt idx="672">
                        <c:v>40399</c:v>
                      </c:pt>
                      <c:pt idx="673">
                        <c:v>40400</c:v>
                      </c:pt>
                      <c:pt idx="674">
                        <c:v>40401</c:v>
                      </c:pt>
                      <c:pt idx="675">
                        <c:v>40402</c:v>
                      </c:pt>
                      <c:pt idx="676">
                        <c:v>40403</c:v>
                      </c:pt>
                      <c:pt idx="677">
                        <c:v>40406</c:v>
                      </c:pt>
                      <c:pt idx="678">
                        <c:v>40407</c:v>
                      </c:pt>
                      <c:pt idx="679">
                        <c:v>40408</c:v>
                      </c:pt>
                      <c:pt idx="680">
                        <c:v>40409</c:v>
                      </c:pt>
                      <c:pt idx="681">
                        <c:v>40410</c:v>
                      </c:pt>
                      <c:pt idx="682">
                        <c:v>40413</c:v>
                      </c:pt>
                      <c:pt idx="683">
                        <c:v>40414</c:v>
                      </c:pt>
                      <c:pt idx="684">
                        <c:v>40415</c:v>
                      </c:pt>
                      <c:pt idx="685">
                        <c:v>40416</c:v>
                      </c:pt>
                      <c:pt idx="686">
                        <c:v>40417</c:v>
                      </c:pt>
                      <c:pt idx="687">
                        <c:v>40420</c:v>
                      </c:pt>
                      <c:pt idx="688">
                        <c:v>40421</c:v>
                      </c:pt>
                      <c:pt idx="689">
                        <c:v>40422</c:v>
                      </c:pt>
                      <c:pt idx="690">
                        <c:v>40423</c:v>
                      </c:pt>
                      <c:pt idx="691">
                        <c:v>40424</c:v>
                      </c:pt>
                      <c:pt idx="692">
                        <c:v>40427</c:v>
                      </c:pt>
                      <c:pt idx="693">
                        <c:v>40428</c:v>
                      </c:pt>
                      <c:pt idx="694">
                        <c:v>40429</c:v>
                      </c:pt>
                      <c:pt idx="695">
                        <c:v>40430</c:v>
                      </c:pt>
                      <c:pt idx="696">
                        <c:v>40431</c:v>
                      </c:pt>
                      <c:pt idx="697">
                        <c:v>40434</c:v>
                      </c:pt>
                      <c:pt idx="698">
                        <c:v>40435</c:v>
                      </c:pt>
                      <c:pt idx="699">
                        <c:v>40436</c:v>
                      </c:pt>
                      <c:pt idx="700">
                        <c:v>40437</c:v>
                      </c:pt>
                      <c:pt idx="701">
                        <c:v>40438</c:v>
                      </c:pt>
                      <c:pt idx="702">
                        <c:v>40441</c:v>
                      </c:pt>
                      <c:pt idx="703">
                        <c:v>40442</c:v>
                      </c:pt>
                      <c:pt idx="704">
                        <c:v>40443</c:v>
                      </c:pt>
                      <c:pt idx="705">
                        <c:v>40444</c:v>
                      </c:pt>
                      <c:pt idx="706">
                        <c:v>40445</c:v>
                      </c:pt>
                      <c:pt idx="707">
                        <c:v>40448</c:v>
                      </c:pt>
                      <c:pt idx="708">
                        <c:v>40449</c:v>
                      </c:pt>
                      <c:pt idx="709">
                        <c:v>40450</c:v>
                      </c:pt>
                      <c:pt idx="710">
                        <c:v>40451</c:v>
                      </c:pt>
                      <c:pt idx="711">
                        <c:v>40452</c:v>
                      </c:pt>
                      <c:pt idx="712">
                        <c:v>40455</c:v>
                      </c:pt>
                      <c:pt idx="713">
                        <c:v>40456</c:v>
                      </c:pt>
                      <c:pt idx="714">
                        <c:v>40457</c:v>
                      </c:pt>
                      <c:pt idx="715">
                        <c:v>40458</c:v>
                      </c:pt>
                      <c:pt idx="716">
                        <c:v>40459</c:v>
                      </c:pt>
                      <c:pt idx="717">
                        <c:v>40462</c:v>
                      </c:pt>
                      <c:pt idx="718">
                        <c:v>40463</c:v>
                      </c:pt>
                      <c:pt idx="719">
                        <c:v>40464</c:v>
                      </c:pt>
                      <c:pt idx="720">
                        <c:v>40465</c:v>
                      </c:pt>
                      <c:pt idx="721">
                        <c:v>40466</c:v>
                      </c:pt>
                      <c:pt idx="722">
                        <c:v>40469</c:v>
                      </c:pt>
                      <c:pt idx="723">
                        <c:v>40470</c:v>
                      </c:pt>
                      <c:pt idx="724">
                        <c:v>40471</c:v>
                      </c:pt>
                      <c:pt idx="725">
                        <c:v>40472</c:v>
                      </c:pt>
                      <c:pt idx="726">
                        <c:v>40473</c:v>
                      </c:pt>
                      <c:pt idx="727">
                        <c:v>40476</c:v>
                      </c:pt>
                      <c:pt idx="728">
                        <c:v>40477</c:v>
                      </c:pt>
                      <c:pt idx="729">
                        <c:v>40478</c:v>
                      </c:pt>
                      <c:pt idx="730">
                        <c:v>40479</c:v>
                      </c:pt>
                      <c:pt idx="731">
                        <c:v>40480</c:v>
                      </c:pt>
                      <c:pt idx="732">
                        <c:v>40483</c:v>
                      </c:pt>
                      <c:pt idx="733">
                        <c:v>40484</c:v>
                      </c:pt>
                      <c:pt idx="734">
                        <c:v>40485</c:v>
                      </c:pt>
                      <c:pt idx="735">
                        <c:v>40486</c:v>
                      </c:pt>
                      <c:pt idx="736">
                        <c:v>40487</c:v>
                      </c:pt>
                      <c:pt idx="737">
                        <c:v>40490</c:v>
                      </c:pt>
                      <c:pt idx="738">
                        <c:v>40491</c:v>
                      </c:pt>
                      <c:pt idx="739">
                        <c:v>40492</c:v>
                      </c:pt>
                      <c:pt idx="740">
                        <c:v>40493</c:v>
                      </c:pt>
                      <c:pt idx="741">
                        <c:v>40494</c:v>
                      </c:pt>
                      <c:pt idx="742">
                        <c:v>40497</c:v>
                      </c:pt>
                      <c:pt idx="743">
                        <c:v>40498</c:v>
                      </c:pt>
                      <c:pt idx="744">
                        <c:v>40499</c:v>
                      </c:pt>
                      <c:pt idx="745">
                        <c:v>40500</c:v>
                      </c:pt>
                      <c:pt idx="746">
                        <c:v>40501</c:v>
                      </c:pt>
                      <c:pt idx="747">
                        <c:v>40504</c:v>
                      </c:pt>
                      <c:pt idx="748">
                        <c:v>40505</c:v>
                      </c:pt>
                      <c:pt idx="749">
                        <c:v>40506</c:v>
                      </c:pt>
                      <c:pt idx="750">
                        <c:v>40507</c:v>
                      </c:pt>
                      <c:pt idx="751">
                        <c:v>40508</c:v>
                      </c:pt>
                      <c:pt idx="752">
                        <c:v>40511</c:v>
                      </c:pt>
                      <c:pt idx="753">
                        <c:v>40512</c:v>
                      </c:pt>
                      <c:pt idx="754">
                        <c:v>40513</c:v>
                      </c:pt>
                      <c:pt idx="755">
                        <c:v>40514</c:v>
                      </c:pt>
                      <c:pt idx="756">
                        <c:v>40515</c:v>
                      </c:pt>
                      <c:pt idx="757">
                        <c:v>40518</c:v>
                      </c:pt>
                      <c:pt idx="758">
                        <c:v>40519</c:v>
                      </c:pt>
                      <c:pt idx="759">
                        <c:v>40520</c:v>
                      </c:pt>
                      <c:pt idx="760">
                        <c:v>40521</c:v>
                      </c:pt>
                      <c:pt idx="761">
                        <c:v>40522</c:v>
                      </c:pt>
                      <c:pt idx="762">
                        <c:v>40525</c:v>
                      </c:pt>
                      <c:pt idx="763">
                        <c:v>40526</c:v>
                      </c:pt>
                      <c:pt idx="764">
                        <c:v>40527</c:v>
                      </c:pt>
                      <c:pt idx="765">
                        <c:v>40528</c:v>
                      </c:pt>
                      <c:pt idx="766">
                        <c:v>40529</c:v>
                      </c:pt>
                      <c:pt idx="767">
                        <c:v>40532</c:v>
                      </c:pt>
                      <c:pt idx="768">
                        <c:v>40533</c:v>
                      </c:pt>
                      <c:pt idx="769">
                        <c:v>40534</c:v>
                      </c:pt>
                      <c:pt idx="770">
                        <c:v>40535</c:v>
                      </c:pt>
                      <c:pt idx="771">
                        <c:v>40536</c:v>
                      </c:pt>
                      <c:pt idx="772">
                        <c:v>40539</c:v>
                      </c:pt>
                      <c:pt idx="773">
                        <c:v>40540</c:v>
                      </c:pt>
                      <c:pt idx="774">
                        <c:v>40541</c:v>
                      </c:pt>
                      <c:pt idx="775">
                        <c:v>40542</c:v>
                      </c:pt>
                      <c:pt idx="776">
                        <c:v>40543</c:v>
                      </c:pt>
                      <c:pt idx="777">
                        <c:v>40546</c:v>
                      </c:pt>
                      <c:pt idx="778">
                        <c:v>40547</c:v>
                      </c:pt>
                      <c:pt idx="779">
                        <c:v>40548</c:v>
                      </c:pt>
                      <c:pt idx="780">
                        <c:v>40549</c:v>
                      </c:pt>
                      <c:pt idx="781">
                        <c:v>40550</c:v>
                      </c:pt>
                      <c:pt idx="782">
                        <c:v>40553</c:v>
                      </c:pt>
                      <c:pt idx="783">
                        <c:v>40554</c:v>
                      </c:pt>
                      <c:pt idx="784">
                        <c:v>40555</c:v>
                      </c:pt>
                      <c:pt idx="785">
                        <c:v>40556</c:v>
                      </c:pt>
                      <c:pt idx="786">
                        <c:v>40557</c:v>
                      </c:pt>
                      <c:pt idx="787">
                        <c:v>40560</c:v>
                      </c:pt>
                      <c:pt idx="788">
                        <c:v>40561</c:v>
                      </c:pt>
                      <c:pt idx="789">
                        <c:v>40562</c:v>
                      </c:pt>
                      <c:pt idx="790">
                        <c:v>40563</c:v>
                      </c:pt>
                      <c:pt idx="791">
                        <c:v>40564</c:v>
                      </c:pt>
                      <c:pt idx="792">
                        <c:v>40567</c:v>
                      </c:pt>
                      <c:pt idx="793">
                        <c:v>40568</c:v>
                      </c:pt>
                      <c:pt idx="794">
                        <c:v>40569</c:v>
                      </c:pt>
                      <c:pt idx="795">
                        <c:v>40570</c:v>
                      </c:pt>
                      <c:pt idx="796">
                        <c:v>40571</c:v>
                      </c:pt>
                      <c:pt idx="797">
                        <c:v>40574</c:v>
                      </c:pt>
                      <c:pt idx="798">
                        <c:v>40575</c:v>
                      </c:pt>
                      <c:pt idx="799">
                        <c:v>40576</c:v>
                      </c:pt>
                      <c:pt idx="800">
                        <c:v>40577</c:v>
                      </c:pt>
                      <c:pt idx="801">
                        <c:v>40578</c:v>
                      </c:pt>
                      <c:pt idx="802">
                        <c:v>40581</c:v>
                      </c:pt>
                      <c:pt idx="803">
                        <c:v>40582</c:v>
                      </c:pt>
                      <c:pt idx="804">
                        <c:v>40583</c:v>
                      </c:pt>
                      <c:pt idx="805">
                        <c:v>40584</c:v>
                      </c:pt>
                      <c:pt idx="806">
                        <c:v>40585</c:v>
                      </c:pt>
                      <c:pt idx="807">
                        <c:v>40588</c:v>
                      </c:pt>
                      <c:pt idx="808">
                        <c:v>40589</c:v>
                      </c:pt>
                      <c:pt idx="809">
                        <c:v>40590</c:v>
                      </c:pt>
                      <c:pt idx="810">
                        <c:v>40591</c:v>
                      </c:pt>
                      <c:pt idx="811">
                        <c:v>40592</c:v>
                      </c:pt>
                      <c:pt idx="812">
                        <c:v>40595</c:v>
                      </c:pt>
                      <c:pt idx="813">
                        <c:v>40596</c:v>
                      </c:pt>
                      <c:pt idx="814">
                        <c:v>40597</c:v>
                      </c:pt>
                      <c:pt idx="815">
                        <c:v>40598</c:v>
                      </c:pt>
                      <c:pt idx="816">
                        <c:v>40599</c:v>
                      </c:pt>
                      <c:pt idx="817">
                        <c:v>40602</c:v>
                      </c:pt>
                      <c:pt idx="818">
                        <c:v>40603</c:v>
                      </c:pt>
                      <c:pt idx="819">
                        <c:v>40604</c:v>
                      </c:pt>
                      <c:pt idx="820">
                        <c:v>40605</c:v>
                      </c:pt>
                      <c:pt idx="821">
                        <c:v>40606</c:v>
                      </c:pt>
                      <c:pt idx="822">
                        <c:v>40609</c:v>
                      </c:pt>
                      <c:pt idx="823">
                        <c:v>40610</c:v>
                      </c:pt>
                      <c:pt idx="824">
                        <c:v>40611</c:v>
                      </c:pt>
                      <c:pt idx="825">
                        <c:v>40612</c:v>
                      </c:pt>
                      <c:pt idx="826">
                        <c:v>40613</c:v>
                      </c:pt>
                      <c:pt idx="827">
                        <c:v>40616</c:v>
                      </c:pt>
                      <c:pt idx="828">
                        <c:v>40617</c:v>
                      </c:pt>
                      <c:pt idx="829">
                        <c:v>40618</c:v>
                      </c:pt>
                      <c:pt idx="830">
                        <c:v>40619</c:v>
                      </c:pt>
                      <c:pt idx="831">
                        <c:v>40620</c:v>
                      </c:pt>
                      <c:pt idx="832">
                        <c:v>40623</c:v>
                      </c:pt>
                      <c:pt idx="833">
                        <c:v>40624</c:v>
                      </c:pt>
                      <c:pt idx="834">
                        <c:v>40625</c:v>
                      </c:pt>
                      <c:pt idx="835">
                        <c:v>40626</c:v>
                      </c:pt>
                      <c:pt idx="836">
                        <c:v>40627</c:v>
                      </c:pt>
                      <c:pt idx="837">
                        <c:v>40630</c:v>
                      </c:pt>
                      <c:pt idx="838">
                        <c:v>40631</c:v>
                      </c:pt>
                      <c:pt idx="839">
                        <c:v>40632</c:v>
                      </c:pt>
                      <c:pt idx="840">
                        <c:v>40633</c:v>
                      </c:pt>
                      <c:pt idx="841">
                        <c:v>40634</c:v>
                      </c:pt>
                      <c:pt idx="842">
                        <c:v>40637</c:v>
                      </c:pt>
                      <c:pt idx="843">
                        <c:v>40638</c:v>
                      </c:pt>
                      <c:pt idx="844">
                        <c:v>40639</c:v>
                      </c:pt>
                      <c:pt idx="845">
                        <c:v>40640</c:v>
                      </c:pt>
                      <c:pt idx="846">
                        <c:v>40641</c:v>
                      </c:pt>
                      <c:pt idx="847">
                        <c:v>40644</c:v>
                      </c:pt>
                      <c:pt idx="848">
                        <c:v>40645</c:v>
                      </c:pt>
                      <c:pt idx="849">
                        <c:v>40646</c:v>
                      </c:pt>
                      <c:pt idx="850">
                        <c:v>40647</c:v>
                      </c:pt>
                      <c:pt idx="851">
                        <c:v>40648</c:v>
                      </c:pt>
                      <c:pt idx="852">
                        <c:v>40651</c:v>
                      </c:pt>
                      <c:pt idx="853">
                        <c:v>40652</c:v>
                      </c:pt>
                      <c:pt idx="854">
                        <c:v>40653</c:v>
                      </c:pt>
                      <c:pt idx="855">
                        <c:v>40654</c:v>
                      </c:pt>
                      <c:pt idx="856">
                        <c:v>40658</c:v>
                      </c:pt>
                      <c:pt idx="857">
                        <c:v>40659</c:v>
                      </c:pt>
                      <c:pt idx="858">
                        <c:v>40660</c:v>
                      </c:pt>
                      <c:pt idx="859">
                        <c:v>40661</c:v>
                      </c:pt>
                      <c:pt idx="860">
                        <c:v>40662</c:v>
                      </c:pt>
                      <c:pt idx="861">
                        <c:v>40665</c:v>
                      </c:pt>
                      <c:pt idx="862">
                        <c:v>40666</c:v>
                      </c:pt>
                      <c:pt idx="863">
                        <c:v>40667</c:v>
                      </c:pt>
                      <c:pt idx="864">
                        <c:v>40668</c:v>
                      </c:pt>
                      <c:pt idx="865">
                        <c:v>40669</c:v>
                      </c:pt>
                      <c:pt idx="866">
                        <c:v>40672</c:v>
                      </c:pt>
                      <c:pt idx="867">
                        <c:v>40673</c:v>
                      </c:pt>
                      <c:pt idx="868">
                        <c:v>40674</c:v>
                      </c:pt>
                      <c:pt idx="869">
                        <c:v>40675</c:v>
                      </c:pt>
                      <c:pt idx="870">
                        <c:v>40676</c:v>
                      </c:pt>
                      <c:pt idx="871">
                        <c:v>40679</c:v>
                      </c:pt>
                      <c:pt idx="872">
                        <c:v>40680</c:v>
                      </c:pt>
                      <c:pt idx="873">
                        <c:v>40681</c:v>
                      </c:pt>
                      <c:pt idx="874">
                        <c:v>40682</c:v>
                      </c:pt>
                      <c:pt idx="875">
                        <c:v>40683</c:v>
                      </c:pt>
                      <c:pt idx="876">
                        <c:v>40686</c:v>
                      </c:pt>
                      <c:pt idx="877">
                        <c:v>40687</c:v>
                      </c:pt>
                      <c:pt idx="878">
                        <c:v>40688</c:v>
                      </c:pt>
                      <c:pt idx="879">
                        <c:v>40689</c:v>
                      </c:pt>
                      <c:pt idx="880">
                        <c:v>40690</c:v>
                      </c:pt>
                      <c:pt idx="881">
                        <c:v>40693</c:v>
                      </c:pt>
                      <c:pt idx="882">
                        <c:v>40694</c:v>
                      </c:pt>
                      <c:pt idx="883">
                        <c:v>40695</c:v>
                      </c:pt>
                      <c:pt idx="884">
                        <c:v>40696</c:v>
                      </c:pt>
                      <c:pt idx="885">
                        <c:v>40697</c:v>
                      </c:pt>
                      <c:pt idx="886">
                        <c:v>40700</c:v>
                      </c:pt>
                      <c:pt idx="887">
                        <c:v>40701</c:v>
                      </c:pt>
                      <c:pt idx="888">
                        <c:v>40702</c:v>
                      </c:pt>
                      <c:pt idx="889">
                        <c:v>40703</c:v>
                      </c:pt>
                      <c:pt idx="890">
                        <c:v>40704</c:v>
                      </c:pt>
                      <c:pt idx="891">
                        <c:v>40707</c:v>
                      </c:pt>
                      <c:pt idx="892">
                        <c:v>40708</c:v>
                      </c:pt>
                      <c:pt idx="893">
                        <c:v>40709</c:v>
                      </c:pt>
                      <c:pt idx="894">
                        <c:v>40710</c:v>
                      </c:pt>
                      <c:pt idx="895">
                        <c:v>40711</c:v>
                      </c:pt>
                      <c:pt idx="896">
                        <c:v>40714</c:v>
                      </c:pt>
                      <c:pt idx="897">
                        <c:v>40715</c:v>
                      </c:pt>
                      <c:pt idx="898">
                        <c:v>40716</c:v>
                      </c:pt>
                      <c:pt idx="899">
                        <c:v>40717</c:v>
                      </c:pt>
                      <c:pt idx="900">
                        <c:v>40718</c:v>
                      </c:pt>
                      <c:pt idx="901">
                        <c:v>40721</c:v>
                      </c:pt>
                      <c:pt idx="902">
                        <c:v>40722</c:v>
                      </c:pt>
                      <c:pt idx="903">
                        <c:v>40723</c:v>
                      </c:pt>
                      <c:pt idx="904">
                        <c:v>40724</c:v>
                      </c:pt>
                      <c:pt idx="905">
                        <c:v>40725</c:v>
                      </c:pt>
                      <c:pt idx="906">
                        <c:v>40728</c:v>
                      </c:pt>
                      <c:pt idx="907">
                        <c:v>40729</c:v>
                      </c:pt>
                      <c:pt idx="908">
                        <c:v>40730</c:v>
                      </c:pt>
                      <c:pt idx="909">
                        <c:v>40731</c:v>
                      </c:pt>
                      <c:pt idx="910">
                        <c:v>40732</c:v>
                      </c:pt>
                      <c:pt idx="911">
                        <c:v>40735</c:v>
                      </c:pt>
                      <c:pt idx="912">
                        <c:v>40736</c:v>
                      </c:pt>
                      <c:pt idx="913">
                        <c:v>40737</c:v>
                      </c:pt>
                      <c:pt idx="914">
                        <c:v>40738</c:v>
                      </c:pt>
                      <c:pt idx="915">
                        <c:v>40739</c:v>
                      </c:pt>
                      <c:pt idx="916">
                        <c:v>40742</c:v>
                      </c:pt>
                      <c:pt idx="917">
                        <c:v>40743</c:v>
                      </c:pt>
                      <c:pt idx="918">
                        <c:v>40744</c:v>
                      </c:pt>
                      <c:pt idx="919">
                        <c:v>40745</c:v>
                      </c:pt>
                      <c:pt idx="920">
                        <c:v>40746</c:v>
                      </c:pt>
                      <c:pt idx="921">
                        <c:v>40749</c:v>
                      </c:pt>
                      <c:pt idx="922">
                        <c:v>40750</c:v>
                      </c:pt>
                      <c:pt idx="923">
                        <c:v>40751</c:v>
                      </c:pt>
                      <c:pt idx="924">
                        <c:v>40752</c:v>
                      </c:pt>
                      <c:pt idx="925">
                        <c:v>40753</c:v>
                      </c:pt>
                      <c:pt idx="926">
                        <c:v>40756</c:v>
                      </c:pt>
                      <c:pt idx="927">
                        <c:v>40757</c:v>
                      </c:pt>
                      <c:pt idx="928">
                        <c:v>40758</c:v>
                      </c:pt>
                      <c:pt idx="929">
                        <c:v>40759</c:v>
                      </c:pt>
                      <c:pt idx="930">
                        <c:v>40760</c:v>
                      </c:pt>
                      <c:pt idx="931">
                        <c:v>40763</c:v>
                      </c:pt>
                      <c:pt idx="932">
                        <c:v>40764</c:v>
                      </c:pt>
                      <c:pt idx="933">
                        <c:v>40765</c:v>
                      </c:pt>
                      <c:pt idx="934">
                        <c:v>40766</c:v>
                      </c:pt>
                      <c:pt idx="935">
                        <c:v>40767</c:v>
                      </c:pt>
                      <c:pt idx="936">
                        <c:v>40770</c:v>
                      </c:pt>
                      <c:pt idx="937">
                        <c:v>40771</c:v>
                      </c:pt>
                      <c:pt idx="938">
                        <c:v>40772</c:v>
                      </c:pt>
                      <c:pt idx="939">
                        <c:v>40773</c:v>
                      </c:pt>
                      <c:pt idx="940">
                        <c:v>40774</c:v>
                      </c:pt>
                      <c:pt idx="941">
                        <c:v>40777</c:v>
                      </c:pt>
                      <c:pt idx="942">
                        <c:v>40778</c:v>
                      </c:pt>
                      <c:pt idx="943">
                        <c:v>40779</c:v>
                      </c:pt>
                      <c:pt idx="944">
                        <c:v>40780</c:v>
                      </c:pt>
                      <c:pt idx="945">
                        <c:v>40781</c:v>
                      </c:pt>
                      <c:pt idx="946">
                        <c:v>40784</c:v>
                      </c:pt>
                      <c:pt idx="947">
                        <c:v>40785</c:v>
                      </c:pt>
                      <c:pt idx="948">
                        <c:v>40786</c:v>
                      </c:pt>
                      <c:pt idx="949">
                        <c:v>40787</c:v>
                      </c:pt>
                      <c:pt idx="950">
                        <c:v>40788</c:v>
                      </c:pt>
                      <c:pt idx="951">
                        <c:v>40791</c:v>
                      </c:pt>
                      <c:pt idx="952">
                        <c:v>40792</c:v>
                      </c:pt>
                      <c:pt idx="953">
                        <c:v>40793</c:v>
                      </c:pt>
                      <c:pt idx="954">
                        <c:v>40794</c:v>
                      </c:pt>
                      <c:pt idx="955">
                        <c:v>40795</c:v>
                      </c:pt>
                      <c:pt idx="956">
                        <c:v>40798</c:v>
                      </c:pt>
                      <c:pt idx="957">
                        <c:v>40799</c:v>
                      </c:pt>
                      <c:pt idx="958">
                        <c:v>40800</c:v>
                      </c:pt>
                      <c:pt idx="959">
                        <c:v>40801</c:v>
                      </c:pt>
                      <c:pt idx="960">
                        <c:v>40802</c:v>
                      </c:pt>
                      <c:pt idx="961">
                        <c:v>40805</c:v>
                      </c:pt>
                      <c:pt idx="962">
                        <c:v>40806</c:v>
                      </c:pt>
                      <c:pt idx="963">
                        <c:v>40807</c:v>
                      </c:pt>
                      <c:pt idx="964">
                        <c:v>40808</c:v>
                      </c:pt>
                      <c:pt idx="965">
                        <c:v>40809</c:v>
                      </c:pt>
                      <c:pt idx="966">
                        <c:v>40812</c:v>
                      </c:pt>
                      <c:pt idx="967">
                        <c:v>40813</c:v>
                      </c:pt>
                      <c:pt idx="968">
                        <c:v>40814</c:v>
                      </c:pt>
                      <c:pt idx="969">
                        <c:v>40815</c:v>
                      </c:pt>
                      <c:pt idx="970">
                        <c:v>40816</c:v>
                      </c:pt>
                      <c:pt idx="971">
                        <c:v>40819</c:v>
                      </c:pt>
                      <c:pt idx="972">
                        <c:v>40820</c:v>
                      </c:pt>
                      <c:pt idx="973">
                        <c:v>40821</c:v>
                      </c:pt>
                      <c:pt idx="974">
                        <c:v>40822</c:v>
                      </c:pt>
                      <c:pt idx="975">
                        <c:v>40823</c:v>
                      </c:pt>
                      <c:pt idx="976">
                        <c:v>40826</c:v>
                      </c:pt>
                      <c:pt idx="977">
                        <c:v>40827</c:v>
                      </c:pt>
                      <c:pt idx="978">
                        <c:v>40828</c:v>
                      </c:pt>
                      <c:pt idx="979">
                        <c:v>40829</c:v>
                      </c:pt>
                      <c:pt idx="980">
                        <c:v>40830</c:v>
                      </c:pt>
                      <c:pt idx="981">
                        <c:v>40833</c:v>
                      </c:pt>
                      <c:pt idx="982">
                        <c:v>40834</c:v>
                      </c:pt>
                      <c:pt idx="983">
                        <c:v>40835</c:v>
                      </c:pt>
                      <c:pt idx="984">
                        <c:v>40836</c:v>
                      </c:pt>
                      <c:pt idx="985">
                        <c:v>40837</c:v>
                      </c:pt>
                      <c:pt idx="986">
                        <c:v>40840</c:v>
                      </c:pt>
                      <c:pt idx="987">
                        <c:v>40841</c:v>
                      </c:pt>
                      <c:pt idx="988">
                        <c:v>40842</c:v>
                      </c:pt>
                      <c:pt idx="989">
                        <c:v>40843</c:v>
                      </c:pt>
                      <c:pt idx="990">
                        <c:v>40844</c:v>
                      </c:pt>
                      <c:pt idx="991">
                        <c:v>40847</c:v>
                      </c:pt>
                      <c:pt idx="992">
                        <c:v>40848</c:v>
                      </c:pt>
                      <c:pt idx="993">
                        <c:v>40849</c:v>
                      </c:pt>
                      <c:pt idx="994">
                        <c:v>40850</c:v>
                      </c:pt>
                      <c:pt idx="995">
                        <c:v>40851</c:v>
                      </c:pt>
                      <c:pt idx="996">
                        <c:v>40854</c:v>
                      </c:pt>
                      <c:pt idx="997">
                        <c:v>40855</c:v>
                      </c:pt>
                      <c:pt idx="998">
                        <c:v>40856</c:v>
                      </c:pt>
                      <c:pt idx="999">
                        <c:v>40857</c:v>
                      </c:pt>
                      <c:pt idx="1000">
                        <c:v>40858</c:v>
                      </c:pt>
                      <c:pt idx="1001">
                        <c:v>40861</c:v>
                      </c:pt>
                      <c:pt idx="1002">
                        <c:v>40862</c:v>
                      </c:pt>
                      <c:pt idx="1003">
                        <c:v>40863</c:v>
                      </c:pt>
                      <c:pt idx="1004">
                        <c:v>40864</c:v>
                      </c:pt>
                      <c:pt idx="1005">
                        <c:v>40865</c:v>
                      </c:pt>
                      <c:pt idx="1006">
                        <c:v>40868</c:v>
                      </c:pt>
                      <c:pt idx="1007">
                        <c:v>40869</c:v>
                      </c:pt>
                      <c:pt idx="1008">
                        <c:v>40870</c:v>
                      </c:pt>
                      <c:pt idx="1009">
                        <c:v>40871</c:v>
                      </c:pt>
                      <c:pt idx="1010">
                        <c:v>40872</c:v>
                      </c:pt>
                      <c:pt idx="1011">
                        <c:v>40875</c:v>
                      </c:pt>
                      <c:pt idx="1012">
                        <c:v>40876</c:v>
                      </c:pt>
                      <c:pt idx="1013">
                        <c:v>40877</c:v>
                      </c:pt>
                      <c:pt idx="1014">
                        <c:v>40878</c:v>
                      </c:pt>
                      <c:pt idx="1015">
                        <c:v>40879</c:v>
                      </c:pt>
                      <c:pt idx="1016">
                        <c:v>40882</c:v>
                      </c:pt>
                      <c:pt idx="1017">
                        <c:v>40883</c:v>
                      </c:pt>
                      <c:pt idx="1018">
                        <c:v>40884</c:v>
                      </c:pt>
                      <c:pt idx="1019">
                        <c:v>40885</c:v>
                      </c:pt>
                      <c:pt idx="1020">
                        <c:v>40886</c:v>
                      </c:pt>
                      <c:pt idx="1021">
                        <c:v>40889</c:v>
                      </c:pt>
                      <c:pt idx="1022">
                        <c:v>40890</c:v>
                      </c:pt>
                      <c:pt idx="1023">
                        <c:v>40891</c:v>
                      </c:pt>
                      <c:pt idx="1024">
                        <c:v>40892</c:v>
                      </c:pt>
                      <c:pt idx="1025">
                        <c:v>40893</c:v>
                      </c:pt>
                      <c:pt idx="1026">
                        <c:v>40896</c:v>
                      </c:pt>
                      <c:pt idx="1027">
                        <c:v>40897</c:v>
                      </c:pt>
                      <c:pt idx="1028">
                        <c:v>40898</c:v>
                      </c:pt>
                      <c:pt idx="1029">
                        <c:v>40899</c:v>
                      </c:pt>
                      <c:pt idx="1030">
                        <c:v>40900</c:v>
                      </c:pt>
                      <c:pt idx="1031">
                        <c:v>40904</c:v>
                      </c:pt>
                      <c:pt idx="1032">
                        <c:v>40905</c:v>
                      </c:pt>
                      <c:pt idx="1033">
                        <c:v>40906</c:v>
                      </c:pt>
                      <c:pt idx="1034">
                        <c:v>40907</c:v>
                      </c:pt>
                      <c:pt idx="1035">
                        <c:v>40911</c:v>
                      </c:pt>
                      <c:pt idx="1036">
                        <c:v>40912</c:v>
                      </c:pt>
                      <c:pt idx="1037">
                        <c:v>40913</c:v>
                      </c:pt>
                      <c:pt idx="1038">
                        <c:v>40914</c:v>
                      </c:pt>
                      <c:pt idx="1039">
                        <c:v>40917</c:v>
                      </c:pt>
                      <c:pt idx="1040">
                        <c:v>40918</c:v>
                      </c:pt>
                      <c:pt idx="1041">
                        <c:v>40919</c:v>
                      </c:pt>
                      <c:pt idx="1042">
                        <c:v>40920</c:v>
                      </c:pt>
                      <c:pt idx="1043">
                        <c:v>40921</c:v>
                      </c:pt>
                      <c:pt idx="1044">
                        <c:v>40924</c:v>
                      </c:pt>
                      <c:pt idx="1045">
                        <c:v>40925</c:v>
                      </c:pt>
                      <c:pt idx="1046">
                        <c:v>40926</c:v>
                      </c:pt>
                      <c:pt idx="1047">
                        <c:v>40927</c:v>
                      </c:pt>
                      <c:pt idx="1048">
                        <c:v>40928</c:v>
                      </c:pt>
                      <c:pt idx="1049">
                        <c:v>40931</c:v>
                      </c:pt>
                      <c:pt idx="1050">
                        <c:v>40932</c:v>
                      </c:pt>
                      <c:pt idx="1051">
                        <c:v>40933</c:v>
                      </c:pt>
                      <c:pt idx="1052">
                        <c:v>40934</c:v>
                      </c:pt>
                      <c:pt idx="1053">
                        <c:v>40935</c:v>
                      </c:pt>
                      <c:pt idx="1054">
                        <c:v>40938</c:v>
                      </c:pt>
                      <c:pt idx="1055">
                        <c:v>40939</c:v>
                      </c:pt>
                      <c:pt idx="1056">
                        <c:v>40940</c:v>
                      </c:pt>
                      <c:pt idx="1057">
                        <c:v>40941</c:v>
                      </c:pt>
                      <c:pt idx="1058">
                        <c:v>40942</c:v>
                      </c:pt>
                      <c:pt idx="1059">
                        <c:v>40945</c:v>
                      </c:pt>
                      <c:pt idx="1060">
                        <c:v>40946</c:v>
                      </c:pt>
                      <c:pt idx="1061">
                        <c:v>40947</c:v>
                      </c:pt>
                      <c:pt idx="1062">
                        <c:v>40948</c:v>
                      </c:pt>
                      <c:pt idx="1063">
                        <c:v>40949</c:v>
                      </c:pt>
                      <c:pt idx="1064">
                        <c:v>40952</c:v>
                      </c:pt>
                      <c:pt idx="1065">
                        <c:v>40953</c:v>
                      </c:pt>
                      <c:pt idx="1066">
                        <c:v>40954</c:v>
                      </c:pt>
                      <c:pt idx="1067">
                        <c:v>40955</c:v>
                      </c:pt>
                      <c:pt idx="1068">
                        <c:v>40956</c:v>
                      </c:pt>
                      <c:pt idx="1069">
                        <c:v>40959</c:v>
                      </c:pt>
                      <c:pt idx="1070">
                        <c:v>40960</c:v>
                      </c:pt>
                      <c:pt idx="1071">
                        <c:v>40961</c:v>
                      </c:pt>
                      <c:pt idx="1072">
                        <c:v>40962</c:v>
                      </c:pt>
                      <c:pt idx="1073">
                        <c:v>40963</c:v>
                      </c:pt>
                      <c:pt idx="1074">
                        <c:v>40966</c:v>
                      </c:pt>
                      <c:pt idx="1075">
                        <c:v>40967</c:v>
                      </c:pt>
                      <c:pt idx="1076">
                        <c:v>40968</c:v>
                      </c:pt>
                      <c:pt idx="1077">
                        <c:v>40969</c:v>
                      </c:pt>
                      <c:pt idx="1078">
                        <c:v>40970</c:v>
                      </c:pt>
                      <c:pt idx="1079">
                        <c:v>40973</c:v>
                      </c:pt>
                      <c:pt idx="1080">
                        <c:v>40974</c:v>
                      </c:pt>
                      <c:pt idx="1081">
                        <c:v>40975</c:v>
                      </c:pt>
                      <c:pt idx="1082">
                        <c:v>40976</c:v>
                      </c:pt>
                      <c:pt idx="1083">
                        <c:v>40977</c:v>
                      </c:pt>
                      <c:pt idx="1084">
                        <c:v>40980</c:v>
                      </c:pt>
                      <c:pt idx="1085">
                        <c:v>40981</c:v>
                      </c:pt>
                      <c:pt idx="1086">
                        <c:v>40982</c:v>
                      </c:pt>
                      <c:pt idx="1087">
                        <c:v>40983</c:v>
                      </c:pt>
                      <c:pt idx="1088">
                        <c:v>40984</c:v>
                      </c:pt>
                      <c:pt idx="1089">
                        <c:v>40987</c:v>
                      </c:pt>
                      <c:pt idx="1090">
                        <c:v>40988</c:v>
                      </c:pt>
                      <c:pt idx="1091">
                        <c:v>40989</c:v>
                      </c:pt>
                      <c:pt idx="1092">
                        <c:v>40990</c:v>
                      </c:pt>
                      <c:pt idx="1093">
                        <c:v>40991</c:v>
                      </c:pt>
                      <c:pt idx="1094">
                        <c:v>40994</c:v>
                      </c:pt>
                      <c:pt idx="1095">
                        <c:v>40995</c:v>
                      </c:pt>
                      <c:pt idx="1096">
                        <c:v>40996</c:v>
                      </c:pt>
                      <c:pt idx="1097">
                        <c:v>40997</c:v>
                      </c:pt>
                      <c:pt idx="1098">
                        <c:v>40998</c:v>
                      </c:pt>
                      <c:pt idx="1099">
                        <c:v>41001</c:v>
                      </c:pt>
                      <c:pt idx="1100">
                        <c:v>41002</c:v>
                      </c:pt>
                      <c:pt idx="1101">
                        <c:v>41003</c:v>
                      </c:pt>
                      <c:pt idx="1102">
                        <c:v>41004</c:v>
                      </c:pt>
                      <c:pt idx="1103">
                        <c:v>41008</c:v>
                      </c:pt>
                      <c:pt idx="1104">
                        <c:v>41009</c:v>
                      </c:pt>
                      <c:pt idx="1105">
                        <c:v>41010</c:v>
                      </c:pt>
                      <c:pt idx="1106">
                        <c:v>41011</c:v>
                      </c:pt>
                      <c:pt idx="1107">
                        <c:v>41012</c:v>
                      </c:pt>
                      <c:pt idx="1108">
                        <c:v>41015</c:v>
                      </c:pt>
                      <c:pt idx="1109">
                        <c:v>41016</c:v>
                      </c:pt>
                      <c:pt idx="1110">
                        <c:v>41017</c:v>
                      </c:pt>
                      <c:pt idx="1111">
                        <c:v>41018</c:v>
                      </c:pt>
                      <c:pt idx="1112">
                        <c:v>41019</c:v>
                      </c:pt>
                      <c:pt idx="1113">
                        <c:v>41022</c:v>
                      </c:pt>
                      <c:pt idx="1114">
                        <c:v>41023</c:v>
                      </c:pt>
                      <c:pt idx="1115">
                        <c:v>41024</c:v>
                      </c:pt>
                      <c:pt idx="1116">
                        <c:v>41025</c:v>
                      </c:pt>
                      <c:pt idx="1117">
                        <c:v>41026</c:v>
                      </c:pt>
                      <c:pt idx="1118">
                        <c:v>41029</c:v>
                      </c:pt>
                      <c:pt idx="1119">
                        <c:v>41030</c:v>
                      </c:pt>
                      <c:pt idx="1120">
                        <c:v>41031</c:v>
                      </c:pt>
                      <c:pt idx="1121">
                        <c:v>41032</c:v>
                      </c:pt>
                      <c:pt idx="1122">
                        <c:v>41033</c:v>
                      </c:pt>
                      <c:pt idx="1123">
                        <c:v>41036</c:v>
                      </c:pt>
                      <c:pt idx="1124">
                        <c:v>41037</c:v>
                      </c:pt>
                      <c:pt idx="1125">
                        <c:v>41038</c:v>
                      </c:pt>
                      <c:pt idx="1126">
                        <c:v>41039</c:v>
                      </c:pt>
                      <c:pt idx="1127">
                        <c:v>41040</c:v>
                      </c:pt>
                      <c:pt idx="1128">
                        <c:v>41043</c:v>
                      </c:pt>
                      <c:pt idx="1129">
                        <c:v>41044</c:v>
                      </c:pt>
                      <c:pt idx="1130">
                        <c:v>41045</c:v>
                      </c:pt>
                      <c:pt idx="1131">
                        <c:v>41046</c:v>
                      </c:pt>
                      <c:pt idx="1132">
                        <c:v>41047</c:v>
                      </c:pt>
                      <c:pt idx="1133">
                        <c:v>41050</c:v>
                      </c:pt>
                      <c:pt idx="1134">
                        <c:v>41051</c:v>
                      </c:pt>
                      <c:pt idx="1135">
                        <c:v>41052</c:v>
                      </c:pt>
                      <c:pt idx="1136">
                        <c:v>41053</c:v>
                      </c:pt>
                      <c:pt idx="1137">
                        <c:v>41054</c:v>
                      </c:pt>
                      <c:pt idx="1138">
                        <c:v>41057</c:v>
                      </c:pt>
                      <c:pt idx="1139">
                        <c:v>41058</c:v>
                      </c:pt>
                      <c:pt idx="1140">
                        <c:v>41059</c:v>
                      </c:pt>
                      <c:pt idx="1141">
                        <c:v>41060</c:v>
                      </c:pt>
                      <c:pt idx="1142">
                        <c:v>41061</c:v>
                      </c:pt>
                      <c:pt idx="1143">
                        <c:v>41064</c:v>
                      </c:pt>
                      <c:pt idx="1144">
                        <c:v>41065</c:v>
                      </c:pt>
                      <c:pt idx="1145">
                        <c:v>41066</c:v>
                      </c:pt>
                      <c:pt idx="1146">
                        <c:v>41067</c:v>
                      </c:pt>
                      <c:pt idx="1147">
                        <c:v>41068</c:v>
                      </c:pt>
                      <c:pt idx="1148">
                        <c:v>41071</c:v>
                      </c:pt>
                      <c:pt idx="1149">
                        <c:v>41072</c:v>
                      </c:pt>
                      <c:pt idx="1150">
                        <c:v>41073</c:v>
                      </c:pt>
                      <c:pt idx="1151">
                        <c:v>41074</c:v>
                      </c:pt>
                      <c:pt idx="1152">
                        <c:v>41075</c:v>
                      </c:pt>
                      <c:pt idx="1153">
                        <c:v>41078</c:v>
                      </c:pt>
                      <c:pt idx="1154">
                        <c:v>41079</c:v>
                      </c:pt>
                      <c:pt idx="1155">
                        <c:v>41080</c:v>
                      </c:pt>
                      <c:pt idx="1156">
                        <c:v>41081</c:v>
                      </c:pt>
                      <c:pt idx="1157">
                        <c:v>41082</c:v>
                      </c:pt>
                      <c:pt idx="1158">
                        <c:v>41085</c:v>
                      </c:pt>
                      <c:pt idx="1159">
                        <c:v>41086</c:v>
                      </c:pt>
                      <c:pt idx="1160">
                        <c:v>41087</c:v>
                      </c:pt>
                      <c:pt idx="1161">
                        <c:v>41088</c:v>
                      </c:pt>
                      <c:pt idx="1162">
                        <c:v>41089</c:v>
                      </c:pt>
                      <c:pt idx="1163">
                        <c:v>41092</c:v>
                      </c:pt>
                      <c:pt idx="1164">
                        <c:v>41093</c:v>
                      </c:pt>
                      <c:pt idx="1165">
                        <c:v>41094</c:v>
                      </c:pt>
                      <c:pt idx="1166">
                        <c:v>41095</c:v>
                      </c:pt>
                      <c:pt idx="1167">
                        <c:v>41096</c:v>
                      </c:pt>
                      <c:pt idx="1168">
                        <c:v>41099</c:v>
                      </c:pt>
                      <c:pt idx="1169">
                        <c:v>41100</c:v>
                      </c:pt>
                      <c:pt idx="1170">
                        <c:v>41101</c:v>
                      </c:pt>
                      <c:pt idx="1171">
                        <c:v>41102</c:v>
                      </c:pt>
                      <c:pt idx="1172">
                        <c:v>41103</c:v>
                      </c:pt>
                      <c:pt idx="1173">
                        <c:v>41106</c:v>
                      </c:pt>
                      <c:pt idx="1174">
                        <c:v>41107</c:v>
                      </c:pt>
                      <c:pt idx="1175">
                        <c:v>41108</c:v>
                      </c:pt>
                      <c:pt idx="1176">
                        <c:v>41109</c:v>
                      </c:pt>
                      <c:pt idx="1177">
                        <c:v>41110</c:v>
                      </c:pt>
                      <c:pt idx="1178">
                        <c:v>41113</c:v>
                      </c:pt>
                      <c:pt idx="1179">
                        <c:v>41114</c:v>
                      </c:pt>
                      <c:pt idx="1180">
                        <c:v>41115</c:v>
                      </c:pt>
                      <c:pt idx="1181">
                        <c:v>41116</c:v>
                      </c:pt>
                      <c:pt idx="1182">
                        <c:v>41117</c:v>
                      </c:pt>
                      <c:pt idx="1183">
                        <c:v>41120</c:v>
                      </c:pt>
                      <c:pt idx="1184">
                        <c:v>41121</c:v>
                      </c:pt>
                      <c:pt idx="1185">
                        <c:v>41122</c:v>
                      </c:pt>
                      <c:pt idx="1186">
                        <c:v>41123</c:v>
                      </c:pt>
                      <c:pt idx="1187">
                        <c:v>41124</c:v>
                      </c:pt>
                      <c:pt idx="1188">
                        <c:v>41127</c:v>
                      </c:pt>
                      <c:pt idx="1189">
                        <c:v>41128</c:v>
                      </c:pt>
                      <c:pt idx="1190">
                        <c:v>41129</c:v>
                      </c:pt>
                      <c:pt idx="1191">
                        <c:v>41130</c:v>
                      </c:pt>
                      <c:pt idx="1192">
                        <c:v>41131</c:v>
                      </c:pt>
                      <c:pt idx="1193">
                        <c:v>41134</c:v>
                      </c:pt>
                      <c:pt idx="1194">
                        <c:v>41135</c:v>
                      </c:pt>
                      <c:pt idx="1195">
                        <c:v>41136</c:v>
                      </c:pt>
                      <c:pt idx="1196">
                        <c:v>41137</c:v>
                      </c:pt>
                      <c:pt idx="1197">
                        <c:v>41138</c:v>
                      </c:pt>
                      <c:pt idx="1198">
                        <c:v>41141</c:v>
                      </c:pt>
                      <c:pt idx="1199">
                        <c:v>41142</c:v>
                      </c:pt>
                      <c:pt idx="1200">
                        <c:v>41143</c:v>
                      </c:pt>
                      <c:pt idx="1201">
                        <c:v>41144</c:v>
                      </c:pt>
                      <c:pt idx="1202">
                        <c:v>41145</c:v>
                      </c:pt>
                      <c:pt idx="1203">
                        <c:v>41148</c:v>
                      </c:pt>
                      <c:pt idx="1204">
                        <c:v>41149</c:v>
                      </c:pt>
                      <c:pt idx="1205">
                        <c:v>41150</c:v>
                      </c:pt>
                      <c:pt idx="1206">
                        <c:v>41151</c:v>
                      </c:pt>
                      <c:pt idx="1207">
                        <c:v>41152</c:v>
                      </c:pt>
                      <c:pt idx="1208">
                        <c:v>41155</c:v>
                      </c:pt>
                      <c:pt idx="1209">
                        <c:v>41156</c:v>
                      </c:pt>
                      <c:pt idx="1210">
                        <c:v>41157</c:v>
                      </c:pt>
                      <c:pt idx="1211">
                        <c:v>41158</c:v>
                      </c:pt>
                      <c:pt idx="1212">
                        <c:v>41159</c:v>
                      </c:pt>
                      <c:pt idx="1213">
                        <c:v>41162</c:v>
                      </c:pt>
                      <c:pt idx="1214">
                        <c:v>41163</c:v>
                      </c:pt>
                      <c:pt idx="1215">
                        <c:v>41164</c:v>
                      </c:pt>
                      <c:pt idx="1216">
                        <c:v>41165</c:v>
                      </c:pt>
                      <c:pt idx="1217">
                        <c:v>41166</c:v>
                      </c:pt>
                      <c:pt idx="1218">
                        <c:v>41169</c:v>
                      </c:pt>
                      <c:pt idx="1219">
                        <c:v>41170</c:v>
                      </c:pt>
                      <c:pt idx="1220">
                        <c:v>41171</c:v>
                      </c:pt>
                      <c:pt idx="1221">
                        <c:v>41172</c:v>
                      </c:pt>
                      <c:pt idx="1222">
                        <c:v>41173</c:v>
                      </c:pt>
                      <c:pt idx="1223">
                        <c:v>41176</c:v>
                      </c:pt>
                      <c:pt idx="1224">
                        <c:v>41177</c:v>
                      </c:pt>
                      <c:pt idx="1225">
                        <c:v>41178</c:v>
                      </c:pt>
                      <c:pt idx="1226">
                        <c:v>41179</c:v>
                      </c:pt>
                      <c:pt idx="1227">
                        <c:v>41180</c:v>
                      </c:pt>
                      <c:pt idx="1228">
                        <c:v>41183</c:v>
                      </c:pt>
                      <c:pt idx="1229">
                        <c:v>41184</c:v>
                      </c:pt>
                      <c:pt idx="1230">
                        <c:v>41185</c:v>
                      </c:pt>
                      <c:pt idx="1231">
                        <c:v>41186</c:v>
                      </c:pt>
                      <c:pt idx="1232">
                        <c:v>41187</c:v>
                      </c:pt>
                      <c:pt idx="1233">
                        <c:v>41190</c:v>
                      </c:pt>
                      <c:pt idx="1234">
                        <c:v>41191</c:v>
                      </c:pt>
                      <c:pt idx="1235">
                        <c:v>41192</c:v>
                      </c:pt>
                      <c:pt idx="1236">
                        <c:v>41193</c:v>
                      </c:pt>
                      <c:pt idx="1237">
                        <c:v>41194</c:v>
                      </c:pt>
                      <c:pt idx="1238">
                        <c:v>41197</c:v>
                      </c:pt>
                      <c:pt idx="1239">
                        <c:v>41198</c:v>
                      </c:pt>
                      <c:pt idx="1240">
                        <c:v>41199</c:v>
                      </c:pt>
                      <c:pt idx="1241">
                        <c:v>41200</c:v>
                      </c:pt>
                      <c:pt idx="1242">
                        <c:v>41201</c:v>
                      </c:pt>
                      <c:pt idx="1243">
                        <c:v>41204</c:v>
                      </c:pt>
                      <c:pt idx="1244">
                        <c:v>41205</c:v>
                      </c:pt>
                      <c:pt idx="1245">
                        <c:v>41206</c:v>
                      </c:pt>
                      <c:pt idx="1246">
                        <c:v>41207</c:v>
                      </c:pt>
                      <c:pt idx="1247">
                        <c:v>41208</c:v>
                      </c:pt>
                      <c:pt idx="1248">
                        <c:v>41211</c:v>
                      </c:pt>
                      <c:pt idx="1249">
                        <c:v>41212</c:v>
                      </c:pt>
                      <c:pt idx="1250">
                        <c:v>41213</c:v>
                      </c:pt>
                      <c:pt idx="1251">
                        <c:v>41214</c:v>
                      </c:pt>
                      <c:pt idx="1252">
                        <c:v>41215</c:v>
                      </c:pt>
                      <c:pt idx="1253">
                        <c:v>41218</c:v>
                      </c:pt>
                      <c:pt idx="1254">
                        <c:v>41219</c:v>
                      </c:pt>
                      <c:pt idx="1255">
                        <c:v>41220</c:v>
                      </c:pt>
                      <c:pt idx="1256">
                        <c:v>41221</c:v>
                      </c:pt>
                      <c:pt idx="1257">
                        <c:v>41222</c:v>
                      </c:pt>
                      <c:pt idx="1258">
                        <c:v>41225</c:v>
                      </c:pt>
                      <c:pt idx="1259">
                        <c:v>41226</c:v>
                      </c:pt>
                      <c:pt idx="1260">
                        <c:v>41227</c:v>
                      </c:pt>
                      <c:pt idx="1261">
                        <c:v>41228</c:v>
                      </c:pt>
                      <c:pt idx="1262">
                        <c:v>41229</c:v>
                      </c:pt>
                      <c:pt idx="1263">
                        <c:v>41232</c:v>
                      </c:pt>
                      <c:pt idx="1264">
                        <c:v>41233</c:v>
                      </c:pt>
                      <c:pt idx="1265">
                        <c:v>41234</c:v>
                      </c:pt>
                      <c:pt idx="1266">
                        <c:v>41235</c:v>
                      </c:pt>
                      <c:pt idx="1267">
                        <c:v>41236</c:v>
                      </c:pt>
                      <c:pt idx="1268">
                        <c:v>41239</c:v>
                      </c:pt>
                      <c:pt idx="1269">
                        <c:v>41240</c:v>
                      </c:pt>
                      <c:pt idx="1270">
                        <c:v>41241</c:v>
                      </c:pt>
                      <c:pt idx="1271">
                        <c:v>41242</c:v>
                      </c:pt>
                      <c:pt idx="1272">
                        <c:v>41243</c:v>
                      </c:pt>
                      <c:pt idx="1273">
                        <c:v>41246</c:v>
                      </c:pt>
                      <c:pt idx="1274">
                        <c:v>41247</c:v>
                      </c:pt>
                      <c:pt idx="1275">
                        <c:v>41248</c:v>
                      </c:pt>
                      <c:pt idx="1276">
                        <c:v>41249</c:v>
                      </c:pt>
                      <c:pt idx="1277">
                        <c:v>41250</c:v>
                      </c:pt>
                      <c:pt idx="1278">
                        <c:v>41253</c:v>
                      </c:pt>
                      <c:pt idx="1279">
                        <c:v>41254</c:v>
                      </c:pt>
                      <c:pt idx="1280">
                        <c:v>41255</c:v>
                      </c:pt>
                      <c:pt idx="1281">
                        <c:v>41256</c:v>
                      </c:pt>
                      <c:pt idx="1282">
                        <c:v>41257</c:v>
                      </c:pt>
                      <c:pt idx="1283">
                        <c:v>41260</c:v>
                      </c:pt>
                      <c:pt idx="1284">
                        <c:v>41261</c:v>
                      </c:pt>
                      <c:pt idx="1285">
                        <c:v>41262</c:v>
                      </c:pt>
                      <c:pt idx="1286">
                        <c:v>41263</c:v>
                      </c:pt>
                      <c:pt idx="1287">
                        <c:v>41264</c:v>
                      </c:pt>
                      <c:pt idx="1288">
                        <c:v>41267</c:v>
                      </c:pt>
                      <c:pt idx="1289">
                        <c:v>41269</c:v>
                      </c:pt>
                      <c:pt idx="1290">
                        <c:v>41270</c:v>
                      </c:pt>
                      <c:pt idx="1291">
                        <c:v>41271</c:v>
                      </c:pt>
                      <c:pt idx="1292">
                        <c:v>41274</c:v>
                      </c:pt>
                      <c:pt idx="1293">
                        <c:v>41276</c:v>
                      </c:pt>
                      <c:pt idx="1294">
                        <c:v>41277</c:v>
                      </c:pt>
                      <c:pt idx="1295">
                        <c:v>41278</c:v>
                      </c:pt>
                      <c:pt idx="1296">
                        <c:v>41281</c:v>
                      </c:pt>
                      <c:pt idx="1297">
                        <c:v>41282</c:v>
                      </c:pt>
                      <c:pt idx="1298">
                        <c:v>41283</c:v>
                      </c:pt>
                      <c:pt idx="1299">
                        <c:v>41284</c:v>
                      </c:pt>
                      <c:pt idx="1300">
                        <c:v>41285</c:v>
                      </c:pt>
                      <c:pt idx="1301">
                        <c:v>41288</c:v>
                      </c:pt>
                      <c:pt idx="1302">
                        <c:v>41289</c:v>
                      </c:pt>
                      <c:pt idx="1303">
                        <c:v>41290</c:v>
                      </c:pt>
                      <c:pt idx="1304">
                        <c:v>41291</c:v>
                      </c:pt>
                      <c:pt idx="1305">
                        <c:v>41292</c:v>
                      </c:pt>
                      <c:pt idx="1306">
                        <c:v>41295</c:v>
                      </c:pt>
                      <c:pt idx="1307">
                        <c:v>41296</c:v>
                      </c:pt>
                      <c:pt idx="1308">
                        <c:v>41297</c:v>
                      </c:pt>
                      <c:pt idx="1309">
                        <c:v>41298</c:v>
                      </c:pt>
                      <c:pt idx="1310">
                        <c:v>41299</c:v>
                      </c:pt>
                      <c:pt idx="1311">
                        <c:v>41302</c:v>
                      </c:pt>
                      <c:pt idx="1312">
                        <c:v>41303</c:v>
                      </c:pt>
                      <c:pt idx="1313">
                        <c:v>41304</c:v>
                      </c:pt>
                      <c:pt idx="1314">
                        <c:v>41305</c:v>
                      </c:pt>
                      <c:pt idx="1315">
                        <c:v>41306</c:v>
                      </c:pt>
                      <c:pt idx="1316">
                        <c:v>41309</c:v>
                      </c:pt>
                      <c:pt idx="1317">
                        <c:v>41310</c:v>
                      </c:pt>
                      <c:pt idx="1318">
                        <c:v>41311</c:v>
                      </c:pt>
                      <c:pt idx="1319">
                        <c:v>41312</c:v>
                      </c:pt>
                      <c:pt idx="1320">
                        <c:v>41313</c:v>
                      </c:pt>
                      <c:pt idx="1321">
                        <c:v>41316</c:v>
                      </c:pt>
                      <c:pt idx="1322">
                        <c:v>41317</c:v>
                      </c:pt>
                      <c:pt idx="1323">
                        <c:v>41318</c:v>
                      </c:pt>
                      <c:pt idx="1324">
                        <c:v>41319</c:v>
                      </c:pt>
                      <c:pt idx="1325">
                        <c:v>41320</c:v>
                      </c:pt>
                      <c:pt idx="1326">
                        <c:v>41323</c:v>
                      </c:pt>
                      <c:pt idx="1327">
                        <c:v>41324</c:v>
                      </c:pt>
                      <c:pt idx="1328">
                        <c:v>41325</c:v>
                      </c:pt>
                      <c:pt idx="1329">
                        <c:v>41326</c:v>
                      </c:pt>
                      <c:pt idx="1330">
                        <c:v>41327</c:v>
                      </c:pt>
                      <c:pt idx="1331">
                        <c:v>41330</c:v>
                      </c:pt>
                      <c:pt idx="1332">
                        <c:v>41331</c:v>
                      </c:pt>
                      <c:pt idx="1333">
                        <c:v>41332</c:v>
                      </c:pt>
                      <c:pt idx="1334">
                        <c:v>41333</c:v>
                      </c:pt>
                      <c:pt idx="1335">
                        <c:v>41334</c:v>
                      </c:pt>
                      <c:pt idx="1336">
                        <c:v>41337</c:v>
                      </c:pt>
                      <c:pt idx="1337">
                        <c:v>41338</c:v>
                      </c:pt>
                      <c:pt idx="1338">
                        <c:v>41339</c:v>
                      </c:pt>
                      <c:pt idx="1339">
                        <c:v>41340</c:v>
                      </c:pt>
                      <c:pt idx="1340">
                        <c:v>41341</c:v>
                      </c:pt>
                      <c:pt idx="1341">
                        <c:v>41344</c:v>
                      </c:pt>
                      <c:pt idx="1342">
                        <c:v>41345</c:v>
                      </c:pt>
                      <c:pt idx="1343">
                        <c:v>41346</c:v>
                      </c:pt>
                      <c:pt idx="1344">
                        <c:v>41347</c:v>
                      </c:pt>
                      <c:pt idx="1345">
                        <c:v>41348</c:v>
                      </c:pt>
                      <c:pt idx="1346">
                        <c:v>41351</c:v>
                      </c:pt>
                      <c:pt idx="1347">
                        <c:v>41352</c:v>
                      </c:pt>
                      <c:pt idx="1348">
                        <c:v>41353</c:v>
                      </c:pt>
                      <c:pt idx="1349">
                        <c:v>41354</c:v>
                      </c:pt>
                      <c:pt idx="1350">
                        <c:v>41355</c:v>
                      </c:pt>
                      <c:pt idx="1351">
                        <c:v>41358</c:v>
                      </c:pt>
                      <c:pt idx="1352">
                        <c:v>41359</c:v>
                      </c:pt>
                      <c:pt idx="1353">
                        <c:v>41360</c:v>
                      </c:pt>
                      <c:pt idx="1354">
                        <c:v>41361</c:v>
                      </c:pt>
                      <c:pt idx="1355">
                        <c:v>41365</c:v>
                      </c:pt>
                      <c:pt idx="1356">
                        <c:v>41366</c:v>
                      </c:pt>
                      <c:pt idx="1357">
                        <c:v>41367</c:v>
                      </c:pt>
                      <c:pt idx="1358">
                        <c:v>41368</c:v>
                      </c:pt>
                      <c:pt idx="1359">
                        <c:v>41369</c:v>
                      </c:pt>
                      <c:pt idx="1360">
                        <c:v>41372</c:v>
                      </c:pt>
                      <c:pt idx="1361">
                        <c:v>41373</c:v>
                      </c:pt>
                      <c:pt idx="1362">
                        <c:v>41374</c:v>
                      </c:pt>
                      <c:pt idx="1363">
                        <c:v>41375</c:v>
                      </c:pt>
                      <c:pt idx="1364">
                        <c:v>41376</c:v>
                      </c:pt>
                      <c:pt idx="1365">
                        <c:v>41379</c:v>
                      </c:pt>
                      <c:pt idx="1366">
                        <c:v>41380</c:v>
                      </c:pt>
                      <c:pt idx="1367">
                        <c:v>41381</c:v>
                      </c:pt>
                      <c:pt idx="1368">
                        <c:v>41382</c:v>
                      </c:pt>
                      <c:pt idx="1369">
                        <c:v>41383</c:v>
                      </c:pt>
                      <c:pt idx="1370">
                        <c:v>41386</c:v>
                      </c:pt>
                      <c:pt idx="1371">
                        <c:v>41387</c:v>
                      </c:pt>
                      <c:pt idx="1372">
                        <c:v>41388</c:v>
                      </c:pt>
                      <c:pt idx="1373">
                        <c:v>41389</c:v>
                      </c:pt>
                      <c:pt idx="1374">
                        <c:v>41390</c:v>
                      </c:pt>
                      <c:pt idx="1375">
                        <c:v>41393</c:v>
                      </c:pt>
                      <c:pt idx="1376">
                        <c:v>41394</c:v>
                      </c:pt>
                      <c:pt idx="1377">
                        <c:v>41395</c:v>
                      </c:pt>
                      <c:pt idx="1378">
                        <c:v>41396</c:v>
                      </c:pt>
                      <c:pt idx="1379">
                        <c:v>41397</c:v>
                      </c:pt>
                      <c:pt idx="1380">
                        <c:v>41400</c:v>
                      </c:pt>
                      <c:pt idx="1381">
                        <c:v>41401</c:v>
                      </c:pt>
                      <c:pt idx="1382">
                        <c:v>41402</c:v>
                      </c:pt>
                      <c:pt idx="1383">
                        <c:v>41403</c:v>
                      </c:pt>
                      <c:pt idx="1384">
                        <c:v>41404</c:v>
                      </c:pt>
                      <c:pt idx="1385">
                        <c:v>41407</c:v>
                      </c:pt>
                      <c:pt idx="1386">
                        <c:v>41408</c:v>
                      </c:pt>
                      <c:pt idx="1387">
                        <c:v>41409</c:v>
                      </c:pt>
                      <c:pt idx="1388">
                        <c:v>41410</c:v>
                      </c:pt>
                      <c:pt idx="1389">
                        <c:v>41411</c:v>
                      </c:pt>
                      <c:pt idx="1390">
                        <c:v>41414</c:v>
                      </c:pt>
                      <c:pt idx="1391">
                        <c:v>41415</c:v>
                      </c:pt>
                      <c:pt idx="1392">
                        <c:v>41416</c:v>
                      </c:pt>
                      <c:pt idx="1393">
                        <c:v>41417</c:v>
                      </c:pt>
                      <c:pt idx="1394">
                        <c:v>41418</c:v>
                      </c:pt>
                      <c:pt idx="1395">
                        <c:v>41421</c:v>
                      </c:pt>
                      <c:pt idx="1396">
                        <c:v>41422</c:v>
                      </c:pt>
                      <c:pt idx="1397">
                        <c:v>41423</c:v>
                      </c:pt>
                      <c:pt idx="1398">
                        <c:v>41424</c:v>
                      </c:pt>
                      <c:pt idx="1399">
                        <c:v>41425</c:v>
                      </c:pt>
                      <c:pt idx="1400">
                        <c:v>41428</c:v>
                      </c:pt>
                      <c:pt idx="1401">
                        <c:v>41429</c:v>
                      </c:pt>
                      <c:pt idx="1402">
                        <c:v>41430</c:v>
                      </c:pt>
                      <c:pt idx="1403">
                        <c:v>41431</c:v>
                      </c:pt>
                      <c:pt idx="1404">
                        <c:v>41432</c:v>
                      </c:pt>
                      <c:pt idx="1405">
                        <c:v>41435</c:v>
                      </c:pt>
                      <c:pt idx="1406">
                        <c:v>41436</c:v>
                      </c:pt>
                      <c:pt idx="1407">
                        <c:v>41437</c:v>
                      </c:pt>
                      <c:pt idx="1408">
                        <c:v>41438</c:v>
                      </c:pt>
                      <c:pt idx="1409">
                        <c:v>41439</c:v>
                      </c:pt>
                      <c:pt idx="1410">
                        <c:v>41442</c:v>
                      </c:pt>
                      <c:pt idx="1411">
                        <c:v>41443</c:v>
                      </c:pt>
                      <c:pt idx="1412">
                        <c:v>41444</c:v>
                      </c:pt>
                      <c:pt idx="1413">
                        <c:v>41445</c:v>
                      </c:pt>
                      <c:pt idx="1414">
                        <c:v>41446</c:v>
                      </c:pt>
                      <c:pt idx="1415">
                        <c:v>41449</c:v>
                      </c:pt>
                      <c:pt idx="1416">
                        <c:v>41450</c:v>
                      </c:pt>
                      <c:pt idx="1417">
                        <c:v>41451</c:v>
                      </c:pt>
                      <c:pt idx="1418">
                        <c:v>41452</c:v>
                      </c:pt>
                      <c:pt idx="1419">
                        <c:v>41453</c:v>
                      </c:pt>
                      <c:pt idx="1420">
                        <c:v>41456</c:v>
                      </c:pt>
                      <c:pt idx="1421">
                        <c:v>41457</c:v>
                      </c:pt>
                      <c:pt idx="1422">
                        <c:v>41458</c:v>
                      </c:pt>
                      <c:pt idx="1423">
                        <c:v>41459</c:v>
                      </c:pt>
                      <c:pt idx="1424">
                        <c:v>41460</c:v>
                      </c:pt>
                      <c:pt idx="1425">
                        <c:v>41463</c:v>
                      </c:pt>
                      <c:pt idx="1426">
                        <c:v>41464</c:v>
                      </c:pt>
                      <c:pt idx="1427">
                        <c:v>41465</c:v>
                      </c:pt>
                      <c:pt idx="1428">
                        <c:v>41466</c:v>
                      </c:pt>
                      <c:pt idx="1429">
                        <c:v>41467</c:v>
                      </c:pt>
                      <c:pt idx="1430">
                        <c:v>41470</c:v>
                      </c:pt>
                      <c:pt idx="1431">
                        <c:v>41471</c:v>
                      </c:pt>
                      <c:pt idx="1432">
                        <c:v>41472</c:v>
                      </c:pt>
                      <c:pt idx="1433">
                        <c:v>41473</c:v>
                      </c:pt>
                      <c:pt idx="1434">
                        <c:v>41474</c:v>
                      </c:pt>
                      <c:pt idx="1435">
                        <c:v>41477</c:v>
                      </c:pt>
                      <c:pt idx="1436">
                        <c:v>41478</c:v>
                      </c:pt>
                      <c:pt idx="1437">
                        <c:v>41479</c:v>
                      </c:pt>
                      <c:pt idx="1438">
                        <c:v>41480</c:v>
                      </c:pt>
                      <c:pt idx="1439">
                        <c:v>41481</c:v>
                      </c:pt>
                      <c:pt idx="1440">
                        <c:v>41484</c:v>
                      </c:pt>
                      <c:pt idx="1441">
                        <c:v>41485</c:v>
                      </c:pt>
                      <c:pt idx="1442">
                        <c:v>41486</c:v>
                      </c:pt>
                      <c:pt idx="1443">
                        <c:v>41487</c:v>
                      </c:pt>
                      <c:pt idx="1444">
                        <c:v>41488</c:v>
                      </c:pt>
                      <c:pt idx="1445">
                        <c:v>41491</c:v>
                      </c:pt>
                      <c:pt idx="1446">
                        <c:v>41492</c:v>
                      </c:pt>
                      <c:pt idx="1447">
                        <c:v>41493</c:v>
                      </c:pt>
                      <c:pt idx="1448">
                        <c:v>41494</c:v>
                      </c:pt>
                      <c:pt idx="1449">
                        <c:v>41495</c:v>
                      </c:pt>
                      <c:pt idx="1450">
                        <c:v>41498</c:v>
                      </c:pt>
                      <c:pt idx="1451">
                        <c:v>41499</c:v>
                      </c:pt>
                      <c:pt idx="1452">
                        <c:v>41500</c:v>
                      </c:pt>
                      <c:pt idx="1453">
                        <c:v>41501</c:v>
                      </c:pt>
                      <c:pt idx="1454">
                        <c:v>41502</c:v>
                      </c:pt>
                      <c:pt idx="1455">
                        <c:v>41505</c:v>
                      </c:pt>
                      <c:pt idx="1456">
                        <c:v>41506</c:v>
                      </c:pt>
                      <c:pt idx="1457">
                        <c:v>41507</c:v>
                      </c:pt>
                      <c:pt idx="1458">
                        <c:v>41508</c:v>
                      </c:pt>
                      <c:pt idx="1459">
                        <c:v>41509</c:v>
                      </c:pt>
                      <c:pt idx="1460">
                        <c:v>41512</c:v>
                      </c:pt>
                      <c:pt idx="1461">
                        <c:v>41513</c:v>
                      </c:pt>
                      <c:pt idx="1462">
                        <c:v>41514</c:v>
                      </c:pt>
                      <c:pt idx="1463">
                        <c:v>41515</c:v>
                      </c:pt>
                      <c:pt idx="1464">
                        <c:v>41516</c:v>
                      </c:pt>
                      <c:pt idx="1465">
                        <c:v>41519</c:v>
                      </c:pt>
                      <c:pt idx="1466">
                        <c:v>41520</c:v>
                      </c:pt>
                      <c:pt idx="1467">
                        <c:v>41521</c:v>
                      </c:pt>
                      <c:pt idx="1468">
                        <c:v>41522</c:v>
                      </c:pt>
                      <c:pt idx="1469">
                        <c:v>41523</c:v>
                      </c:pt>
                      <c:pt idx="1470">
                        <c:v>41526</c:v>
                      </c:pt>
                      <c:pt idx="1471">
                        <c:v>41527</c:v>
                      </c:pt>
                      <c:pt idx="1472">
                        <c:v>41528</c:v>
                      </c:pt>
                      <c:pt idx="1473">
                        <c:v>41529</c:v>
                      </c:pt>
                      <c:pt idx="1474">
                        <c:v>41530</c:v>
                      </c:pt>
                      <c:pt idx="1475">
                        <c:v>41533</c:v>
                      </c:pt>
                      <c:pt idx="1476">
                        <c:v>41534</c:v>
                      </c:pt>
                      <c:pt idx="1477">
                        <c:v>41535</c:v>
                      </c:pt>
                      <c:pt idx="1478">
                        <c:v>41536</c:v>
                      </c:pt>
                      <c:pt idx="1479">
                        <c:v>41537</c:v>
                      </c:pt>
                      <c:pt idx="1480">
                        <c:v>41540</c:v>
                      </c:pt>
                      <c:pt idx="1481">
                        <c:v>41541</c:v>
                      </c:pt>
                      <c:pt idx="1482">
                        <c:v>41542</c:v>
                      </c:pt>
                      <c:pt idx="1483">
                        <c:v>41543</c:v>
                      </c:pt>
                      <c:pt idx="1484">
                        <c:v>41544</c:v>
                      </c:pt>
                      <c:pt idx="1485">
                        <c:v>41547</c:v>
                      </c:pt>
                      <c:pt idx="1486">
                        <c:v>41548</c:v>
                      </c:pt>
                      <c:pt idx="1487">
                        <c:v>41549</c:v>
                      </c:pt>
                      <c:pt idx="1488">
                        <c:v>41550</c:v>
                      </c:pt>
                      <c:pt idx="1489">
                        <c:v>41551</c:v>
                      </c:pt>
                      <c:pt idx="1490">
                        <c:v>41554</c:v>
                      </c:pt>
                      <c:pt idx="1491">
                        <c:v>41555</c:v>
                      </c:pt>
                      <c:pt idx="1492">
                        <c:v>41556</c:v>
                      </c:pt>
                      <c:pt idx="1493">
                        <c:v>41557</c:v>
                      </c:pt>
                      <c:pt idx="1494">
                        <c:v>41558</c:v>
                      </c:pt>
                      <c:pt idx="1495">
                        <c:v>41561</c:v>
                      </c:pt>
                      <c:pt idx="1496">
                        <c:v>41562</c:v>
                      </c:pt>
                      <c:pt idx="1497">
                        <c:v>41563</c:v>
                      </c:pt>
                      <c:pt idx="1498">
                        <c:v>41564</c:v>
                      </c:pt>
                      <c:pt idx="1499">
                        <c:v>41565</c:v>
                      </c:pt>
                      <c:pt idx="1500">
                        <c:v>41568</c:v>
                      </c:pt>
                      <c:pt idx="1501">
                        <c:v>41569</c:v>
                      </c:pt>
                      <c:pt idx="1502">
                        <c:v>41570</c:v>
                      </c:pt>
                      <c:pt idx="1503">
                        <c:v>41571</c:v>
                      </c:pt>
                      <c:pt idx="1504">
                        <c:v>41572</c:v>
                      </c:pt>
                      <c:pt idx="1505">
                        <c:v>41575</c:v>
                      </c:pt>
                      <c:pt idx="1506">
                        <c:v>41576</c:v>
                      </c:pt>
                      <c:pt idx="1507">
                        <c:v>41577</c:v>
                      </c:pt>
                      <c:pt idx="1508">
                        <c:v>41578</c:v>
                      </c:pt>
                      <c:pt idx="1509">
                        <c:v>41579</c:v>
                      </c:pt>
                      <c:pt idx="1510">
                        <c:v>41582</c:v>
                      </c:pt>
                      <c:pt idx="1511">
                        <c:v>41583</c:v>
                      </c:pt>
                      <c:pt idx="1512">
                        <c:v>41584</c:v>
                      </c:pt>
                      <c:pt idx="1513">
                        <c:v>41585</c:v>
                      </c:pt>
                      <c:pt idx="1514">
                        <c:v>41586</c:v>
                      </c:pt>
                      <c:pt idx="1515">
                        <c:v>41589</c:v>
                      </c:pt>
                      <c:pt idx="1516">
                        <c:v>41590</c:v>
                      </c:pt>
                      <c:pt idx="1517">
                        <c:v>41591</c:v>
                      </c:pt>
                      <c:pt idx="1518">
                        <c:v>41592</c:v>
                      </c:pt>
                      <c:pt idx="1519">
                        <c:v>41593</c:v>
                      </c:pt>
                      <c:pt idx="1520">
                        <c:v>41596</c:v>
                      </c:pt>
                      <c:pt idx="1521">
                        <c:v>41597</c:v>
                      </c:pt>
                      <c:pt idx="1522">
                        <c:v>41598</c:v>
                      </c:pt>
                      <c:pt idx="1523">
                        <c:v>41599</c:v>
                      </c:pt>
                      <c:pt idx="1524">
                        <c:v>41600</c:v>
                      </c:pt>
                      <c:pt idx="1525">
                        <c:v>41603</c:v>
                      </c:pt>
                      <c:pt idx="1526">
                        <c:v>41604</c:v>
                      </c:pt>
                      <c:pt idx="1527">
                        <c:v>41605</c:v>
                      </c:pt>
                      <c:pt idx="1528">
                        <c:v>41606</c:v>
                      </c:pt>
                      <c:pt idx="1529">
                        <c:v>41607</c:v>
                      </c:pt>
                      <c:pt idx="1530">
                        <c:v>41610</c:v>
                      </c:pt>
                      <c:pt idx="1531">
                        <c:v>41611</c:v>
                      </c:pt>
                      <c:pt idx="1532">
                        <c:v>41612</c:v>
                      </c:pt>
                      <c:pt idx="1533">
                        <c:v>41613</c:v>
                      </c:pt>
                      <c:pt idx="1534">
                        <c:v>41614</c:v>
                      </c:pt>
                      <c:pt idx="1535">
                        <c:v>41617</c:v>
                      </c:pt>
                      <c:pt idx="1536">
                        <c:v>41618</c:v>
                      </c:pt>
                      <c:pt idx="1537">
                        <c:v>41619</c:v>
                      </c:pt>
                      <c:pt idx="1538">
                        <c:v>41620</c:v>
                      </c:pt>
                      <c:pt idx="1539">
                        <c:v>41621</c:v>
                      </c:pt>
                      <c:pt idx="1540">
                        <c:v>41624</c:v>
                      </c:pt>
                      <c:pt idx="1541">
                        <c:v>41625</c:v>
                      </c:pt>
                      <c:pt idx="1542">
                        <c:v>41626</c:v>
                      </c:pt>
                      <c:pt idx="1543">
                        <c:v>41627</c:v>
                      </c:pt>
                      <c:pt idx="1544">
                        <c:v>41628</c:v>
                      </c:pt>
                      <c:pt idx="1545">
                        <c:v>41631</c:v>
                      </c:pt>
                      <c:pt idx="1546">
                        <c:v>41632</c:v>
                      </c:pt>
                      <c:pt idx="1547">
                        <c:v>41634</c:v>
                      </c:pt>
                      <c:pt idx="1548">
                        <c:v>41635</c:v>
                      </c:pt>
                      <c:pt idx="1549">
                        <c:v>41638</c:v>
                      </c:pt>
                      <c:pt idx="1550">
                        <c:v>41639</c:v>
                      </c:pt>
                      <c:pt idx="1551">
                        <c:v>41641</c:v>
                      </c:pt>
                      <c:pt idx="1552">
                        <c:v>41642</c:v>
                      </c:pt>
                      <c:pt idx="1553">
                        <c:v>41645</c:v>
                      </c:pt>
                      <c:pt idx="1554">
                        <c:v>41646</c:v>
                      </c:pt>
                      <c:pt idx="1555">
                        <c:v>41647</c:v>
                      </c:pt>
                      <c:pt idx="1556">
                        <c:v>41648</c:v>
                      </c:pt>
                      <c:pt idx="1557">
                        <c:v>41649</c:v>
                      </c:pt>
                      <c:pt idx="1558">
                        <c:v>41652</c:v>
                      </c:pt>
                      <c:pt idx="1559">
                        <c:v>41653</c:v>
                      </c:pt>
                      <c:pt idx="1560">
                        <c:v>41654</c:v>
                      </c:pt>
                      <c:pt idx="1561">
                        <c:v>41655</c:v>
                      </c:pt>
                      <c:pt idx="1562">
                        <c:v>41656</c:v>
                      </c:pt>
                      <c:pt idx="1563">
                        <c:v>41659</c:v>
                      </c:pt>
                      <c:pt idx="1564">
                        <c:v>41660</c:v>
                      </c:pt>
                      <c:pt idx="1565">
                        <c:v>41661</c:v>
                      </c:pt>
                      <c:pt idx="1566">
                        <c:v>41662</c:v>
                      </c:pt>
                      <c:pt idx="1567">
                        <c:v>41663</c:v>
                      </c:pt>
                      <c:pt idx="1568">
                        <c:v>41666</c:v>
                      </c:pt>
                      <c:pt idx="1569">
                        <c:v>41667</c:v>
                      </c:pt>
                      <c:pt idx="1570">
                        <c:v>41668</c:v>
                      </c:pt>
                      <c:pt idx="1571">
                        <c:v>41669</c:v>
                      </c:pt>
                      <c:pt idx="1572">
                        <c:v>41670</c:v>
                      </c:pt>
                      <c:pt idx="1573">
                        <c:v>41673</c:v>
                      </c:pt>
                      <c:pt idx="1574">
                        <c:v>41674</c:v>
                      </c:pt>
                      <c:pt idx="1575">
                        <c:v>41675</c:v>
                      </c:pt>
                      <c:pt idx="1576">
                        <c:v>41676</c:v>
                      </c:pt>
                      <c:pt idx="1577">
                        <c:v>41677</c:v>
                      </c:pt>
                      <c:pt idx="1578">
                        <c:v>41680</c:v>
                      </c:pt>
                      <c:pt idx="1579">
                        <c:v>41681</c:v>
                      </c:pt>
                      <c:pt idx="1580">
                        <c:v>41682</c:v>
                      </c:pt>
                      <c:pt idx="1581">
                        <c:v>41683</c:v>
                      </c:pt>
                      <c:pt idx="1582">
                        <c:v>41684</c:v>
                      </c:pt>
                      <c:pt idx="1583">
                        <c:v>41687</c:v>
                      </c:pt>
                      <c:pt idx="1584">
                        <c:v>41688</c:v>
                      </c:pt>
                      <c:pt idx="1585">
                        <c:v>41689</c:v>
                      </c:pt>
                      <c:pt idx="1586">
                        <c:v>41690</c:v>
                      </c:pt>
                      <c:pt idx="1587">
                        <c:v>41691</c:v>
                      </c:pt>
                      <c:pt idx="1588">
                        <c:v>41694</c:v>
                      </c:pt>
                      <c:pt idx="1589">
                        <c:v>41695</c:v>
                      </c:pt>
                      <c:pt idx="1590">
                        <c:v>41696</c:v>
                      </c:pt>
                      <c:pt idx="1591">
                        <c:v>41697</c:v>
                      </c:pt>
                      <c:pt idx="1592">
                        <c:v>41698</c:v>
                      </c:pt>
                      <c:pt idx="1593">
                        <c:v>41701</c:v>
                      </c:pt>
                      <c:pt idx="1594">
                        <c:v>41702</c:v>
                      </c:pt>
                      <c:pt idx="1595">
                        <c:v>41703</c:v>
                      </c:pt>
                      <c:pt idx="1596">
                        <c:v>41704</c:v>
                      </c:pt>
                      <c:pt idx="1597">
                        <c:v>41705</c:v>
                      </c:pt>
                      <c:pt idx="1598">
                        <c:v>41708</c:v>
                      </c:pt>
                      <c:pt idx="1599">
                        <c:v>41709</c:v>
                      </c:pt>
                      <c:pt idx="1600">
                        <c:v>41710</c:v>
                      </c:pt>
                      <c:pt idx="1601">
                        <c:v>41711</c:v>
                      </c:pt>
                      <c:pt idx="1602">
                        <c:v>41712</c:v>
                      </c:pt>
                      <c:pt idx="1603">
                        <c:v>41715</c:v>
                      </c:pt>
                      <c:pt idx="1604">
                        <c:v>41716</c:v>
                      </c:pt>
                      <c:pt idx="1605">
                        <c:v>41717</c:v>
                      </c:pt>
                      <c:pt idx="1606">
                        <c:v>41718</c:v>
                      </c:pt>
                      <c:pt idx="1607">
                        <c:v>41719</c:v>
                      </c:pt>
                      <c:pt idx="1608">
                        <c:v>41722</c:v>
                      </c:pt>
                      <c:pt idx="1609">
                        <c:v>41723</c:v>
                      </c:pt>
                      <c:pt idx="1610">
                        <c:v>41724</c:v>
                      </c:pt>
                      <c:pt idx="1611">
                        <c:v>41725</c:v>
                      </c:pt>
                      <c:pt idx="1612">
                        <c:v>41726</c:v>
                      </c:pt>
                      <c:pt idx="1613">
                        <c:v>41729</c:v>
                      </c:pt>
                      <c:pt idx="1614">
                        <c:v>41730</c:v>
                      </c:pt>
                      <c:pt idx="1615">
                        <c:v>41731</c:v>
                      </c:pt>
                      <c:pt idx="1616">
                        <c:v>41732</c:v>
                      </c:pt>
                      <c:pt idx="1617">
                        <c:v>41733</c:v>
                      </c:pt>
                      <c:pt idx="1618">
                        <c:v>41736</c:v>
                      </c:pt>
                      <c:pt idx="1619">
                        <c:v>41737</c:v>
                      </c:pt>
                      <c:pt idx="1620">
                        <c:v>41738</c:v>
                      </c:pt>
                      <c:pt idx="1621">
                        <c:v>41739</c:v>
                      </c:pt>
                      <c:pt idx="1622">
                        <c:v>41740</c:v>
                      </c:pt>
                      <c:pt idx="1623">
                        <c:v>41743</c:v>
                      </c:pt>
                      <c:pt idx="1624">
                        <c:v>41744</c:v>
                      </c:pt>
                      <c:pt idx="1625">
                        <c:v>41745</c:v>
                      </c:pt>
                      <c:pt idx="1626">
                        <c:v>41746</c:v>
                      </c:pt>
                      <c:pt idx="1627">
                        <c:v>41750</c:v>
                      </c:pt>
                      <c:pt idx="1628">
                        <c:v>41751</c:v>
                      </c:pt>
                      <c:pt idx="1629">
                        <c:v>41752</c:v>
                      </c:pt>
                      <c:pt idx="1630">
                        <c:v>41753</c:v>
                      </c:pt>
                      <c:pt idx="1631">
                        <c:v>41754</c:v>
                      </c:pt>
                      <c:pt idx="1632">
                        <c:v>41757</c:v>
                      </c:pt>
                      <c:pt idx="1633">
                        <c:v>41758</c:v>
                      </c:pt>
                      <c:pt idx="1634">
                        <c:v>41759</c:v>
                      </c:pt>
                      <c:pt idx="1635">
                        <c:v>41760</c:v>
                      </c:pt>
                      <c:pt idx="1636">
                        <c:v>41761</c:v>
                      </c:pt>
                      <c:pt idx="1637">
                        <c:v>41764</c:v>
                      </c:pt>
                      <c:pt idx="1638">
                        <c:v>41765</c:v>
                      </c:pt>
                      <c:pt idx="1639">
                        <c:v>41766</c:v>
                      </c:pt>
                      <c:pt idx="1640">
                        <c:v>41767</c:v>
                      </c:pt>
                      <c:pt idx="1641">
                        <c:v>41768</c:v>
                      </c:pt>
                      <c:pt idx="1642">
                        <c:v>41771</c:v>
                      </c:pt>
                      <c:pt idx="1643">
                        <c:v>41772</c:v>
                      </c:pt>
                      <c:pt idx="1644">
                        <c:v>41773</c:v>
                      </c:pt>
                      <c:pt idx="1645">
                        <c:v>41774</c:v>
                      </c:pt>
                      <c:pt idx="1646">
                        <c:v>41775</c:v>
                      </c:pt>
                      <c:pt idx="1647">
                        <c:v>41778</c:v>
                      </c:pt>
                      <c:pt idx="1648">
                        <c:v>41779</c:v>
                      </c:pt>
                      <c:pt idx="1649">
                        <c:v>41780</c:v>
                      </c:pt>
                      <c:pt idx="1650">
                        <c:v>41781</c:v>
                      </c:pt>
                      <c:pt idx="1651">
                        <c:v>41782</c:v>
                      </c:pt>
                      <c:pt idx="1652">
                        <c:v>41785</c:v>
                      </c:pt>
                      <c:pt idx="1653">
                        <c:v>41786</c:v>
                      </c:pt>
                      <c:pt idx="1654">
                        <c:v>41787</c:v>
                      </c:pt>
                      <c:pt idx="1655">
                        <c:v>41788</c:v>
                      </c:pt>
                      <c:pt idx="1656">
                        <c:v>41789</c:v>
                      </c:pt>
                      <c:pt idx="1657">
                        <c:v>41792</c:v>
                      </c:pt>
                      <c:pt idx="1658">
                        <c:v>41793</c:v>
                      </c:pt>
                      <c:pt idx="1659">
                        <c:v>41794</c:v>
                      </c:pt>
                      <c:pt idx="1660">
                        <c:v>41795</c:v>
                      </c:pt>
                      <c:pt idx="1661">
                        <c:v>41796</c:v>
                      </c:pt>
                      <c:pt idx="1662">
                        <c:v>41799</c:v>
                      </c:pt>
                      <c:pt idx="1663">
                        <c:v>41800</c:v>
                      </c:pt>
                      <c:pt idx="1664">
                        <c:v>41801</c:v>
                      </c:pt>
                      <c:pt idx="1665">
                        <c:v>41802</c:v>
                      </c:pt>
                      <c:pt idx="1666">
                        <c:v>41803</c:v>
                      </c:pt>
                      <c:pt idx="1667">
                        <c:v>41806</c:v>
                      </c:pt>
                      <c:pt idx="1668">
                        <c:v>41807</c:v>
                      </c:pt>
                      <c:pt idx="1669">
                        <c:v>41808</c:v>
                      </c:pt>
                      <c:pt idx="1670">
                        <c:v>41809</c:v>
                      </c:pt>
                      <c:pt idx="1671">
                        <c:v>41810</c:v>
                      </c:pt>
                      <c:pt idx="1672">
                        <c:v>41813</c:v>
                      </c:pt>
                      <c:pt idx="1673">
                        <c:v>41814</c:v>
                      </c:pt>
                      <c:pt idx="1674">
                        <c:v>41815</c:v>
                      </c:pt>
                      <c:pt idx="1675">
                        <c:v>41816</c:v>
                      </c:pt>
                      <c:pt idx="1676">
                        <c:v>41817</c:v>
                      </c:pt>
                      <c:pt idx="1677">
                        <c:v>41820</c:v>
                      </c:pt>
                      <c:pt idx="1678">
                        <c:v>41821</c:v>
                      </c:pt>
                      <c:pt idx="1679">
                        <c:v>41822</c:v>
                      </c:pt>
                      <c:pt idx="1680">
                        <c:v>41823</c:v>
                      </c:pt>
                      <c:pt idx="1681">
                        <c:v>41824</c:v>
                      </c:pt>
                      <c:pt idx="1682">
                        <c:v>41827</c:v>
                      </c:pt>
                      <c:pt idx="1683">
                        <c:v>41828</c:v>
                      </c:pt>
                      <c:pt idx="1684">
                        <c:v>41829</c:v>
                      </c:pt>
                      <c:pt idx="1685">
                        <c:v>41830</c:v>
                      </c:pt>
                      <c:pt idx="1686">
                        <c:v>41831</c:v>
                      </c:pt>
                      <c:pt idx="1687">
                        <c:v>41834</c:v>
                      </c:pt>
                      <c:pt idx="1688">
                        <c:v>41835</c:v>
                      </c:pt>
                      <c:pt idx="1689">
                        <c:v>41836</c:v>
                      </c:pt>
                      <c:pt idx="1690">
                        <c:v>41837</c:v>
                      </c:pt>
                      <c:pt idx="1691">
                        <c:v>41838</c:v>
                      </c:pt>
                      <c:pt idx="1692">
                        <c:v>41841</c:v>
                      </c:pt>
                      <c:pt idx="1693">
                        <c:v>41842</c:v>
                      </c:pt>
                      <c:pt idx="1694">
                        <c:v>41843</c:v>
                      </c:pt>
                      <c:pt idx="1695">
                        <c:v>41844</c:v>
                      </c:pt>
                      <c:pt idx="1696">
                        <c:v>41845</c:v>
                      </c:pt>
                      <c:pt idx="1697">
                        <c:v>41848</c:v>
                      </c:pt>
                      <c:pt idx="1698">
                        <c:v>41849</c:v>
                      </c:pt>
                      <c:pt idx="1699">
                        <c:v>41850</c:v>
                      </c:pt>
                      <c:pt idx="1700">
                        <c:v>41851</c:v>
                      </c:pt>
                      <c:pt idx="1701">
                        <c:v>41852</c:v>
                      </c:pt>
                      <c:pt idx="1702">
                        <c:v>41855</c:v>
                      </c:pt>
                      <c:pt idx="1703">
                        <c:v>41856</c:v>
                      </c:pt>
                      <c:pt idx="1704">
                        <c:v>41857</c:v>
                      </c:pt>
                      <c:pt idx="1705">
                        <c:v>41858</c:v>
                      </c:pt>
                      <c:pt idx="1706">
                        <c:v>41859</c:v>
                      </c:pt>
                      <c:pt idx="1707">
                        <c:v>41862</c:v>
                      </c:pt>
                      <c:pt idx="1708">
                        <c:v>41863</c:v>
                      </c:pt>
                      <c:pt idx="1709">
                        <c:v>41864</c:v>
                      </c:pt>
                      <c:pt idx="1710">
                        <c:v>41865</c:v>
                      </c:pt>
                      <c:pt idx="1711">
                        <c:v>41866</c:v>
                      </c:pt>
                      <c:pt idx="1712">
                        <c:v>41869</c:v>
                      </c:pt>
                      <c:pt idx="1713">
                        <c:v>41870</c:v>
                      </c:pt>
                      <c:pt idx="1714">
                        <c:v>41871</c:v>
                      </c:pt>
                      <c:pt idx="1715">
                        <c:v>41872</c:v>
                      </c:pt>
                      <c:pt idx="1716">
                        <c:v>41873</c:v>
                      </c:pt>
                      <c:pt idx="1717">
                        <c:v>41876</c:v>
                      </c:pt>
                      <c:pt idx="1718">
                        <c:v>41877</c:v>
                      </c:pt>
                      <c:pt idx="1719">
                        <c:v>41878</c:v>
                      </c:pt>
                      <c:pt idx="1720">
                        <c:v>41879</c:v>
                      </c:pt>
                      <c:pt idx="1721">
                        <c:v>41880</c:v>
                      </c:pt>
                      <c:pt idx="1722">
                        <c:v>41883</c:v>
                      </c:pt>
                      <c:pt idx="1723">
                        <c:v>41884</c:v>
                      </c:pt>
                      <c:pt idx="1724">
                        <c:v>41885</c:v>
                      </c:pt>
                      <c:pt idx="1725">
                        <c:v>41886</c:v>
                      </c:pt>
                      <c:pt idx="1726">
                        <c:v>41887</c:v>
                      </c:pt>
                      <c:pt idx="1727">
                        <c:v>41890</c:v>
                      </c:pt>
                      <c:pt idx="1728">
                        <c:v>41891</c:v>
                      </c:pt>
                      <c:pt idx="1729">
                        <c:v>41892</c:v>
                      </c:pt>
                      <c:pt idx="1730">
                        <c:v>41893</c:v>
                      </c:pt>
                      <c:pt idx="1731">
                        <c:v>41894</c:v>
                      </c:pt>
                      <c:pt idx="1732">
                        <c:v>41897</c:v>
                      </c:pt>
                      <c:pt idx="1733">
                        <c:v>41898</c:v>
                      </c:pt>
                      <c:pt idx="1734">
                        <c:v>41899</c:v>
                      </c:pt>
                      <c:pt idx="1735">
                        <c:v>41900</c:v>
                      </c:pt>
                      <c:pt idx="1736">
                        <c:v>41901</c:v>
                      </c:pt>
                      <c:pt idx="1737">
                        <c:v>41904</c:v>
                      </c:pt>
                      <c:pt idx="1738">
                        <c:v>41905</c:v>
                      </c:pt>
                      <c:pt idx="1739">
                        <c:v>41906</c:v>
                      </c:pt>
                      <c:pt idx="1740">
                        <c:v>41907</c:v>
                      </c:pt>
                      <c:pt idx="1741">
                        <c:v>41908</c:v>
                      </c:pt>
                      <c:pt idx="1742">
                        <c:v>41911</c:v>
                      </c:pt>
                      <c:pt idx="1743">
                        <c:v>41912</c:v>
                      </c:pt>
                      <c:pt idx="1744">
                        <c:v>41913</c:v>
                      </c:pt>
                      <c:pt idx="1745">
                        <c:v>41914</c:v>
                      </c:pt>
                      <c:pt idx="1746">
                        <c:v>41915</c:v>
                      </c:pt>
                      <c:pt idx="1747">
                        <c:v>41918</c:v>
                      </c:pt>
                      <c:pt idx="1748">
                        <c:v>41919</c:v>
                      </c:pt>
                      <c:pt idx="1749">
                        <c:v>41920</c:v>
                      </c:pt>
                      <c:pt idx="1750">
                        <c:v>41921</c:v>
                      </c:pt>
                      <c:pt idx="1751">
                        <c:v>41922</c:v>
                      </c:pt>
                      <c:pt idx="1752">
                        <c:v>41925</c:v>
                      </c:pt>
                      <c:pt idx="1753">
                        <c:v>41926</c:v>
                      </c:pt>
                      <c:pt idx="1754">
                        <c:v>41927</c:v>
                      </c:pt>
                      <c:pt idx="1755">
                        <c:v>41928</c:v>
                      </c:pt>
                      <c:pt idx="1756">
                        <c:v>41929</c:v>
                      </c:pt>
                      <c:pt idx="1757">
                        <c:v>41932</c:v>
                      </c:pt>
                      <c:pt idx="1758">
                        <c:v>41933</c:v>
                      </c:pt>
                      <c:pt idx="1759">
                        <c:v>41934</c:v>
                      </c:pt>
                      <c:pt idx="1760">
                        <c:v>41935</c:v>
                      </c:pt>
                      <c:pt idx="1761">
                        <c:v>41936</c:v>
                      </c:pt>
                      <c:pt idx="1762">
                        <c:v>41939</c:v>
                      </c:pt>
                      <c:pt idx="1763">
                        <c:v>41940</c:v>
                      </c:pt>
                      <c:pt idx="1764">
                        <c:v>41941</c:v>
                      </c:pt>
                      <c:pt idx="1765">
                        <c:v>41942</c:v>
                      </c:pt>
                      <c:pt idx="1766">
                        <c:v>41943</c:v>
                      </c:pt>
                      <c:pt idx="1767">
                        <c:v>41946</c:v>
                      </c:pt>
                      <c:pt idx="1768">
                        <c:v>41947</c:v>
                      </c:pt>
                      <c:pt idx="1769">
                        <c:v>41948</c:v>
                      </c:pt>
                      <c:pt idx="1770">
                        <c:v>41949</c:v>
                      </c:pt>
                      <c:pt idx="1771">
                        <c:v>41950</c:v>
                      </c:pt>
                      <c:pt idx="1772">
                        <c:v>41953</c:v>
                      </c:pt>
                      <c:pt idx="1773">
                        <c:v>41954</c:v>
                      </c:pt>
                      <c:pt idx="1774">
                        <c:v>41955</c:v>
                      </c:pt>
                      <c:pt idx="1775">
                        <c:v>41956</c:v>
                      </c:pt>
                      <c:pt idx="1776">
                        <c:v>41957</c:v>
                      </c:pt>
                      <c:pt idx="1777">
                        <c:v>41960</c:v>
                      </c:pt>
                      <c:pt idx="1778">
                        <c:v>41961</c:v>
                      </c:pt>
                      <c:pt idx="1779">
                        <c:v>41962</c:v>
                      </c:pt>
                      <c:pt idx="1780">
                        <c:v>41963</c:v>
                      </c:pt>
                      <c:pt idx="1781">
                        <c:v>41964</c:v>
                      </c:pt>
                      <c:pt idx="1782">
                        <c:v>41967</c:v>
                      </c:pt>
                      <c:pt idx="1783">
                        <c:v>41968</c:v>
                      </c:pt>
                      <c:pt idx="1784">
                        <c:v>41969</c:v>
                      </c:pt>
                      <c:pt idx="1785">
                        <c:v>41970</c:v>
                      </c:pt>
                      <c:pt idx="1786">
                        <c:v>41971</c:v>
                      </c:pt>
                      <c:pt idx="1787">
                        <c:v>41974</c:v>
                      </c:pt>
                      <c:pt idx="1788">
                        <c:v>41975</c:v>
                      </c:pt>
                      <c:pt idx="1789">
                        <c:v>41976</c:v>
                      </c:pt>
                      <c:pt idx="1790">
                        <c:v>41977</c:v>
                      </c:pt>
                      <c:pt idx="1791">
                        <c:v>41978</c:v>
                      </c:pt>
                      <c:pt idx="1792">
                        <c:v>41981</c:v>
                      </c:pt>
                      <c:pt idx="1793">
                        <c:v>41982</c:v>
                      </c:pt>
                      <c:pt idx="1794">
                        <c:v>41983</c:v>
                      </c:pt>
                      <c:pt idx="1795">
                        <c:v>41984</c:v>
                      </c:pt>
                      <c:pt idx="1796">
                        <c:v>41985</c:v>
                      </c:pt>
                      <c:pt idx="1797">
                        <c:v>41988</c:v>
                      </c:pt>
                      <c:pt idx="1798">
                        <c:v>41989</c:v>
                      </c:pt>
                      <c:pt idx="1799">
                        <c:v>41990</c:v>
                      </c:pt>
                      <c:pt idx="1800">
                        <c:v>41991</c:v>
                      </c:pt>
                      <c:pt idx="1801">
                        <c:v>41992</c:v>
                      </c:pt>
                      <c:pt idx="1802">
                        <c:v>41995</c:v>
                      </c:pt>
                      <c:pt idx="1803">
                        <c:v>41996</c:v>
                      </c:pt>
                      <c:pt idx="1804">
                        <c:v>41997</c:v>
                      </c:pt>
                      <c:pt idx="1805">
                        <c:v>41999</c:v>
                      </c:pt>
                      <c:pt idx="1806">
                        <c:v>42002</c:v>
                      </c:pt>
                      <c:pt idx="1807">
                        <c:v>42003</c:v>
                      </c:pt>
                      <c:pt idx="1808">
                        <c:v>42004</c:v>
                      </c:pt>
                      <c:pt idx="1809">
                        <c:v>42006</c:v>
                      </c:pt>
                      <c:pt idx="1810">
                        <c:v>42009</c:v>
                      </c:pt>
                      <c:pt idx="1811">
                        <c:v>42010</c:v>
                      </c:pt>
                      <c:pt idx="1812">
                        <c:v>42011</c:v>
                      </c:pt>
                      <c:pt idx="1813">
                        <c:v>42012</c:v>
                      </c:pt>
                      <c:pt idx="1814">
                        <c:v>42013</c:v>
                      </c:pt>
                      <c:pt idx="1815">
                        <c:v>42016</c:v>
                      </c:pt>
                      <c:pt idx="1816">
                        <c:v>42017</c:v>
                      </c:pt>
                      <c:pt idx="1817">
                        <c:v>42018</c:v>
                      </c:pt>
                      <c:pt idx="1818">
                        <c:v>42019</c:v>
                      </c:pt>
                      <c:pt idx="1819">
                        <c:v>42020</c:v>
                      </c:pt>
                      <c:pt idx="1820">
                        <c:v>42023</c:v>
                      </c:pt>
                      <c:pt idx="1821">
                        <c:v>42024</c:v>
                      </c:pt>
                      <c:pt idx="1822">
                        <c:v>42025</c:v>
                      </c:pt>
                      <c:pt idx="1823">
                        <c:v>42026</c:v>
                      </c:pt>
                      <c:pt idx="1824">
                        <c:v>42027</c:v>
                      </c:pt>
                      <c:pt idx="1825">
                        <c:v>42030</c:v>
                      </c:pt>
                      <c:pt idx="1826">
                        <c:v>42031</c:v>
                      </c:pt>
                      <c:pt idx="1827">
                        <c:v>42032</c:v>
                      </c:pt>
                      <c:pt idx="1828">
                        <c:v>42033</c:v>
                      </c:pt>
                      <c:pt idx="1829">
                        <c:v>42034</c:v>
                      </c:pt>
                      <c:pt idx="1830">
                        <c:v>42037</c:v>
                      </c:pt>
                      <c:pt idx="1831">
                        <c:v>42038</c:v>
                      </c:pt>
                      <c:pt idx="1832">
                        <c:v>42039</c:v>
                      </c:pt>
                      <c:pt idx="1833">
                        <c:v>42040</c:v>
                      </c:pt>
                      <c:pt idx="1834">
                        <c:v>42041</c:v>
                      </c:pt>
                      <c:pt idx="1835">
                        <c:v>42044</c:v>
                      </c:pt>
                      <c:pt idx="1836">
                        <c:v>42045</c:v>
                      </c:pt>
                      <c:pt idx="1837">
                        <c:v>42046</c:v>
                      </c:pt>
                      <c:pt idx="1838">
                        <c:v>42047</c:v>
                      </c:pt>
                      <c:pt idx="1839">
                        <c:v>42048</c:v>
                      </c:pt>
                      <c:pt idx="1840">
                        <c:v>42051</c:v>
                      </c:pt>
                      <c:pt idx="1841">
                        <c:v>42052</c:v>
                      </c:pt>
                      <c:pt idx="1842">
                        <c:v>42053</c:v>
                      </c:pt>
                      <c:pt idx="1843">
                        <c:v>42054</c:v>
                      </c:pt>
                      <c:pt idx="1844">
                        <c:v>42055</c:v>
                      </c:pt>
                      <c:pt idx="1845">
                        <c:v>42058</c:v>
                      </c:pt>
                      <c:pt idx="1846">
                        <c:v>42059</c:v>
                      </c:pt>
                      <c:pt idx="1847">
                        <c:v>42060</c:v>
                      </c:pt>
                      <c:pt idx="1848">
                        <c:v>42061</c:v>
                      </c:pt>
                      <c:pt idx="1849">
                        <c:v>42062</c:v>
                      </c:pt>
                      <c:pt idx="1850">
                        <c:v>42065</c:v>
                      </c:pt>
                      <c:pt idx="1851">
                        <c:v>42066</c:v>
                      </c:pt>
                      <c:pt idx="1852">
                        <c:v>42067</c:v>
                      </c:pt>
                      <c:pt idx="1853">
                        <c:v>42068</c:v>
                      </c:pt>
                      <c:pt idx="1854">
                        <c:v>42069</c:v>
                      </c:pt>
                      <c:pt idx="1855">
                        <c:v>42072</c:v>
                      </c:pt>
                      <c:pt idx="1856">
                        <c:v>42073</c:v>
                      </c:pt>
                      <c:pt idx="1857">
                        <c:v>42074</c:v>
                      </c:pt>
                      <c:pt idx="1858">
                        <c:v>42075</c:v>
                      </c:pt>
                      <c:pt idx="1859">
                        <c:v>42076</c:v>
                      </c:pt>
                      <c:pt idx="1860">
                        <c:v>42079</c:v>
                      </c:pt>
                      <c:pt idx="1861">
                        <c:v>42080</c:v>
                      </c:pt>
                      <c:pt idx="1862">
                        <c:v>42081</c:v>
                      </c:pt>
                      <c:pt idx="1863">
                        <c:v>42082</c:v>
                      </c:pt>
                      <c:pt idx="1864">
                        <c:v>42083</c:v>
                      </c:pt>
                      <c:pt idx="1865">
                        <c:v>42086</c:v>
                      </c:pt>
                      <c:pt idx="1866">
                        <c:v>42087</c:v>
                      </c:pt>
                      <c:pt idx="1867">
                        <c:v>42088</c:v>
                      </c:pt>
                      <c:pt idx="1868">
                        <c:v>42089</c:v>
                      </c:pt>
                      <c:pt idx="1869">
                        <c:v>42090</c:v>
                      </c:pt>
                      <c:pt idx="1870">
                        <c:v>42093</c:v>
                      </c:pt>
                      <c:pt idx="1871">
                        <c:v>42094</c:v>
                      </c:pt>
                      <c:pt idx="1872">
                        <c:v>42095</c:v>
                      </c:pt>
                      <c:pt idx="1873">
                        <c:v>42096</c:v>
                      </c:pt>
                      <c:pt idx="1874">
                        <c:v>42100</c:v>
                      </c:pt>
                      <c:pt idx="1875">
                        <c:v>42101</c:v>
                      </c:pt>
                      <c:pt idx="1876">
                        <c:v>42102</c:v>
                      </c:pt>
                      <c:pt idx="1877">
                        <c:v>42103</c:v>
                      </c:pt>
                      <c:pt idx="1878">
                        <c:v>42104</c:v>
                      </c:pt>
                      <c:pt idx="1879">
                        <c:v>42107</c:v>
                      </c:pt>
                      <c:pt idx="1880">
                        <c:v>42108</c:v>
                      </c:pt>
                      <c:pt idx="1881">
                        <c:v>42109</c:v>
                      </c:pt>
                      <c:pt idx="1882">
                        <c:v>42110</c:v>
                      </c:pt>
                      <c:pt idx="1883">
                        <c:v>42111</c:v>
                      </c:pt>
                      <c:pt idx="1884">
                        <c:v>42114</c:v>
                      </c:pt>
                      <c:pt idx="1885">
                        <c:v>42115</c:v>
                      </c:pt>
                      <c:pt idx="1886">
                        <c:v>42116</c:v>
                      </c:pt>
                      <c:pt idx="1887">
                        <c:v>42117</c:v>
                      </c:pt>
                      <c:pt idx="1888">
                        <c:v>42118</c:v>
                      </c:pt>
                      <c:pt idx="1889">
                        <c:v>42121</c:v>
                      </c:pt>
                      <c:pt idx="1890">
                        <c:v>42122</c:v>
                      </c:pt>
                      <c:pt idx="1891">
                        <c:v>42123</c:v>
                      </c:pt>
                      <c:pt idx="1892">
                        <c:v>42124</c:v>
                      </c:pt>
                      <c:pt idx="1893">
                        <c:v>42125</c:v>
                      </c:pt>
                      <c:pt idx="1894">
                        <c:v>42128</c:v>
                      </c:pt>
                      <c:pt idx="1895">
                        <c:v>42129</c:v>
                      </c:pt>
                      <c:pt idx="1896">
                        <c:v>42130</c:v>
                      </c:pt>
                      <c:pt idx="1897">
                        <c:v>42131</c:v>
                      </c:pt>
                      <c:pt idx="1898">
                        <c:v>42132</c:v>
                      </c:pt>
                      <c:pt idx="1899">
                        <c:v>42135</c:v>
                      </c:pt>
                      <c:pt idx="1900">
                        <c:v>42136</c:v>
                      </c:pt>
                      <c:pt idx="1901">
                        <c:v>42137</c:v>
                      </c:pt>
                      <c:pt idx="1902">
                        <c:v>42138</c:v>
                      </c:pt>
                      <c:pt idx="1903">
                        <c:v>42139</c:v>
                      </c:pt>
                      <c:pt idx="1904">
                        <c:v>42142</c:v>
                      </c:pt>
                      <c:pt idx="1905">
                        <c:v>42143</c:v>
                      </c:pt>
                      <c:pt idx="1906">
                        <c:v>42144</c:v>
                      </c:pt>
                      <c:pt idx="1907">
                        <c:v>42145</c:v>
                      </c:pt>
                      <c:pt idx="1908">
                        <c:v>42146</c:v>
                      </c:pt>
                      <c:pt idx="1909">
                        <c:v>42149</c:v>
                      </c:pt>
                      <c:pt idx="1910">
                        <c:v>42150</c:v>
                      </c:pt>
                      <c:pt idx="1911">
                        <c:v>42151</c:v>
                      </c:pt>
                      <c:pt idx="1912">
                        <c:v>42152</c:v>
                      </c:pt>
                      <c:pt idx="1913">
                        <c:v>42153</c:v>
                      </c:pt>
                      <c:pt idx="1914">
                        <c:v>42156</c:v>
                      </c:pt>
                      <c:pt idx="1915">
                        <c:v>42157</c:v>
                      </c:pt>
                      <c:pt idx="1916">
                        <c:v>42158</c:v>
                      </c:pt>
                      <c:pt idx="1917">
                        <c:v>42159</c:v>
                      </c:pt>
                      <c:pt idx="1918">
                        <c:v>42160</c:v>
                      </c:pt>
                      <c:pt idx="1919">
                        <c:v>42163</c:v>
                      </c:pt>
                      <c:pt idx="1920">
                        <c:v>42164</c:v>
                      </c:pt>
                      <c:pt idx="1921">
                        <c:v>42165</c:v>
                      </c:pt>
                      <c:pt idx="1922">
                        <c:v>42166</c:v>
                      </c:pt>
                      <c:pt idx="1923">
                        <c:v>42167</c:v>
                      </c:pt>
                      <c:pt idx="1924">
                        <c:v>42170</c:v>
                      </c:pt>
                      <c:pt idx="1925">
                        <c:v>42171</c:v>
                      </c:pt>
                      <c:pt idx="1926">
                        <c:v>42172</c:v>
                      </c:pt>
                      <c:pt idx="1927">
                        <c:v>42173</c:v>
                      </c:pt>
                      <c:pt idx="1928">
                        <c:v>42174</c:v>
                      </c:pt>
                      <c:pt idx="1929">
                        <c:v>42177</c:v>
                      </c:pt>
                      <c:pt idx="1930">
                        <c:v>42178</c:v>
                      </c:pt>
                      <c:pt idx="1931">
                        <c:v>42179</c:v>
                      </c:pt>
                      <c:pt idx="1932">
                        <c:v>42180</c:v>
                      </c:pt>
                      <c:pt idx="1933">
                        <c:v>42181</c:v>
                      </c:pt>
                      <c:pt idx="1934">
                        <c:v>42184</c:v>
                      </c:pt>
                      <c:pt idx="1935">
                        <c:v>42185</c:v>
                      </c:pt>
                      <c:pt idx="1936">
                        <c:v>42186</c:v>
                      </c:pt>
                      <c:pt idx="1937">
                        <c:v>42187</c:v>
                      </c:pt>
                      <c:pt idx="1938">
                        <c:v>42188</c:v>
                      </c:pt>
                      <c:pt idx="1939">
                        <c:v>42191</c:v>
                      </c:pt>
                      <c:pt idx="1940">
                        <c:v>42192</c:v>
                      </c:pt>
                      <c:pt idx="1941">
                        <c:v>42193</c:v>
                      </c:pt>
                      <c:pt idx="1942">
                        <c:v>42194</c:v>
                      </c:pt>
                      <c:pt idx="1943">
                        <c:v>42195</c:v>
                      </c:pt>
                      <c:pt idx="1944">
                        <c:v>42198</c:v>
                      </c:pt>
                      <c:pt idx="1945">
                        <c:v>42199</c:v>
                      </c:pt>
                      <c:pt idx="1946">
                        <c:v>42200</c:v>
                      </c:pt>
                      <c:pt idx="1947">
                        <c:v>42201</c:v>
                      </c:pt>
                      <c:pt idx="1948">
                        <c:v>42202</c:v>
                      </c:pt>
                      <c:pt idx="1949">
                        <c:v>42205</c:v>
                      </c:pt>
                      <c:pt idx="1950">
                        <c:v>42206</c:v>
                      </c:pt>
                      <c:pt idx="1951">
                        <c:v>42207</c:v>
                      </c:pt>
                      <c:pt idx="1952">
                        <c:v>42208</c:v>
                      </c:pt>
                      <c:pt idx="1953">
                        <c:v>42209</c:v>
                      </c:pt>
                      <c:pt idx="1954">
                        <c:v>42212</c:v>
                      </c:pt>
                      <c:pt idx="1955">
                        <c:v>42213</c:v>
                      </c:pt>
                      <c:pt idx="1956">
                        <c:v>42214</c:v>
                      </c:pt>
                      <c:pt idx="1957">
                        <c:v>42215</c:v>
                      </c:pt>
                      <c:pt idx="1958">
                        <c:v>42216</c:v>
                      </c:pt>
                      <c:pt idx="1959">
                        <c:v>42219</c:v>
                      </c:pt>
                      <c:pt idx="1960">
                        <c:v>42220</c:v>
                      </c:pt>
                      <c:pt idx="1961">
                        <c:v>42221</c:v>
                      </c:pt>
                      <c:pt idx="1962">
                        <c:v>42222</c:v>
                      </c:pt>
                      <c:pt idx="1963">
                        <c:v>42223</c:v>
                      </c:pt>
                      <c:pt idx="1964">
                        <c:v>42226</c:v>
                      </c:pt>
                      <c:pt idx="1965">
                        <c:v>42227</c:v>
                      </c:pt>
                      <c:pt idx="1966">
                        <c:v>42228</c:v>
                      </c:pt>
                      <c:pt idx="1967">
                        <c:v>42229</c:v>
                      </c:pt>
                      <c:pt idx="1968">
                        <c:v>42230</c:v>
                      </c:pt>
                      <c:pt idx="1969">
                        <c:v>42233</c:v>
                      </c:pt>
                      <c:pt idx="1970">
                        <c:v>42234</c:v>
                      </c:pt>
                      <c:pt idx="1971">
                        <c:v>42235</c:v>
                      </c:pt>
                      <c:pt idx="1972">
                        <c:v>42236</c:v>
                      </c:pt>
                      <c:pt idx="1973">
                        <c:v>42237</c:v>
                      </c:pt>
                      <c:pt idx="1974">
                        <c:v>42240</c:v>
                      </c:pt>
                      <c:pt idx="1975">
                        <c:v>42241</c:v>
                      </c:pt>
                      <c:pt idx="1976">
                        <c:v>42242</c:v>
                      </c:pt>
                      <c:pt idx="1977">
                        <c:v>42243</c:v>
                      </c:pt>
                      <c:pt idx="1978">
                        <c:v>42244</c:v>
                      </c:pt>
                      <c:pt idx="1979">
                        <c:v>42247</c:v>
                      </c:pt>
                      <c:pt idx="1980">
                        <c:v>42248</c:v>
                      </c:pt>
                      <c:pt idx="1981">
                        <c:v>42249</c:v>
                      </c:pt>
                      <c:pt idx="1982">
                        <c:v>42250</c:v>
                      </c:pt>
                      <c:pt idx="1983">
                        <c:v>42251</c:v>
                      </c:pt>
                      <c:pt idx="1984">
                        <c:v>42254</c:v>
                      </c:pt>
                      <c:pt idx="1985">
                        <c:v>42255</c:v>
                      </c:pt>
                      <c:pt idx="1986">
                        <c:v>42256</c:v>
                      </c:pt>
                      <c:pt idx="1987">
                        <c:v>42257</c:v>
                      </c:pt>
                      <c:pt idx="1988">
                        <c:v>42258</c:v>
                      </c:pt>
                      <c:pt idx="1989">
                        <c:v>42261</c:v>
                      </c:pt>
                      <c:pt idx="1990">
                        <c:v>42262</c:v>
                      </c:pt>
                      <c:pt idx="1991">
                        <c:v>42263</c:v>
                      </c:pt>
                      <c:pt idx="1992">
                        <c:v>42264</c:v>
                      </c:pt>
                      <c:pt idx="1993">
                        <c:v>42265</c:v>
                      </c:pt>
                      <c:pt idx="1994">
                        <c:v>42268</c:v>
                      </c:pt>
                      <c:pt idx="1995">
                        <c:v>42269</c:v>
                      </c:pt>
                      <c:pt idx="1996">
                        <c:v>42270</c:v>
                      </c:pt>
                      <c:pt idx="1997">
                        <c:v>42271</c:v>
                      </c:pt>
                      <c:pt idx="1998">
                        <c:v>42272</c:v>
                      </c:pt>
                      <c:pt idx="1999">
                        <c:v>42275</c:v>
                      </c:pt>
                      <c:pt idx="2000">
                        <c:v>42276</c:v>
                      </c:pt>
                      <c:pt idx="2001">
                        <c:v>42277</c:v>
                      </c:pt>
                      <c:pt idx="2002">
                        <c:v>42278</c:v>
                      </c:pt>
                      <c:pt idx="2003">
                        <c:v>42279</c:v>
                      </c:pt>
                      <c:pt idx="2004">
                        <c:v>42282</c:v>
                      </c:pt>
                      <c:pt idx="2005">
                        <c:v>42283</c:v>
                      </c:pt>
                      <c:pt idx="2006">
                        <c:v>42284</c:v>
                      </c:pt>
                      <c:pt idx="2007">
                        <c:v>42285</c:v>
                      </c:pt>
                      <c:pt idx="2008">
                        <c:v>42286</c:v>
                      </c:pt>
                      <c:pt idx="2009">
                        <c:v>42289</c:v>
                      </c:pt>
                      <c:pt idx="2010">
                        <c:v>42290</c:v>
                      </c:pt>
                      <c:pt idx="2011">
                        <c:v>42291</c:v>
                      </c:pt>
                      <c:pt idx="2012">
                        <c:v>42292</c:v>
                      </c:pt>
                      <c:pt idx="2013">
                        <c:v>42293</c:v>
                      </c:pt>
                      <c:pt idx="2014">
                        <c:v>42296</c:v>
                      </c:pt>
                      <c:pt idx="2015">
                        <c:v>42297</c:v>
                      </c:pt>
                      <c:pt idx="2016">
                        <c:v>42298</c:v>
                      </c:pt>
                      <c:pt idx="2017">
                        <c:v>42299</c:v>
                      </c:pt>
                      <c:pt idx="2018">
                        <c:v>42300</c:v>
                      </c:pt>
                      <c:pt idx="2019">
                        <c:v>42303</c:v>
                      </c:pt>
                      <c:pt idx="2020">
                        <c:v>42304</c:v>
                      </c:pt>
                      <c:pt idx="2021">
                        <c:v>42305</c:v>
                      </c:pt>
                      <c:pt idx="2022">
                        <c:v>42306</c:v>
                      </c:pt>
                      <c:pt idx="2023">
                        <c:v>42307</c:v>
                      </c:pt>
                      <c:pt idx="2024">
                        <c:v>42310</c:v>
                      </c:pt>
                      <c:pt idx="2025">
                        <c:v>42311</c:v>
                      </c:pt>
                      <c:pt idx="2026">
                        <c:v>42312</c:v>
                      </c:pt>
                      <c:pt idx="2027">
                        <c:v>42313</c:v>
                      </c:pt>
                      <c:pt idx="2028">
                        <c:v>42314</c:v>
                      </c:pt>
                      <c:pt idx="2029">
                        <c:v>42317</c:v>
                      </c:pt>
                      <c:pt idx="2030">
                        <c:v>42318</c:v>
                      </c:pt>
                      <c:pt idx="2031">
                        <c:v>42319</c:v>
                      </c:pt>
                      <c:pt idx="2032">
                        <c:v>42320</c:v>
                      </c:pt>
                      <c:pt idx="2033">
                        <c:v>42321</c:v>
                      </c:pt>
                      <c:pt idx="2034">
                        <c:v>42324</c:v>
                      </c:pt>
                      <c:pt idx="2035">
                        <c:v>42325</c:v>
                      </c:pt>
                      <c:pt idx="2036">
                        <c:v>42326</c:v>
                      </c:pt>
                      <c:pt idx="2037">
                        <c:v>42327</c:v>
                      </c:pt>
                      <c:pt idx="2038">
                        <c:v>42328</c:v>
                      </c:pt>
                      <c:pt idx="2039">
                        <c:v>42331</c:v>
                      </c:pt>
                      <c:pt idx="2040">
                        <c:v>42332</c:v>
                      </c:pt>
                      <c:pt idx="2041">
                        <c:v>42333</c:v>
                      </c:pt>
                      <c:pt idx="2042">
                        <c:v>42334</c:v>
                      </c:pt>
                      <c:pt idx="2043">
                        <c:v>42335</c:v>
                      </c:pt>
                      <c:pt idx="2044">
                        <c:v>42338</c:v>
                      </c:pt>
                      <c:pt idx="2045">
                        <c:v>42339</c:v>
                      </c:pt>
                      <c:pt idx="2046">
                        <c:v>42340</c:v>
                      </c:pt>
                      <c:pt idx="2047">
                        <c:v>42341</c:v>
                      </c:pt>
                      <c:pt idx="2048">
                        <c:v>42342</c:v>
                      </c:pt>
                      <c:pt idx="2049">
                        <c:v>42345</c:v>
                      </c:pt>
                      <c:pt idx="2050">
                        <c:v>42346</c:v>
                      </c:pt>
                      <c:pt idx="2051">
                        <c:v>42347</c:v>
                      </c:pt>
                      <c:pt idx="2052">
                        <c:v>42348</c:v>
                      </c:pt>
                      <c:pt idx="2053">
                        <c:v>42349</c:v>
                      </c:pt>
                      <c:pt idx="2054">
                        <c:v>42352</c:v>
                      </c:pt>
                      <c:pt idx="2055">
                        <c:v>42353</c:v>
                      </c:pt>
                      <c:pt idx="2056">
                        <c:v>42354</c:v>
                      </c:pt>
                      <c:pt idx="2057">
                        <c:v>42355</c:v>
                      </c:pt>
                      <c:pt idx="2058">
                        <c:v>42356</c:v>
                      </c:pt>
                      <c:pt idx="2059">
                        <c:v>42359</c:v>
                      </c:pt>
                      <c:pt idx="2060">
                        <c:v>42360</c:v>
                      </c:pt>
                      <c:pt idx="2061">
                        <c:v>42361</c:v>
                      </c:pt>
                      <c:pt idx="2062">
                        <c:v>42362</c:v>
                      </c:pt>
                      <c:pt idx="2063">
                        <c:v>42366</c:v>
                      </c:pt>
                      <c:pt idx="2064">
                        <c:v>42367</c:v>
                      </c:pt>
                      <c:pt idx="2065">
                        <c:v>42368</c:v>
                      </c:pt>
                      <c:pt idx="2066">
                        <c:v>42369</c:v>
                      </c:pt>
                      <c:pt idx="2067">
                        <c:v>42373</c:v>
                      </c:pt>
                      <c:pt idx="2068">
                        <c:v>42374</c:v>
                      </c:pt>
                      <c:pt idx="2069">
                        <c:v>42375</c:v>
                      </c:pt>
                      <c:pt idx="2070">
                        <c:v>42376</c:v>
                      </c:pt>
                      <c:pt idx="2071">
                        <c:v>42377</c:v>
                      </c:pt>
                      <c:pt idx="2072">
                        <c:v>42380</c:v>
                      </c:pt>
                      <c:pt idx="2073">
                        <c:v>42381</c:v>
                      </c:pt>
                      <c:pt idx="2074">
                        <c:v>42382</c:v>
                      </c:pt>
                      <c:pt idx="2075">
                        <c:v>42383</c:v>
                      </c:pt>
                      <c:pt idx="2076">
                        <c:v>42384</c:v>
                      </c:pt>
                      <c:pt idx="2077">
                        <c:v>42387</c:v>
                      </c:pt>
                      <c:pt idx="2078">
                        <c:v>42388</c:v>
                      </c:pt>
                      <c:pt idx="2079">
                        <c:v>42389</c:v>
                      </c:pt>
                      <c:pt idx="2080">
                        <c:v>42390</c:v>
                      </c:pt>
                      <c:pt idx="2081">
                        <c:v>42391</c:v>
                      </c:pt>
                      <c:pt idx="2082">
                        <c:v>42394</c:v>
                      </c:pt>
                      <c:pt idx="2083">
                        <c:v>42395</c:v>
                      </c:pt>
                      <c:pt idx="2084">
                        <c:v>42396</c:v>
                      </c:pt>
                      <c:pt idx="2085">
                        <c:v>42397</c:v>
                      </c:pt>
                      <c:pt idx="2086">
                        <c:v>42398</c:v>
                      </c:pt>
                      <c:pt idx="2087">
                        <c:v>42401</c:v>
                      </c:pt>
                      <c:pt idx="2088">
                        <c:v>42402</c:v>
                      </c:pt>
                      <c:pt idx="2089">
                        <c:v>42403</c:v>
                      </c:pt>
                      <c:pt idx="2090">
                        <c:v>42404</c:v>
                      </c:pt>
                      <c:pt idx="2091">
                        <c:v>42405</c:v>
                      </c:pt>
                      <c:pt idx="2092">
                        <c:v>42408</c:v>
                      </c:pt>
                      <c:pt idx="2093">
                        <c:v>42409</c:v>
                      </c:pt>
                      <c:pt idx="2094">
                        <c:v>42410</c:v>
                      </c:pt>
                      <c:pt idx="2095">
                        <c:v>42411</c:v>
                      </c:pt>
                      <c:pt idx="2096">
                        <c:v>42412</c:v>
                      </c:pt>
                      <c:pt idx="2097">
                        <c:v>42415</c:v>
                      </c:pt>
                      <c:pt idx="2098">
                        <c:v>42416</c:v>
                      </c:pt>
                      <c:pt idx="2099">
                        <c:v>42417</c:v>
                      </c:pt>
                      <c:pt idx="2100">
                        <c:v>42418</c:v>
                      </c:pt>
                      <c:pt idx="2101">
                        <c:v>42419</c:v>
                      </c:pt>
                      <c:pt idx="2102">
                        <c:v>42422</c:v>
                      </c:pt>
                      <c:pt idx="2103">
                        <c:v>42423</c:v>
                      </c:pt>
                      <c:pt idx="2104">
                        <c:v>42424</c:v>
                      </c:pt>
                      <c:pt idx="2105">
                        <c:v>42425</c:v>
                      </c:pt>
                      <c:pt idx="2106">
                        <c:v>42426</c:v>
                      </c:pt>
                      <c:pt idx="2107">
                        <c:v>42429</c:v>
                      </c:pt>
                      <c:pt idx="2108">
                        <c:v>42430</c:v>
                      </c:pt>
                      <c:pt idx="2109">
                        <c:v>42431</c:v>
                      </c:pt>
                      <c:pt idx="2110">
                        <c:v>42432</c:v>
                      </c:pt>
                      <c:pt idx="2111">
                        <c:v>42433</c:v>
                      </c:pt>
                      <c:pt idx="2112">
                        <c:v>42436</c:v>
                      </c:pt>
                      <c:pt idx="2113">
                        <c:v>42437</c:v>
                      </c:pt>
                      <c:pt idx="2114">
                        <c:v>42438</c:v>
                      </c:pt>
                      <c:pt idx="2115">
                        <c:v>42439</c:v>
                      </c:pt>
                      <c:pt idx="2116">
                        <c:v>42440</c:v>
                      </c:pt>
                      <c:pt idx="2117">
                        <c:v>42443</c:v>
                      </c:pt>
                      <c:pt idx="2118">
                        <c:v>42444</c:v>
                      </c:pt>
                      <c:pt idx="2119">
                        <c:v>42445</c:v>
                      </c:pt>
                      <c:pt idx="2120">
                        <c:v>42446</c:v>
                      </c:pt>
                      <c:pt idx="2121">
                        <c:v>42447</c:v>
                      </c:pt>
                      <c:pt idx="2122">
                        <c:v>42450</c:v>
                      </c:pt>
                      <c:pt idx="2123">
                        <c:v>42451</c:v>
                      </c:pt>
                      <c:pt idx="2124">
                        <c:v>42452</c:v>
                      </c:pt>
                      <c:pt idx="2125">
                        <c:v>42453</c:v>
                      </c:pt>
                      <c:pt idx="2126">
                        <c:v>42457</c:v>
                      </c:pt>
                      <c:pt idx="2127">
                        <c:v>42458</c:v>
                      </c:pt>
                      <c:pt idx="2128">
                        <c:v>42459</c:v>
                      </c:pt>
                      <c:pt idx="2129">
                        <c:v>42460</c:v>
                      </c:pt>
                      <c:pt idx="2130">
                        <c:v>42461</c:v>
                      </c:pt>
                      <c:pt idx="2131">
                        <c:v>42464</c:v>
                      </c:pt>
                      <c:pt idx="2132">
                        <c:v>42465</c:v>
                      </c:pt>
                      <c:pt idx="2133">
                        <c:v>42466</c:v>
                      </c:pt>
                      <c:pt idx="2134">
                        <c:v>42467</c:v>
                      </c:pt>
                      <c:pt idx="2135">
                        <c:v>42468</c:v>
                      </c:pt>
                      <c:pt idx="2136">
                        <c:v>42471</c:v>
                      </c:pt>
                      <c:pt idx="2137">
                        <c:v>42472</c:v>
                      </c:pt>
                      <c:pt idx="2138">
                        <c:v>42473</c:v>
                      </c:pt>
                      <c:pt idx="2139">
                        <c:v>42474</c:v>
                      </c:pt>
                      <c:pt idx="2140">
                        <c:v>42475</c:v>
                      </c:pt>
                      <c:pt idx="2141">
                        <c:v>42478</c:v>
                      </c:pt>
                      <c:pt idx="2142">
                        <c:v>42479</c:v>
                      </c:pt>
                      <c:pt idx="2143">
                        <c:v>42480</c:v>
                      </c:pt>
                      <c:pt idx="2144">
                        <c:v>42481</c:v>
                      </c:pt>
                      <c:pt idx="2145">
                        <c:v>42482</c:v>
                      </c:pt>
                      <c:pt idx="2146">
                        <c:v>42485</c:v>
                      </c:pt>
                      <c:pt idx="2147">
                        <c:v>42486</c:v>
                      </c:pt>
                      <c:pt idx="2148">
                        <c:v>42487</c:v>
                      </c:pt>
                      <c:pt idx="2149">
                        <c:v>42488</c:v>
                      </c:pt>
                      <c:pt idx="2150">
                        <c:v>42489</c:v>
                      </c:pt>
                      <c:pt idx="2151">
                        <c:v>42492</c:v>
                      </c:pt>
                      <c:pt idx="2152">
                        <c:v>42493</c:v>
                      </c:pt>
                      <c:pt idx="2153">
                        <c:v>42494</c:v>
                      </c:pt>
                      <c:pt idx="2154">
                        <c:v>42495</c:v>
                      </c:pt>
                      <c:pt idx="2155">
                        <c:v>42496</c:v>
                      </c:pt>
                      <c:pt idx="2156">
                        <c:v>42499</c:v>
                      </c:pt>
                      <c:pt idx="2157">
                        <c:v>42500</c:v>
                      </c:pt>
                      <c:pt idx="2158">
                        <c:v>42501</c:v>
                      </c:pt>
                      <c:pt idx="2159">
                        <c:v>42502</c:v>
                      </c:pt>
                      <c:pt idx="2160">
                        <c:v>42503</c:v>
                      </c:pt>
                      <c:pt idx="2161">
                        <c:v>42506</c:v>
                      </c:pt>
                      <c:pt idx="2162">
                        <c:v>42507</c:v>
                      </c:pt>
                      <c:pt idx="2163">
                        <c:v>42508</c:v>
                      </c:pt>
                      <c:pt idx="2164">
                        <c:v>42509</c:v>
                      </c:pt>
                      <c:pt idx="2165">
                        <c:v>42510</c:v>
                      </c:pt>
                      <c:pt idx="2166">
                        <c:v>42513</c:v>
                      </c:pt>
                      <c:pt idx="2167">
                        <c:v>42514</c:v>
                      </c:pt>
                      <c:pt idx="2168">
                        <c:v>42515</c:v>
                      </c:pt>
                      <c:pt idx="2169">
                        <c:v>42516</c:v>
                      </c:pt>
                      <c:pt idx="2170">
                        <c:v>42517</c:v>
                      </c:pt>
                      <c:pt idx="2171">
                        <c:v>42520</c:v>
                      </c:pt>
                      <c:pt idx="2172">
                        <c:v>42521</c:v>
                      </c:pt>
                      <c:pt idx="2173">
                        <c:v>42522</c:v>
                      </c:pt>
                      <c:pt idx="2174">
                        <c:v>42523</c:v>
                      </c:pt>
                      <c:pt idx="2175">
                        <c:v>42524</c:v>
                      </c:pt>
                      <c:pt idx="2176">
                        <c:v>42527</c:v>
                      </c:pt>
                      <c:pt idx="2177">
                        <c:v>42528</c:v>
                      </c:pt>
                      <c:pt idx="2178">
                        <c:v>42529</c:v>
                      </c:pt>
                      <c:pt idx="2179">
                        <c:v>42530</c:v>
                      </c:pt>
                      <c:pt idx="2180">
                        <c:v>42531</c:v>
                      </c:pt>
                      <c:pt idx="2181">
                        <c:v>42534</c:v>
                      </c:pt>
                      <c:pt idx="2182">
                        <c:v>42535</c:v>
                      </c:pt>
                      <c:pt idx="2183">
                        <c:v>42536</c:v>
                      </c:pt>
                      <c:pt idx="2184">
                        <c:v>42537</c:v>
                      </c:pt>
                      <c:pt idx="2185">
                        <c:v>42538</c:v>
                      </c:pt>
                      <c:pt idx="2186">
                        <c:v>42541</c:v>
                      </c:pt>
                      <c:pt idx="2187">
                        <c:v>42542</c:v>
                      </c:pt>
                      <c:pt idx="2188">
                        <c:v>42543</c:v>
                      </c:pt>
                      <c:pt idx="2189">
                        <c:v>42544</c:v>
                      </c:pt>
                      <c:pt idx="2190">
                        <c:v>42545</c:v>
                      </c:pt>
                      <c:pt idx="2191">
                        <c:v>42548</c:v>
                      </c:pt>
                      <c:pt idx="2192">
                        <c:v>42549</c:v>
                      </c:pt>
                      <c:pt idx="2193">
                        <c:v>42550</c:v>
                      </c:pt>
                      <c:pt idx="2194">
                        <c:v>42551</c:v>
                      </c:pt>
                      <c:pt idx="2195">
                        <c:v>42552</c:v>
                      </c:pt>
                      <c:pt idx="2196">
                        <c:v>42555</c:v>
                      </c:pt>
                      <c:pt idx="2197">
                        <c:v>42556</c:v>
                      </c:pt>
                      <c:pt idx="2198">
                        <c:v>42557</c:v>
                      </c:pt>
                      <c:pt idx="2199">
                        <c:v>42558</c:v>
                      </c:pt>
                      <c:pt idx="2200">
                        <c:v>42559</c:v>
                      </c:pt>
                      <c:pt idx="2201">
                        <c:v>42562</c:v>
                      </c:pt>
                      <c:pt idx="2202">
                        <c:v>42563</c:v>
                      </c:pt>
                      <c:pt idx="2203">
                        <c:v>42564</c:v>
                      </c:pt>
                      <c:pt idx="2204">
                        <c:v>42565</c:v>
                      </c:pt>
                      <c:pt idx="2205">
                        <c:v>42566</c:v>
                      </c:pt>
                      <c:pt idx="2206">
                        <c:v>42569</c:v>
                      </c:pt>
                      <c:pt idx="2207">
                        <c:v>42570</c:v>
                      </c:pt>
                      <c:pt idx="2208">
                        <c:v>42571</c:v>
                      </c:pt>
                      <c:pt idx="2209">
                        <c:v>42572</c:v>
                      </c:pt>
                      <c:pt idx="2210">
                        <c:v>42573</c:v>
                      </c:pt>
                      <c:pt idx="2211">
                        <c:v>42576</c:v>
                      </c:pt>
                      <c:pt idx="2212">
                        <c:v>42577</c:v>
                      </c:pt>
                      <c:pt idx="2213">
                        <c:v>42578</c:v>
                      </c:pt>
                      <c:pt idx="2214">
                        <c:v>42579</c:v>
                      </c:pt>
                      <c:pt idx="2215">
                        <c:v>42580</c:v>
                      </c:pt>
                      <c:pt idx="2216">
                        <c:v>42583</c:v>
                      </c:pt>
                      <c:pt idx="2217">
                        <c:v>42584</c:v>
                      </c:pt>
                      <c:pt idx="2218">
                        <c:v>42585</c:v>
                      </c:pt>
                      <c:pt idx="2219">
                        <c:v>42586</c:v>
                      </c:pt>
                      <c:pt idx="2220">
                        <c:v>42587</c:v>
                      </c:pt>
                      <c:pt idx="2221">
                        <c:v>42590</c:v>
                      </c:pt>
                      <c:pt idx="2222">
                        <c:v>42591</c:v>
                      </c:pt>
                      <c:pt idx="2223">
                        <c:v>42592</c:v>
                      </c:pt>
                      <c:pt idx="2224">
                        <c:v>42593</c:v>
                      </c:pt>
                      <c:pt idx="2225">
                        <c:v>42594</c:v>
                      </c:pt>
                      <c:pt idx="2226">
                        <c:v>42597</c:v>
                      </c:pt>
                      <c:pt idx="2227">
                        <c:v>42598</c:v>
                      </c:pt>
                      <c:pt idx="2228">
                        <c:v>42599</c:v>
                      </c:pt>
                      <c:pt idx="2229">
                        <c:v>42600</c:v>
                      </c:pt>
                      <c:pt idx="2230">
                        <c:v>42601</c:v>
                      </c:pt>
                      <c:pt idx="2231">
                        <c:v>42604</c:v>
                      </c:pt>
                      <c:pt idx="2232">
                        <c:v>42605</c:v>
                      </c:pt>
                      <c:pt idx="2233">
                        <c:v>42606</c:v>
                      </c:pt>
                      <c:pt idx="2234">
                        <c:v>42607</c:v>
                      </c:pt>
                      <c:pt idx="2235">
                        <c:v>42608</c:v>
                      </c:pt>
                      <c:pt idx="2236">
                        <c:v>42611</c:v>
                      </c:pt>
                      <c:pt idx="2237">
                        <c:v>42612</c:v>
                      </c:pt>
                      <c:pt idx="2238">
                        <c:v>42613</c:v>
                      </c:pt>
                      <c:pt idx="2239">
                        <c:v>42614</c:v>
                      </c:pt>
                      <c:pt idx="2240">
                        <c:v>42615</c:v>
                      </c:pt>
                      <c:pt idx="2241">
                        <c:v>42618</c:v>
                      </c:pt>
                      <c:pt idx="2242">
                        <c:v>42619</c:v>
                      </c:pt>
                      <c:pt idx="2243">
                        <c:v>42620</c:v>
                      </c:pt>
                      <c:pt idx="2244">
                        <c:v>42621</c:v>
                      </c:pt>
                      <c:pt idx="2245">
                        <c:v>42622</c:v>
                      </c:pt>
                      <c:pt idx="2246">
                        <c:v>42625</c:v>
                      </c:pt>
                      <c:pt idx="2247">
                        <c:v>42626</c:v>
                      </c:pt>
                      <c:pt idx="2248">
                        <c:v>42627</c:v>
                      </c:pt>
                      <c:pt idx="2249">
                        <c:v>42628</c:v>
                      </c:pt>
                      <c:pt idx="2250">
                        <c:v>42629</c:v>
                      </c:pt>
                      <c:pt idx="2251">
                        <c:v>42632</c:v>
                      </c:pt>
                      <c:pt idx="2252">
                        <c:v>42633</c:v>
                      </c:pt>
                      <c:pt idx="2253">
                        <c:v>42634</c:v>
                      </c:pt>
                      <c:pt idx="2254">
                        <c:v>42635</c:v>
                      </c:pt>
                      <c:pt idx="2255">
                        <c:v>42636</c:v>
                      </c:pt>
                      <c:pt idx="2256">
                        <c:v>42639</c:v>
                      </c:pt>
                      <c:pt idx="2257">
                        <c:v>42640</c:v>
                      </c:pt>
                      <c:pt idx="2258">
                        <c:v>42641</c:v>
                      </c:pt>
                      <c:pt idx="2259">
                        <c:v>42642</c:v>
                      </c:pt>
                      <c:pt idx="2260">
                        <c:v>42643</c:v>
                      </c:pt>
                      <c:pt idx="2261">
                        <c:v>42646</c:v>
                      </c:pt>
                      <c:pt idx="2262">
                        <c:v>42647</c:v>
                      </c:pt>
                      <c:pt idx="2263">
                        <c:v>42648</c:v>
                      </c:pt>
                      <c:pt idx="2264">
                        <c:v>42649</c:v>
                      </c:pt>
                      <c:pt idx="2265">
                        <c:v>42650</c:v>
                      </c:pt>
                      <c:pt idx="2266">
                        <c:v>42653</c:v>
                      </c:pt>
                      <c:pt idx="2267">
                        <c:v>42654</c:v>
                      </c:pt>
                      <c:pt idx="2268">
                        <c:v>42655</c:v>
                      </c:pt>
                      <c:pt idx="2269">
                        <c:v>42656</c:v>
                      </c:pt>
                      <c:pt idx="2270">
                        <c:v>42657</c:v>
                      </c:pt>
                      <c:pt idx="2271">
                        <c:v>42660</c:v>
                      </c:pt>
                      <c:pt idx="2272">
                        <c:v>42661</c:v>
                      </c:pt>
                      <c:pt idx="2273">
                        <c:v>42662</c:v>
                      </c:pt>
                      <c:pt idx="2274">
                        <c:v>42663</c:v>
                      </c:pt>
                      <c:pt idx="2275">
                        <c:v>42664</c:v>
                      </c:pt>
                      <c:pt idx="2276">
                        <c:v>42667</c:v>
                      </c:pt>
                      <c:pt idx="2277">
                        <c:v>42668</c:v>
                      </c:pt>
                      <c:pt idx="2278">
                        <c:v>42669</c:v>
                      </c:pt>
                      <c:pt idx="2279">
                        <c:v>42670</c:v>
                      </c:pt>
                      <c:pt idx="2280">
                        <c:v>42671</c:v>
                      </c:pt>
                      <c:pt idx="2281">
                        <c:v>42674</c:v>
                      </c:pt>
                      <c:pt idx="2282">
                        <c:v>42675</c:v>
                      </c:pt>
                      <c:pt idx="2283">
                        <c:v>42676</c:v>
                      </c:pt>
                      <c:pt idx="2284">
                        <c:v>42677</c:v>
                      </c:pt>
                      <c:pt idx="2285">
                        <c:v>42678</c:v>
                      </c:pt>
                      <c:pt idx="2286">
                        <c:v>42681</c:v>
                      </c:pt>
                      <c:pt idx="2287">
                        <c:v>42682</c:v>
                      </c:pt>
                      <c:pt idx="2288">
                        <c:v>42683</c:v>
                      </c:pt>
                      <c:pt idx="2289">
                        <c:v>42684</c:v>
                      </c:pt>
                      <c:pt idx="2290">
                        <c:v>42685</c:v>
                      </c:pt>
                      <c:pt idx="2291">
                        <c:v>42688</c:v>
                      </c:pt>
                      <c:pt idx="2292">
                        <c:v>42689</c:v>
                      </c:pt>
                      <c:pt idx="2293">
                        <c:v>42690</c:v>
                      </c:pt>
                      <c:pt idx="2294">
                        <c:v>42691</c:v>
                      </c:pt>
                      <c:pt idx="2295">
                        <c:v>42692</c:v>
                      </c:pt>
                      <c:pt idx="2296">
                        <c:v>42695</c:v>
                      </c:pt>
                      <c:pt idx="2297">
                        <c:v>42696</c:v>
                      </c:pt>
                      <c:pt idx="2298">
                        <c:v>42697</c:v>
                      </c:pt>
                      <c:pt idx="2299">
                        <c:v>42698</c:v>
                      </c:pt>
                      <c:pt idx="2300">
                        <c:v>42699</c:v>
                      </c:pt>
                      <c:pt idx="2301">
                        <c:v>42702</c:v>
                      </c:pt>
                      <c:pt idx="2302">
                        <c:v>42703</c:v>
                      </c:pt>
                      <c:pt idx="2303">
                        <c:v>42704</c:v>
                      </c:pt>
                      <c:pt idx="2304">
                        <c:v>42705</c:v>
                      </c:pt>
                      <c:pt idx="2305">
                        <c:v>42706</c:v>
                      </c:pt>
                      <c:pt idx="2306">
                        <c:v>42709</c:v>
                      </c:pt>
                      <c:pt idx="2307">
                        <c:v>42710</c:v>
                      </c:pt>
                      <c:pt idx="2308">
                        <c:v>42711</c:v>
                      </c:pt>
                      <c:pt idx="2309">
                        <c:v>42712</c:v>
                      </c:pt>
                      <c:pt idx="2310">
                        <c:v>42713</c:v>
                      </c:pt>
                      <c:pt idx="2311">
                        <c:v>42716</c:v>
                      </c:pt>
                      <c:pt idx="2312">
                        <c:v>42717</c:v>
                      </c:pt>
                      <c:pt idx="2313">
                        <c:v>42718</c:v>
                      </c:pt>
                      <c:pt idx="2314">
                        <c:v>42719</c:v>
                      </c:pt>
                      <c:pt idx="2315">
                        <c:v>42720</c:v>
                      </c:pt>
                      <c:pt idx="2316">
                        <c:v>42723</c:v>
                      </c:pt>
                      <c:pt idx="2317">
                        <c:v>42724</c:v>
                      </c:pt>
                      <c:pt idx="2318">
                        <c:v>42725</c:v>
                      </c:pt>
                      <c:pt idx="2319">
                        <c:v>42726</c:v>
                      </c:pt>
                      <c:pt idx="2320">
                        <c:v>42727</c:v>
                      </c:pt>
                      <c:pt idx="2321">
                        <c:v>42731</c:v>
                      </c:pt>
                      <c:pt idx="2322">
                        <c:v>42732</c:v>
                      </c:pt>
                      <c:pt idx="2323">
                        <c:v>42733</c:v>
                      </c:pt>
                      <c:pt idx="2324">
                        <c:v>42734</c:v>
                      </c:pt>
                      <c:pt idx="2325">
                        <c:v>42738</c:v>
                      </c:pt>
                      <c:pt idx="2326">
                        <c:v>42739</c:v>
                      </c:pt>
                      <c:pt idx="2327">
                        <c:v>42740</c:v>
                      </c:pt>
                      <c:pt idx="2328">
                        <c:v>42741</c:v>
                      </c:pt>
                      <c:pt idx="2329">
                        <c:v>42744</c:v>
                      </c:pt>
                      <c:pt idx="2330">
                        <c:v>42745</c:v>
                      </c:pt>
                      <c:pt idx="2331">
                        <c:v>42746</c:v>
                      </c:pt>
                      <c:pt idx="2332">
                        <c:v>42747</c:v>
                      </c:pt>
                      <c:pt idx="2333">
                        <c:v>42748</c:v>
                      </c:pt>
                      <c:pt idx="2334">
                        <c:v>42751</c:v>
                      </c:pt>
                      <c:pt idx="2335">
                        <c:v>42752</c:v>
                      </c:pt>
                      <c:pt idx="2336">
                        <c:v>42753</c:v>
                      </c:pt>
                      <c:pt idx="2337">
                        <c:v>42754</c:v>
                      </c:pt>
                      <c:pt idx="2338">
                        <c:v>42755</c:v>
                      </c:pt>
                      <c:pt idx="2339">
                        <c:v>42758</c:v>
                      </c:pt>
                      <c:pt idx="2340">
                        <c:v>42759</c:v>
                      </c:pt>
                      <c:pt idx="2341">
                        <c:v>42760</c:v>
                      </c:pt>
                      <c:pt idx="2342">
                        <c:v>42761</c:v>
                      </c:pt>
                      <c:pt idx="2343">
                        <c:v>42762</c:v>
                      </c:pt>
                      <c:pt idx="2344">
                        <c:v>42765</c:v>
                      </c:pt>
                      <c:pt idx="2345">
                        <c:v>42766</c:v>
                      </c:pt>
                      <c:pt idx="2346">
                        <c:v>42767</c:v>
                      </c:pt>
                      <c:pt idx="2347">
                        <c:v>42768</c:v>
                      </c:pt>
                      <c:pt idx="2348">
                        <c:v>42769</c:v>
                      </c:pt>
                      <c:pt idx="2349">
                        <c:v>42772</c:v>
                      </c:pt>
                      <c:pt idx="2350">
                        <c:v>42773</c:v>
                      </c:pt>
                      <c:pt idx="2351">
                        <c:v>42774</c:v>
                      </c:pt>
                      <c:pt idx="2352">
                        <c:v>42775</c:v>
                      </c:pt>
                      <c:pt idx="2353">
                        <c:v>42776</c:v>
                      </c:pt>
                      <c:pt idx="2354">
                        <c:v>42779</c:v>
                      </c:pt>
                      <c:pt idx="2355">
                        <c:v>42780</c:v>
                      </c:pt>
                      <c:pt idx="2356">
                        <c:v>42781</c:v>
                      </c:pt>
                      <c:pt idx="2357">
                        <c:v>42782</c:v>
                      </c:pt>
                      <c:pt idx="2358">
                        <c:v>42783</c:v>
                      </c:pt>
                      <c:pt idx="2359">
                        <c:v>42786</c:v>
                      </c:pt>
                      <c:pt idx="2360">
                        <c:v>42787</c:v>
                      </c:pt>
                      <c:pt idx="2361">
                        <c:v>42788</c:v>
                      </c:pt>
                      <c:pt idx="2362">
                        <c:v>42789</c:v>
                      </c:pt>
                      <c:pt idx="2363">
                        <c:v>42790</c:v>
                      </c:pt>
                      <c:pt idx="2364">
                        <c:v>42793</c:v>
                      </c:pt>
                      <c:pt idx="2365">
                        <c:v>42794</c:v>
                      </c:pt>
                      <c:pt idx="2366">
                        <c:v>42795</c:v>
                      </c:pt>
                      <c:pt idx="2367">
                        <c:v>42796</c:v>
                      </c:pt>
                      <c:pt idx="2368">
                        <c:v>42797</c:v>
                      </c:pt>
                      <c:pt idx="2369">
                        <c:v>42800</c:v>
                      </c:pt>
                      <c:pt idx="2370">
                        <c:v>42801</c:v>
                      </c:pt>
                      <c:pt idx="2371">
                        <c:v>42802</c:v>
                      </c:pt>
                      <c:pt idx="2372">
                        <c:v>42803</c:v>
                      </c:pt>
                      <c:pt idx="2373">
                        <c:v>42804</c:v>
                      </c:pt>
                      <c:pt idx="2374">
                        <c:v>42807</c:v>
                      </c:pt>
                      <c:pt idx="2375">
                        <c:v>42808</c:v>
                      </c:pt>
                      <c:pt idx="2376">
                        <c:v>42809</c:v>
                      </c:pt>
                      <c:pt idx="2377">
                        <c:v>42810</c:v>
                      </c:pt>
                      <c:pt idx="2378">
                        <c:v>42811</c:v>
                      </c:pt>
                      <c:pt idx="2379">
                        <c:v>42814</c:v>
                      </c:pt>
                      <c:pt idx="2380">
                        <c:v>42815</c:v>
                      </c:pt>
                      <c:pt idx="2381">
                        <c:v>42816</c:v>
                      </c:pt>
                      <c:pt idx="2382">
                        <c:v>42817</c:v>
                      </c:pt>
                      <c:pt idx="2383">
                        <c:v>42818</c:v>
                      </c:pt>
                      <c:pt idx="2384">
                        <c:v>42821</c:v>
                      </c:pt>
                      <c:pt idx="2385">
                        <c:v>42822</c:v>
                      </c:pt>
                      <c:pt idx="2386">
                        <c:v>42823</c:v>
                      </c:pt>
                      <c:pt idx="2387">
                        <c:v>42824</c:v>
                      </c:pt>
                      <c:pt idx="2388">
                        <c:v>42825</c:v>
                      </c:pt>
                      <c:pt idx="2389">
                        <c:v>42828</c:v>
                      </c:pt>
                      <c:pt idx="2390">
                        <c:v>42829</c:v>
                      </c:pt>
                      <c:pt idx="2391">
                        <c:v>42830</c:v>
                      </c:pt>
                      <c:pt idx="2392">
                        <c:v>42831</c:v>
                      </c:pt>
                      <c:pt idx="2393">
                        <c:v>42832</c:v>
                      </c:pt>
                      <c:pt idx="2394">
                        <c:v>42835</c:v>
                      </c:pt>
                      <c:pt idx="2395">
                        <c:v>42836</c:v>
                      </c:pt>
                      <c:pt idx="2396">
                        <c:v>42837</c:v>
                      </c:pt>
                      <c:pt idx="2397">
                        <c:v>42838</c:v>
                      </c:pt>
                      <c:pt idx="2398">
                        <c:v>42842</c:v>
                      </c:pt>
                      <c:pt idx="2399">
                        <c:v>42843</c:v>
                      </c:pt>
                      <c:pt idx="2400">
                        <c:v>42844</c:v>
                      </c:pt>
                      <c:pt idx="2401">
                        <c:v>42845</c:v>
                      </c:pt>
                      <c:pt idx="2402">
                        <c:v>42846</c:v>
                      </c:pt>
                      <c:pt idx="2403">
                        <c:v>42849</c:v>
                      </c:pt>
                      <c:pt idx="2404">
                        <c:v>42850</c:v>
                      </c:pt>
                      <c:pt idx="2405">
                        <c:v>42851</c:v>
                      </c:pt>
                      <c:pt idx="2406">
                        <c:v>42852</c:v>
                      </c:pt>
                      <c:pt idx="2407">
                        <c:v>42853</c:v>
                      </c:pt>
                      <c:pt idx="2408">
                        <c:v>42856</c:v>
                      </c:pt>
                      <c:pt idx="2409">
                        <c:v>42857</c:v>
                      </c:pt>
                      <c:pt idx="2410">
                        <c:v>42858</c:v>
                      </c:pt>
                      <c:pt idx="2411">
                        <c:v>42859</c:v>
                      </c:pt>
                      <c:pt idx="2412">
                        <c:v>42860</c:v>
                      </c:pt>
                      <c:pt idx="2413">
                        <c:v>42863</c:v>
                      </c:pt>
                      <c:pt idx="2414">
                        <c:v>42864</c:v>
                      </c:pt>
                      <c:pt idx="2415">
                        <c:v>42865</c:v>
                      </c:pt>
                      <c:pt idx="2416">
                        <c:v>42866</c:v>
                      </c:pt>
                      <c:pt idx="2417">
                        <c:v>42867</c:v>
                      </c:pt>
                      <c:pt idx="2418">
                        <c:v>42870</c:v>
                      </c:pt>
                      <c:pt idx="2419">
                        <c:v>42871</c:v>
                      </c:pt>
                      <c:pt idx="2420">
                        <c:v>42872</c:v>
                      </c:pt>
                      <c:pt idx="2421">
                        <c:v>42873</c:v>
                      </c:pt>
                      <c:pt idx="2422">
                        <c:v>42874</c:v>
                      </c:pt>
                      <c:pt idx="2423">
                        <c:v>42877</c:v>
                      </c:pt>
                      <c:pt idx="2424">
                        <c:v>42878</c:v>
                      </c:pt>
                      <c:pt idx="2425">
                        <c:v>42879</c:v>
                      </c:pt>
                      <c:pt idx="2426">
                        <c:v>42880</c:v>
                      </c:pt>
                      <c:pt idx="2427">
                        <c:v>42881</c:v>
                      </c:pt>
                      <c:pt idx="2428">
                        <c:v>42884</c:v>
                      </c:pt>
                      <c:pt idx="2429">
                        <c:v>42885</c:v>
                      </c:pt>
                      <c:pt idx="2430">
                        <c:v>42886</c:v>
                      </c:pt>
                      <c:pt idx="2431">
                        <c:v>42887</c:v>
                      </c:pt>
                      <c:pt idx="2432">
                        <c:v>42888</c:v>
                      </c:pt>
                      <c:pt idx="2433">
                        <c:v>42891</c:v>
                      </c:pt>
                      <c:pt idx="2434">
                        <c:v>42892</c:v>
                      </c:pt>
                      <c:pt idx="2435">
                        <c:v>42893</c:v>
                      </c:pt>
                      <c:pt idx="2436">
                        <c:v>42894</c:v>
                      </c:pt>
                      <c:pt idx="2437">
                        <c:v>42895</c:v>
                      </c:pt>
                      <c:pt idx="2438">
                        <c:v>42898</c:v>
                      </c:pt>
                      <c:pt idx="2439">
                        <c:v>42899</c:v>
                      </c:pt>
                      <c:pt idx="2440">
                        <c:v>42900</c:v>
                      </c:pt>
                      <c:pt idx="2441">
                        <c:v>42901</c:v>
                      </c:pt>
                      <c:pt idx="2442">
                        <c:v>42902</c:v>
                      </c:pt>
                      <c:pt idx="2443">
                        <c:v>42905</c:v>
                      </c:pt>
                      <c:pt idx="2444">
                        <c:v>42906</c:v>
                      </c:pt>
                      <c:pt idx="2445">
                        <c:v>42907</c:v>
                      </c:pt>
                      <c:pt idx="2446">
                        <c:v>42908</c:v>
                      </c:pt>
                      <c:pt idx="2447">
                        <c:v>42909</c:v>
                      </c:pt>
                      <c:pt idx="2448">
                        <c:v>42912</c:v>
                      </c:pt>
                      <c:pt idx="2449">
                        <c:v>42913</c:v>
                      </c:pt>
                      <c:pt idx="2450">
                        <c:v>42914</c:v>
                      </c:pt>
                      <c:pt idx="2451">
                        <c:v>42915</c:v>
                      </c:pt>
                      <c:pt idx="2452">
                        <c:v>42916</c:v>
                      </c:pt>
                      <c:pt idx="2453">
                        <c:v>42919</c:v>
                      </c:pt>
                      <c:pt idx="2454">
                        <c:v>42920</c:v>
                      </c:pt>
                      <c:pt idx="2455">
                        <c:v>42921</c:v>
                      </c:pt>
                      <c:pt idx="2456">
                        <c:v>42922</c:v>
                      </c:pt>
                      <c:pt idx="2457">
                        <c:v>42923</c:v>
                      </c:pt>
                      <c:pt idx="2458">
                        <c:v>42926</c:v>
                      </c:pt>
                      <c:pt idx="2459">
                        <c:v>42927</c:v>
                      </c:pt>
                      <c:pt idx="2460">
                        <c:v>42928</c:v>
                      </c:pt>
                      <c:pt idx="2461">
                        <c:v>42929</c:v>
                      </c:pt>
                      <c:pt idx="2462">
                        <c:v>42930</c:v>
                      </c:pt>
                      <c:pt idx="2463">
                        <c:v>42933</c:v>
                      </c:pt>
                      <c:pt idx="2464">
                        <c:v>42934</c:v>
                      </c:pt>
                      <c:pt idx="2465">
                        <c:v>42935</c:v>
                      </c:pt>
                      <c:pt idx="2466">
                        <c:v>42936</c:v>
                      </c:pt>
                      <c:pt idx="2467">
                        <c:v>42937</c:v>
                      </c:pt>
                      <c:pt idx="2468">
                        <c:v>42940</c:v>
                      </c:pt>
                      <c:pt idx="2469">
                        <c:v>42941</c:v>
                      </c:pt>
                      <c:pt idx="2470">
                        <c:v>42942</c:v>
                      </c:pt>
                      <c:pt idx="2471">
                        <c:v>42943</c:v>
                      </c:pt>
                      <c:pt idx="2472">
                        <c:v>42944</c:v>
                      </c:pt>
                      <c:pt idx="2473">
                        <c:v>42947</c:v>
                      </c:pt>
                      <c:pt idx="2474">
                        <c:v>42948</c:v>
                      </c:pt>
                      <c:pt idx="2475">
                        <c:v>42949</c:v>
                      </c:pt>
                      <c:pt idx="2476">
                        <c:v>42950</c:v>
                      </c:pt>
                      <c:pt idx="2477">
                        <c:v>42951</c:v>
                      </c:pt>
                      <c:pt idx="2478">
                        <c:v>42954</c:v>
                      </c:pt>
                      <c:pt idx="2479">
                        <c:v>42955</c:v>
                      </c:pt>
                      <c:pt idx="2480">
                        <c:v>42956</c:v>
                      </c:pt>
                      <c:pt idx="2481">
                        <c:v>42957</c:v>
                      </c:pt>
                      <c:pt idx="2482">
                        <c:v>42958</c:v>
                      </c:pt>
                      <c:pt idx="2483">
                        <c:v>42961</c:v>
                      </c:pt>
                      <c:pt idx="2484">
                        <c:v>42962</c:v>
                      </c:pt>
                      <c:pt idx="2485">
                        <c:v>42963</c:v>
                      </c:pt>
                      <c:pt idx="2486">
                        <c:v>42964</c:v>
                      </c:pt>
                      <c:pt idx="2487">
                        <c:v>42965</c:v>
                      </c:pt>
                      <c:pt idx="2488">
                        <c:v>42968</c:v>
                      </c:pt>
                      <c:pt idx="2489">
                        <c:v>42969</c:v>
                      </c:pt>
                      <c:pt idx="2490">
                        <c:v>42970</c:v>
                      </c:pt>
                      <c:pt idx="2491">
                        <c:v>42971</c:v>
                      </c:pt>
                      <c:pt idx="2492">
                        <c:v>42972</c:v>
                      </c:pt>
                      <c:pt idx="2493">
                        <c:v>42975</c:v>
                      </c:pt>
                      <c:pt idx="2494">
                        <c:v>42976</c:v>
                      </c:pt>
                      <c:pt idx="2495">
                        <c:v>42977</c:v>
                      </c:pt>
                      <c:pt idx="2496">
                        <c:v>42978</c:v>
                      </c:pt>
                      <c:pt idx="2497">
                        <c:v>42979</c:v>
                      </c:pt>
                      <c:pt idx="2498">
                        <c:v>42982</c:v>
                      </c:pt>
                      <c:pt idx="2499">
                        <c:v>42983</c:v>
                      </c:pt>
                      <c:pt idx="2500">
                        <c:v>42984</c:v>
                      </c:pt>
                      <c:pt idx="2501">
                        <c:v>42985</c:v>
                      </c:pt>
                      <c:pt idx="2502">
                        <c:v>42986</c:v>
                      </c:pt>
                      <c:pt idx="2503">
                        <c:v>42989</c:v>
                      </c:pt>
                      <c:pt idx="2504">
                        <c:v>42990</c:v>
                      </c:pt>
                      <c:pt idx="2505">
                        <c:v>42991</c:v>
                      </c:pt>
                      <c:pt idx="2506">
                        <c:v>42992</c:v>
                      </c:pt>
                      <c:pt idx="2507">
                        <c:v>42993</c:v>
                      </c:pt>
                      <c:pt idx="2508">
                        <c:v>42996</c:v>
                      </c:pt>
                      <c:pt idx="2509">
                        <c:v>42997</c:v>
                      </c:pt>
                      <c:pt idx="2510">
                        <c:v>42998</c:v>
                      </c:pt>
                      <c:pt idx="2511">
                        <c:v>42999</c:v>
                      </c:pt>
                      <c:pt idx="2512">
                        <c:v>43000</c:v>
                      </c:pt>
                      <c:pt idx="2513">
                        <c:v>43003</c:v>
                      </c:pt>
                      <c:pt idx="2514">
                        <c:v>43004</c:v>
                      </c:pt>
                      <c:pt idx="2515">
                        <c:v>43005</c:v>
                      </c:pt>
                      <c:pt idx="2516">
                        <c:v>43006</c:v>
                      </c:pt>
                      <c:pt idx="2517">
                        <c:v>43007</c:v>
                      </c:pt>
                      <c:pt idx="2518">
                        <c:v>43010</c:v>
                      </c:pt>
                      <c:pt idx="2519">
                        <c:v>43011</c:v>
                      </c:pt>
                      <c:pt idx="2520">
                        <c:v>43012</c:v>
                      </c:pt>
                      <c:pt idx="2521">
                        <c:v>43013</c:v>
                      </c:pt>
                      <c:pt idx="2522">
                        <c:v>43014</c:v>
                      </c:pt>
                      <c:pt idx="2523">
                        <c:v>43017</c:v>
                      </c:pt>
                      <c:pt idx="2524">
                        <c:v>43018</c:v>
                      </c:pt>
                      <c:pt idx="2525">
                        <c:v>43019</c:v>
                      </c:pt>
                      <c:pt idx="2526">
                        <c:v>43020</c:v>
                      </c:pt>
                      <c:pt idx="2527">
                        <c:v>43021</c:v>
                      </c:pt>
                      <c:pt idx="2528">
                        <c:v>43024</c:v>
                      </c:pt>
                      <c:pt idx="2529">
                        <c:v>43025</c:v>
                      </c:pt>
                      <c:pt idx="2530">
                        <c:v>43026</c:v>
                      </c:pt>
                      <c:pt idx="2531">
                        <c:v>43027</c:v>
                      </c:pt>
                      <c:pt idx="2532">
                        <c:v>43028</c:v>
                      </c:pt>
                      <c:pt idx="2533">
                        <c:v>43031</c:v>
                      </c:pt>
                      <c:pt idx="2534">
                        <c:v>43032</c:v>
                      </c:pt>
                      <c:pt idx="2535">
                        <c:v>43033</c:v>
                      </c:pt>
                      <c:pt idx="2536">
                        <c:v>43034</c:v>
                      </c:pt>
                      <c:pt idx="2537">
                        <c:v>43035</c:v>
                      </c:pt>
                      <c:pt idx="2538">
                        <c:v>43038</c:v>
                      </c:pt>
                      <c:pt idx="2539">
                        <c:v>43039</c:v>
                      </c:pt>
                      <c:pt idx="2540">
                        <c:v>43040</c:v>
                      </c:pt>
                      <c:pt idx="2541">
                        <c:v>43041</c:v>
                      </c:pt>
                      <c:pt idx="2542">
                        <c:v>43042</c:v>
                      </c:pt>
                      <c:pt idx="2543">
                        <c:v>43045</c:v>
                      </c:pt>
                      <c:pt idx="2544">
                        <c:v>43046</c:v>
                      </c:pt>
                      <c:pt idx="2545">
                        <c:v>43047</c:v>
                      </c:pt>
                      <c:pt idx="2546">
                        <c:v>43048</c:v>
                      </c:pt>
                      <c:pt idx="2547">
                        <c:v>43049</c:v>
                      </c:pt>
                      <c:pt idx="2548">
                        <c:v>43052</c:v>
                      </c:pt>
                      <c:pt idx="2549">
                        <c:v>43053</c:v>
                      </c:pt>
                      <c:pt idx="2550">
                        <c:v>43054</c:v>
                      </c:pt>
                      <c:pt idx="2551">
                        <c:v>43055</c:v>
                      </c:pt>
                      <c:pt idx="2552">
                        <c:v>43056</c:v>
                      </c:pt>
                      <c:pt idx="2553">
                        <c:v>43059</c:v>
                      </c:pt>
                      <c:pt idx="2554">
                        <c:v>43060</c:v>
                      </c:pt>
                      <c:pt idx="2555">
                        <c:v>43061</c:v>
                      </c:pt>
                      <c:pt idx="2556">
                        <c:v>43062</c:v>
                      </c:pt>
                      <c:pt idx="2557">
                        <c:v>43063</c:v>
                      </c:pt>
                      <c:pt idx="2558">
                        <c:v>43066</c:v>
                      </c:pt>
                      <c:pt idx="2559">
                        <c:v>43067</c:v>
                      </c:pt>
                      <c:pt idx="2560">
                        <c:v>43068</c:v>
                      </c:pt>
                      <c:pt idx="2561">
                        <c:v>43069</c:v>
                      </c:pt>
                      <c:pt idx="2562">
                        <c:v>43070</c:v>
                      </c:pt>
                      <c:pt idx="2563">
                        <c:v>43073</c:v>
                      </c:pt>
                      <c:pt idx="2564">
                        <c:v>43074</c:v>
                      </c:pt>
                      <c:pt idx="2565">
                        <c:v>43075</c:v>
                      </c:pt>
                      <c:pt idx="2566">
                        <c:v>43076</c:v>
                      </c:pt>
                      <c:pt idx="2567">
                        <c:v>43077</c:v>
                      </c:pt>
                      <c:pt idx="2568">
                        <c:v>43080</c:v>
                      </c:pt>
                      <c:pt idx="2569">
                        <c:v>43081</c:v>
                      </c:pt>
                      <c:pt idx="2570">
                        <c:v>43082</c:v>
                      </c:pt>
                      <c:pt idx="2571">
                        <c:v>43083</c:v>
                      </c:pt>
                      <c:pt idx="2572">
                        <c:v>43084</c:v>
                      </c:pt>
                      <c:pt idx="2573">
                        <c:v>43087</c:v>
                      </c:pt>
                      <c:pt idx="2574">
                        <c:v>43088</c:v>
                      </c:pt>
                      <c:pt idx="2575">
                        <c:v>43089</c:v>
                      </c:pt>
                      <c:pt idx="2576">
                        <c:v>43090</c:v>
                      </c:pt>
                      <c:pt idx="2577">
                        <c:v>43091</c:v>
                      </c:pt>
                      <c:pt idx="2578">
                        <c:v>43095</c:v>
                      </c:pt>
                      <c:pt idx="2579">
                        <c:v>43096</c:v>
                      </c:pt>
                      <c:pt idx="2580">
                        <c:v>43097</c:v>
                      </c:pt>
                      <c:pt idx="2581">
                        <c:v>43098</c:v>
                      </c:pt>
                      <c:pt idx="2582">
                        <c:v>43102</c:v>
                      </c:pt>
                      <c:pt idx="2583">
                        <c:v>43103</c:v>
                      </c:pt>
                      <c:pt idx="2584">
                        <c:v>43104</c:v>
                      </c:pt>
                      <c:pt idx="2585">
                        <c:v>43105</c:v>
                      </c:pt>
                      <c:pt idx="2586">
                        <c:v>43108</c:v>
                      </c:pt>
                      <c:pt idx="2587">
                        <c:v>43109</c:v>
                      </c:pt>
                      <c:pt idx="2588">
                        <c:v>43110</c:v>
                      </c:pt>
                      <c:pt idx="2589">
                        <c:v>43111</c:v>
                      </c:pt>
                      <c:pt idx="2590">
                        <c:v>43112</c:v>
                      </c:pt>
                      <c:pt idx="2591">
                        <c:v>43115</c:v>
                      </c:pt>
                      <c:pt idx="2592">
                        <c:v>43116</c:v>
                      </c:pt>
                      <c:pt idx="2593">
                        <c:v>43117</c:v>
                      </c:pt>
                      <c:pt idx="2594">
                        <c:v>43118</c:v>
                      </c:pt>
                      <c:pt idx="2595">
                        <c:v>43119</c:v>
                      </c:pt>
                      <c:pt idx="2596">
                        <c:v>43122</c:v>
                      </c:pt>
                      <c:pt idx="2597">
                        <c:v>43123</c:v>
                      </c:pt>
                      <c:pt idx="2598">
                        <c:v>43124</c:v>
                      </c:pt>
                      <c:pt idx="2599">
                        <c:v>43125</c:v>
                      </c:pt>
                      <c:pt idx="2600">
                        <c:v>43126</c:v>
                      </c:pt>
                      <c:pt idx="2601">
                        <c:v>43129</c:v>
                      </c:pt>
                      <c:pt idx="2602">
                        <c:v>43130</c:v>
                      </c:pt>
                      <c:pt idx="2603">
                        <c:v>43131</c:v>
                      </c:pt>
                      <c:pt idx="2604">
                        <c:v>43132</c:v>
                      </c:pt>
                      <c:pt idx="2605">
                        <c:v>43133</c:v>
                      </c:pt>
                      <c:pt idx="2606">
                        <c:v>43136</c:v>
                      </c:pt>
                      <c:pt idx="2607">
                        <c:v>43137</c:v>
                      </c:pt>
                      <c:pt idx="2608">
                        <c:v>43138</c:v>
                      </c:pt>
                      <c:pt idx="2609">
                        <c:v>43139</c:v>
                      </c:pt>
                      <c:pt idx="2610">
                        <c:v>43140</c:v>
                      </c:pt>
                      <c:pt idx="2611">
                        <c:v>43143</c:v>
                      </c:pt>
                      <c:pt idx="2612">
                        <c:v>43144</c:v>
                      </c:pt>
                      <c:pt idx="2613">
                        <c:v>43145</c:v>
                      </c:pt>
                      <c:pt idx="2614">
                        <c:v>43146</c:v>
                      </c:pt>
                      <c:pt idx="2615">
                        <c:v>43147</c:v>
                      </c:pt>
                      <c:pt idx="2616">
                        <c:v>43150</c:v>
                      </c:pt>
                      <c:pt idx="2617">
                        <c:v>43151</c:v>
                      </c:pt>
                      <c:pt idx="2618">
                        <c:v>43152</c:v>
                      </c:pt>
                      <c:pt idx="2619">
                        <c:v>43153</c:v>
                      </c:pt>
                      <c:pt idx="2620">
                        <c:v>43154</c:v>
                      </c:pt>
                      <c:pt idx="2621">
                        <c:v>43157</c:v>
                      </c:pt>
                      <c:pt idx="2622">
                        <c:v>43158</c:v>
                      </c:pt>
                      <c:pt idx="2623">
                        <c:v>43159</c:v>
                      </c:pt>
                      <c:pt idx="2624">
                        <c:v>43160</c:v>
                      </c:pt>
                      <c:pt idx="2625">
                        <c:v>43161</c:v>
                      </c:pt>
                      <c:pt idx="2626">
                        <c:v>43164</c:v>
                      </c:pt>
                      <c:pt idx="2627">
                        <c:v>43165</c:v>
                      </c:pt>
                      <c:pt idx="2628">
                        <c:v>43166</c:v>
                      </c:pt>
                      <c:pt idx="2629">
                        <c:v>43167</c:v>
                      </c:pt>
                      <c:pt idx="2630">
                        <c:v>43168</c:v>
                      </c:pt>
                      <c:pt idx="2631">
                        <c:v>43171</c:v>
                      </c:pt>
                      <c:pt idx="2632">
                        <c:v>43172</c:v>
                      </c:pt>
                      <c:pt idx="2633">
                        <c:v>43173</c:v>
                      </c:pt>
                      <c:pt idx="2634">
                        <c:v>43174</c:v>
                      </c:pt>
                      <c:pt idx="2635">
                        <c:v>43175</c:v>
                      </c:pt>
                      <c:pt idx="2636">
                        <c:v>43178</c:v>
                      </c:pt>
                      <c:pt idx="2637">
                        <c:v>43179</c:v>
                      </c:pt>
                      <c:pt idx="2638">
                        <c:v>43180</c:v>
                      </c:pt>
                      <c:pt idx="2639">
                        <c:v>43181</c:v>
                      </c:pt>
                      <c:pt idx="2640">
                        <c:v>43182</c:v>
                      </c:pt>
                      <c:pt idx="2641">
                        <c:v>43185</c:v>
                      </c:pt>
                      <c:pt idx="2642">
                        <c:v>43186</c:v>
                      </c:pt>
                      <c:pt idx="2643">
                        <c:v>43187</c:v>
                      </c:pt>
                      <c:pt idx="2644">
                        <c:v>43188</c:v>
                      </c:pt>
                      <c:pt idx="2645">
                        <c:v>43192</c:v>
                      </c:pt>
                      <c:pt idx="2646">
                        <c:v>43193</c:v>
                      </c:pt>
                      <c:pt idx="2647">
                        <c:v>43194</c:v>
                      </c:pt>
                      <c:pt idx="2648">
                        <c:v>43195</c:v>
                      </c:pt>
                      <c:pt idx="2649">
                        <c:v>43196</c:v>
                      </c:pt>
                      <c:pt idx="2650">
                        <c:v>43199</c:v>
                      </c:pt>
                      <c:pt idx="2651">
                        <c:v>43200</c:v>
                      </c:pt>
                      <c:pt idx="2652">
                        <c:v>43201</c:v>
                      </c:pt>
                      <c:pt idx="2653">
                        <c:v>43202</c:v>
                      </c:pt>
                      <c:pt idx="2654">
                        <c:v>43203</c:v>
                      </c:pt>
                      <c:pt idx="2655">
                        <c:v>43206</c:v>
                      </c:pt>
                      <c:pt idx="2656">
                        <c:v>43207</c:v>
                      </c:pt>
                      <c:pt idx="2657">
                        <c:v>43208</c:v>
                      </c:pt>
                      <c:pt idx="2658">
                        <c:v>43209</c:v>
                      </c:pt>
                      <c:pt idx="2659">
                        <c:v>43210</c:v>
                      </c:pt>
                      <c:pt idx="2660">
                        <c:v>43213</c:v>
                      </c:pt>
                      <c:pt idx="2661">
                        <c:v>43214</c:v>
                      </c:pt>
                      <c:pt idx="2662">
                        <c:v>43215</c:v>
                      </c:pt>
                      <c:pt idx="2663">
                        <c:v>43216</c:v>
                      </c:pt>
                      <c:pt idx="2664">
                        <c:v>43217</c:v>
                      </c:pt>
                      <c:pt idx="2665">
                        <c:v>43220</c:v>
                      </c:pt>
                      <c:pt idx="2666">
                        <c:v>43221</c:v>
                      </c:pt>
                      <c:pt idx="2667">
                        <c:v>43222</c:v>
                      </c:pt>
                      <c:pt idx="2668">
                        <c:v>43223</c:v>
                      </c:pt>
                      <c:pt idx="2669">
                        <c:v>43224</c:v>
                      </c:pt>
                      <c:pt idx="2670">
                        <c:v>43227</c:v>
                      </c:pt>
                      <c:pt idx="2671">
                        <c:v>43228</c:v>
                      </c:pt>
                      <c:pt idx="2672">
                        <c:v>43229</c:v>
                      </c:pt>
                      <c:pt idx="2673">
                        <c:v>43230</c:v>
                      </c:pt>
                      <c:pt idx="2674">
                        <c:v>43231</c:v>
                      </c:pt>
                      <c:pt idx="2675">
                        <c:v>43234</c:v>
                      </c:pt>
                      <c:pt idx="2676">
                        <c:v>43235</c:v>
                      </c:pt>
                      <c:pt idx="2677">
                        <c:v>43236</c:v>
                      </c:pt>
                      <c:pt idx="2678">
                        <c:v>43237</c:v>
                      </c:pt>
                      <c:pt idx="2679">
                        <c:v>43238</c:v>
                      </c:pt>
                      <c:pt idx="2680">
                        <c:v>43241</c:v>
                      </c:pt>
                      <c:pt idx="2681">
                        <c:v>43242</c:v>
                      </c:pt>
                      <c:pt idx="2682">
                        <c:v>43243</c:v>
                      </c:pt>
                      <c:pt idx="2683">
                        <c:v>43244</c:v>
                      </c:pt>
                      <c:pt idx="2684">
                        <c:v>43245</c:v>
                      </c:pt>
                      <c:pt idx="2685">
                        <c:v>43248</c:v>
                      </c:pt>
                      <c:pt idx="2686">
                        <c:v>43249</c:v>
                      </c:pt>
                      <c:pt idx="2687">
                        <c:v>43250</c:v>
                      </c:pt>
                      <c:pt idx="2688">
                        <c:v>43251</c:v>
                      </c:pt>
                      <c:pt idx="2689">
                        <c:v>43252</c:v>
                      </c:pt>
                      <c:pt idx="2690">
                        <c:v>43255</c:v>
                      </c:pt>
                      <c:pt idx="2691">
                        <c:v>43256</c:v>
                      </c:pt>
                      <c:pt idx="2692">
                        <c:v>43257</c:v>
                      </c:pt>
                      <c:pt idx="2693">
                        <c:v>43258</c:v>
                      </c:pt>
                      <c:pt idx="2694">
                        <c:v>43259</c:v>
                      </c:pt>
                      <c:pt idx="2695">
                        <c:v>43262</c:v>
                      </c:pt>
                      <c:pt idx="2696">
                        <c:v>43263</c:v>
                      </c:pt>
                      <c:pt idx="2697">
                        <c:v>43264</c:v>
                      </c:pt>
                      <c:pt idx="2698">
                        <c:v>43265</c:v>
                      </c:pt>
                      <c:pt idx="2699">
                        <c:v>43266</c:v>
                      </c:pt>
                      <c:pt idx="2700">
                        <c:v>43269</c:v>
                      </c:pt>
                      <c:pt idx="2701">
                        <c:v>43270</c:v>
                      </c:pt>
                      <c:pt idx="2702">
                        <c:v>43271</c:v>
                      </c:pt>
                      <c:pt idx="2703">
                        <c:v>43272</c:v>
                      </c:pt>
                      <c:pt idx="2704">
                        <c:v>43273</c:v>
                      </c:pt>
                      <c:pt idx="2705">
                        <c:v>43276</c:v>
                      </c:pt>
                      <c:pt idx="2706">
                        <c:v>43277</c:v>
                      </c:pt>
                      <c:pt idx="2707">
                        <c:v>43278</c:v>
                      </c:pt>
                      <c:pt idx="2708">
                        <c:v>43279</c:v>
                      </c:pt>
                      <c:pt idx="2709">
                        <c:v>43280</c:v>
                      </c:pt>
                      <c:pt idx="2710">
                        <c:v>43283</c:v>
                      </c:pt>
                      <c:pt idx="2711">
                        <c:v>43284</c:v>
                      </c:pt>
                      <c:pt idx="2712">
                        <c:v>43285</c:v>
                      </c:pt>
                      <c:pt idx="2713">
                        <c:v>43286</c:v>
                      </c:pt>
                      <c:pt idx="2714">
                        <c:v>43287</c:v>
                      </c:pt>
                      <c:pt idx="2715">
                        <c:v>43290</c:v>
                      </c:pt>
                      <c:pt idx="2716">
                        <c:v>43291</c:v>
                      </c:pt>
                      <c:pt idx="2717">
                        <c:v>43292</c:v>
                      </c:pt>
                      <c:pt idx="2718">
                        <c:v>43293</c:v>
                      </c:pt>
                      <c:pt idx="2719">
                        <c:v>43294</c:v>
                      </c:pt>
                      <c:pt idx="2720">
                        <c:v>43297</c:v>
                      </c:pt>
                      <c:pt idx="2721">
                        <c:v>43298</c:v>
                      </c:pt>
                      <c:pt idx="2722">
                        <c:v>43299</c:v>
                      </c:pt>
                      <c:pt idx="2723">
                        <c:v>43300</c:v>
                      </c:pt>
                      <c:pt idx="2724">
                        <c:v>43301</c:v>
                      </c:pt>
                      <c:pt idx="2725">
                        <c:v>43304</c:v>
                      </c:pt>
                      <c:pt idx="2726">
                        <c:v>43305</c:v>
                      </c:pt>
                      <c:pt idx="2727">
                        <c:v>43306</c:v>
                      </c:pt>
                      <c:pt idx="2728">
                        <c:v>43307</c:v>
                      </c:pt>
                      <c:pt idx="2729">
                        <c:v>43308</c:v>
                      </c:pt>
                      <c:pt idx="2730">
                        <c:v>43311</c:v>
                      </c:pt>
                      <c:pt idx="2731">
                        <c:v>43312</c:v>
                      </c:pt>
                      <c:pt idx="2732">
                        <c:v>43313</c:v>
                      </c:pt>
                      <c:pt idx="2733">
                        <c:v>43314</c:v>
                      </c:pt>
                      <c:pt idx="2734">
                        <c:v>43315</c:v>
                      </c:pt>
                      <c:pt idx="2735">
                        <c:v>43318</c:v>
                      </c:pt>
                      <c:pt idx="2736">
                        <c:v>43319</c:v>
                      </c:pt>
                      <c:pt idx="2737">
                        <c:v>43320</c:v>
                      </c:pt>
                      <c:pt idx="2738">
                        <c:v>43321</c:v>
                      </c:pt>
                      <c:pt idx="2739">
                        <c:v>43322</c:v>
                      </c:pt>
                      <c:pt idx="2740">
                        <c:v>43325</c:v>
                      </c:pt>
                      <c:pt idx="2741">
                        <c:v>43326</c:v>
                      </c:pt>
                      <c:pt idx="2742">
                        <c:v>43327</c:v>
                      </c:pt>
                      <c:pt idx="2743">
                        <c:v>43328</c:v>
                      </c:pt>
                      <c:pt idx="2744">
                        <c:v>43329</c:v>
                      </c:pt>
                      <c:pt idx="2745">
                        <c:v>43332</c:v>
                      </c:pt>
                      <c:pt idx="2746">
                        <c:v>43333</c:v>
                      </c:pt>
                      <c:pt idx="2747">
                        <c:v>43334</c:v>
                      </c:pt>
                      <c:pt idx="2748">
                        <c:v>43335</c:v>
                      </c:pt>
                      <c:pt idx="2749">
                        <c:v>43336</c:v>
                      </c:pt>
                      <c:pt idx="2750">
                        <c:v>43339</c:v>
                      </c:pt>
                      <c:pt idx="2751">
                        <c:v>43340</c:v>
                      </c:pt>
                      <c:pt idx="2752">
                        <c:v>43341</c:v>
                      </c:pt>
                      <c:pt idx="2753">
                        <c:v>43342</c:v>
                      </c:pt>
                      <c:pt idx="2754">
                        <c:v>43343</c:v>
                      </c:pt>
                      <c:pt idx="2755">
                        <c:v>43346</c:v>
                      </c:pt>
                      <c:pt idx="2756">
                        <c:v>43347</c:v>
                      </c:pt>
                      <c:pt idx="2757">
                        <c:v>43348</c:v>
                      </c:pt>
                      <c:pt idx="2758">
                        <c:v>43349</c:v>
                      </c:pt>
                      <c:pt idx="2759">
                        <c:v>43350</c:v>
                      </c:pt>
                      <c:pt idx="2760">
                        <c:v>43353</c:v>
                      </c:pt>
                      <c:pt idx="2761">
                        <c:v>43354</c:v>
                      </c:pt>
                      <c:pt idx="2762">
                        <c:v>43355</c:v>
                      </c:pt>
                      <c:pt idx="2763">
                        <c:v>43356</c:v>
                      </c:pt>
                      <c:pt idx="2764">
                        <c:v>43357</c:v>
                      </c:pt>
                      <c:pt idx="2765">
                        <c:v>43360</c:v>
                      </c:pt>
                      <c:pt idx="2766">
                        <c:v>43361</c:v>
                      </c:pt>
                      <c:pt idx="2767">
                        <c:v>43362</c:v>
                      </c:pt>
                      <c:pt idx="2768">
                        <c:v>43363</c:v>
                      </c:pt>
                      <c:pt idx="2769">
                        <c:v>43364</c:v>
                      </c:pt>
                      <c:pt idx="2770">
                        <c:v>43367</c:v>
                      </c:pt>
                      <c:pt idx="2771">
                        <c:v>43368</c:v>
                      </c:pt>
                      <c:pt idx="2772">
                        <c:v>43369</c:v>
                      </c:pt>
                      <c:pt idx="2773">
                        <c:v>43370</c:v>
                      </c:pt>
                      <c:pt idx="2774">
                        <c:v>43371</c:v>
                      </c:pt>
                      <c:pt idx="2775">
                        <c:v>43374</c:v>
                      </c:pt>
                      <c:pt idx="2776">
                        <c:v>43375</c:v>
                      </c:pt>
                      <c:pt idx="2777">
                        <c:v>43376</c:v>
                      </c:pt>
                      <c:pt idx="2778">
                        <c:v>43377</c:v>
                      </c:pt>
                      <c:pt idx="2779">
                        <c:v>43378</c:v>
                      </c:pt>
                      <c:pt idx="2780">
                        <c:v>43381</c:v>
                      </c:pt>
                      <c:pt idx="2781">
                        <c:v>43382</c:v>
                      </c:pt>
                      <c:pt idx="2782">
                        <c:v>43383</c:v>
                      </c:pt>
                      <c:pt idx="2783">
                        <c:v>43384</c:v>
                      </c:pt>
                      <c:pt idx="2784">
                        <c:v>43385</c:v>
                      </c:pt>
                      <c:pt idx="2785">
                        <c:v>43388</c:v>
                      </c:pt>
                      <c:pt idx="2786">
                        <c:v>43389</c:v>
                      </c:pt>
                      <c:pt idx="2787">
                        <c:v>43390</c:v>
                      </c:pt>
                      <c:pt idx="2788">
                        <c:v>43391</c:v>
                      </c:pt>
                      <c:pt idx="2789">
                        <c:v>43392</c:v>
                      </c:pt>
                      <c:pt idx="2790">
                        <c:v>43395</c:v>
                      </c:pt>
                      <c:pt idx="2791">
                        <c:v>43396</c:v>
                      </c:pt>
                      <c:pt idx="2792">
                        <c:v>43397</c:v>
                      </c:pt>
                      <c:pt idx="2793">
                        <c:v>43398</c:v>
                      </c:pt>
                      <c:pt idx="2794">
                        <c:v>43399</c:v>
                      </c:pt>
                      <c:pt idx="2795">
                        <c:v>43402</c:v>
                      </c:pt>
                      <c:pt idx="2796">
                        <c:v>43403</c:v>
                      </c:pt>
                      <c:pt idx="2797">
                        <c:v>43404</c:v>
                      </c:pt>
                      <c:pt idx="2798">
                        <c:v>43405</c:v>
                      </c:pt>
                      <c:pt idx="2799">
                        <c:v>43406</c:v>
                      </c:pt>
                      <c:pt idx="2800">
                        <c:v>43409</c:v>
                      </c:pt>
                      <c:pt idx="2801">
                        <c:v>43410</c:v>
                      </c:pt>
                      <c:pt idx="2802">
                        <c:v>43411</c:v>
                      </c:pt>
                      <c:pt idx="2803">
                        <c:v>43412</c:v>
                      </c:pt>
                      <c:pt idx="2804">
                        <c:v>43413</c:v>
                      </c:pt>
                      <c:pt idx="2805">
                        <c:v>43416</c:v>
                      </c:pt>
                      <c:pt idx="2806">
                        <c:v>43417</c:v>
                      </c:pt>
                      <c:pt idx="2807">
                        <c:v>43418</c:v>
                      </c:pt>
                      <c:pt idx="2808">
                        <c:v>43419</c:v>
                      </c:pt>
                      <c:pt idx="2809">
                        <c:v>43420</c:v>
                      </c:pt>
                      <c:pt idx="2810">
                        <c:v>43423</c:v>
                      </c:pt>
                      <c:pt idx="2811">
                        <c:v>43424</c:v>
                      </c:pt>
                      <c:pt idx="2812">
                        <c:v>43425</c:v>
                      </c:pt>
                      <c:pt idx="2813">
                        <c:v>43426</c:v>
                      </c:pt>
                      <c:pt idx="2814">
                        <c:v>43427</c:v>
                      </c:pt>
                      <c:pt idx="2815">
                        <c:v>43430</c:v>
                      </c:pt>
                      <c:pt idx="2816">
                        <c:v>43431</c:v>
                      </c:pt>
                      <c:pt idx="2817">
                        <c:v>43432</c:v>
                      </c:pt>
                      <c:pt idx="2818">
                        <c:v>43433</c:v>
                      </c:pt>
                      <c:pt idx="2819">
                        <c:v>43434</c:v>
                      </c:pt>
                      <c:pt idx="2820">
                        <c:v>43437</c:v>
                      </c:pt>
                      <c:pt idx="2821">
                        <c:v>43438</c:v>
                      </c:pt>
                      <c:pt idx="2822">
                        <c:v>43439</c:v>
                      </c:pt>
                      <c:pt idx="2823">
                        <c:v>43440</c:v>
                      </c:pt>
                      <c:pt idx="2824">
                        <c:v>43441</c:v>
                      </c:pt>
                      <c:pt idx="2825">
                        <c:v>43444</c:v>
                      </c:pt>
                      <c:pt idx="2826">
                        <c:v>43445</c:v>
                      </c:pt>
                      <c:pt idx="2827">
                        <c:v>43446</c:v>
                      </c:pt>
                      <c:pt idx="2828">
                        <c:v>43447</c:v>
                      </c:pt>
                      <c:pt idx="2829">
                        <c:v>43448</c:v>
                      </c:pt>
                      <c:pt idx="2830">
                        <c:v>43451</c:v>
                      </c:pt>
                      <c:pt idx="2831">
                        <c:v>43452</c:v>
                      </c:pt>
                      <c:pt idx="2832">
                        <c:v>43453</c:v>
                      </c:pt>
                      <c:pt idx="2833">
                        <c:v>43454</c:v>
                      </c:pt>
                      <c:pt idx="2834">
                        <c:v>43455</c:v>
                      </c:pt>
                      <c:pt idx="2835">
                        <c:v>43458</c:v>
                      </c:pt>
                      <c:pt idx="2836">
                        <c:v>43460</c:v>
                      </c:pt>
                      <c:pt idx="2837">
                        <c:v>43461</c:v>
                      </c:pt>
                      <c:pt idx="2838">
                        <c:v>43462</c:v>
                      </c:pt>
                      <c:pt idx="2839">
                        <c:v>43465</c:v>
                      </c:pt>
                      <c:pt idx="2840">
                        <c:v>43467</c:v>
                      </c:pt>
                      <c:pt idx="2841">
                        <c:v>43468</c:v>
                      </c:pt>
                      <c:pt idx="2842">
                        <c:v>43469</c:v>
                      </c:pt>
                      <c:pt idx="2843">
                        <c:v>43472</c:v>
                      </c:pt>
                      <c:pt idx="2844">
                        <c:v>43473</c:v>
                      </c:pt>
                      <c:pt idx="2845">
                        <c:v>43474</c:v>
                      </c:pt>
                      <c:pt idx="2846">
                        <c:v>43475</c:v>
                      </c:pt>
                      <c:pt idx="2847">
                        <c:v>43476</c:v>
                      </c:pt>
                      <c:pt idx="2848">
                        <c:v>43479</c:v>
                      </c:pt>
                      <c:pt idx="2849">
                        <c:v>43480</c:v>
                      </c:pt>
                      <c:pt idx="2850">
                        <c:v>43481</c:v>
                      </c:pt>
                      <c:pt idx="2851">
                        <c:v>43482</c:v>
                      </c:pt>
                      <c:pt idx="2852">
                        <c:v>43483</c:v>
                      </c:pt>
                      <c:pt idx="2853">
                        <c:v>43486</c:v>
                      </c:pt>
                      <c:pt idx="2854">
                        <c:v>43487</c:v>
                      </c:pt>
                      <c:pt idx="2855">
                        <c:v>43488</c:v>
                      </c:pt>
                      <c:pt idx="2856">
                        <c:v>43489</c:v>
                      </c:pt>
                      <c:pt idx="2857">
                        <c:v>43490</c:v>
                      </c:pt>
                      <c:pt idx="2858">
                        <c:v>43493</c:v>
                      </c:pt>
                      <c:pt idx="2859">
                        <c:v>43494</c:v>
                      </c:pt>
                      <c:pt idx="2860">
                        <c:v>43495</c:v>
                      </c:pt>
                      <c:pt idx="2861">
                        <c:v>43496</c:v>
                      </c:pt>
                      <c:pt idx="2862">
                        <c:v>43497</c:v>
                      </c:pt>
                      <c:pt idx="2863">
                        <c:v>43500</c:v>
                      </c:pt>
                      <c:pt idx="2864">
                        <c:v>43501</c:v>
                      </c:pt>
                      <c:pt idx="2865">
                        <c:v>43502</c:v>
                      </c:pt>
                      <c:pt idx="2866">
                        <c:v>43503</c:v>
                      </c:pt>
                      <c:pt idx="2867">
                        <c:v>43504</c:v>
                      </c:pt>
                      <c:pt idx="2868">
                        <c:v>43507</c:v>
                      </c:pt>
                      <c:pt idx="2869">
                        <c:v>43508</c:v>
                      </c:pt>
                      <c:pt idx="2870">
                        <c:v>43509</c:v>
                      </c:pt>
                      <c:pt idx="2871">
                        <c:v>43510</c:v>
                      </c:pt>
                      <c:pt idx="2872">
                        <c:v>43511</c:v>
                      </c:pt>
                      <c:pt idx="2873">
                        <c:v>43514</c:v>
                      </c:pt>
                      <c:pt idx="2874">
                        <c:v>43515</c:v>
                      </c:pt>
                      <c:pt idx="2875">
                        <c:v>43516</c:v>
                      </c:pt>
                      <c:pt idx="2876">
                        <c:v>43517</c:v>
                      </c:pt>
                      <c:pt idx="2877">
                        <c:v>43518</c:v>
                      </c:pt>
                      <c:pt idx="2878">
                        <c:v>43521</c:v>
                      </c:pt>
                      <c:pt idx="2879">
                        <c:v>43522</c:v>
                      </c:pt>
                      <c:pt idx="2880">
                        <c:v>43523</c:v>
                      </c:pt>
                      <c:pt idx="2881">
                        <c:v>43524</c:v>
                      </c:pt>
                      <c:pt idx="2882">
                        <c:v>43525</c:v>
                      </c:pt>
                      <c:pt idx="2883">
                        <c:v>43528</c:v>
                      </c:pt>
                      <c:pt idx="2884">
                        <c:v>43529</c:v>
                      </c:pt>
                      <c:pt idx="2885">
                        <c:v>43530</c:v>
                      </c:pt>
                      <c:pt idx="2886">
                        <c:v>43531</c:v>
                      </c:pt>
                      <c:pt idx="2887">
                        <c:v>43532</c:v>
                      </c:pt>
                      <c:pt idx="2888">
                        <c:v>43535</c:v>
                      </c:pt>
                      <c:pt idx="2889">
                        <c:v>43536</c:v>
                      </c:pt>
                      <c:pt idx="2890">
                        <c:v>43537</c:v>
                      </c:pt>
                      <c:pt idx="2891">
                        <c:v>43538</c:v>
                      </c:pt>
                      <c:pt idx="2892">
                        <c:v>43539</c:v>
                      </c:pt>
                      <c:pt idx="2893">
                        <c:v>43542</c:v>
                      </c:pt>
                      <c:pt idx="2894">
                        <c:v>43543</c:v>
                      </c:pt>
                      <c:pt idx="2895">
                        <c:v>43544</c:v>
                      </c:pt>
                      <c:pt idx="2896">
                        <c:v>43545</c:v>
                      </c:pt>
                      <c:pt idx="2897">
                        <c:v>43546</c:v>
                      </c:pt>
                      <c:pt idx="2898">
                        <c:v>43549</c:v>
                      </c:pt>
                      <c:pt idx="2899">
                        <c:v>43550</c:v>
                      </c:pt>
                      <c:pt idx="2900">
                        <c:v>43551</c:v>
                      </c:pt>
                      <c:pt idx="2901">
                        <c:v>43552</c:v>
                      </c:pt>
                      <c:pt idx="2902">
                        <c:v>43553</c:v>
                      </c:pt>
                      <c:pt idx="2903">
                        <c:v>43556</c:v>
                      </c:pt>
                      <c:pt idx="2904">
                        <c:v>43557</c:v>
                      </c:pt>
                      <c:pt idx="2905">
                        <c:v>43558</c:v>
                      </c:pt>
                      <c:pt idx="2906">
                        <c:v>43559</c:v>
                      </c:pt>
                      <c:pt idx="2907">
                        <c:v>43560</c:v>
                      </c:pt>
                      <c:pt idx="2908">
                        <c:v>43563</c:v>
                      </c:pt>
                      <c:pt idx="2909">
                        <c:v>43564</c:v>
                      </c:pt>
                      <c:pt idx="2910">
                        <c:v>43565</c:v>
                      </c:pt>
                      <c:pt idx="2911">
                        <c:v>43566</c:v>
                      </c:pt>
                      <c:pt idx="2912">
                        <c:v>43567</c:v>
                      </c:pt>
                      <c:pt idx="2913">
                        <c:v>43570</c:v>
                      </c:pt>
                      <c:pt idx="2914">
                        <c:v>43571</c:v>
                      </c:pt>
                      <c:pt idx="2915">
                        <c:v>43572</c:v>
                      </c:pt>
                      <c:pt idx="2916">
                        <c:v>43573</c:v>
                      </c:pt>
                      <c:pt idx="2917">
                        <c:v>43577</c:v>
                      </c:pt>
                      <c:pt idx="2918">
                        <c:v>43578</c:v>
                      </c:pt>
                      <c:pt idx="2919">
                        <c:v>43579</c:v>
                      </c:pt>
                      <c:pt idx="2920">
                        <c:v>43580</c:v>
                      </c:pt>
                      <c:pt idx="2921">
                        <c:v>43581</c:v>
                      </c:pt>
                      <c:pt idx="2922">
                        <c:v>43584</c:v>
                      </c:pt>
                      <c:pt idx="2923">
                        <c:v>43585</c:v>
                      </c:pt>
                      <c:pt idx="2924">
                        <c:v>43586</c:v>
                      </c:pt>
                      <c:pt idx="2925">
                        <c:v>43587</c:v>
                      </c:pt>
                      <c:pt idx="2926">
                        <c:v>43588</c:v>
                      </c:pt>
                      <c:pt idx="2927">
                        <c:v>43591</c:v>
                      </c:pt>
                      <c:pt idx="2928">
                        <c:v>43592</c:v>
                      </c:pt>
                      <c:pt idx="2929">
                        <c:v>43593</c:v>
                      </c:pt>
                      <c:pt idx="2930">
                        <c:v>43594</c:v>
                      </c:pt>
                      <c:pt idx="2931">
                        <c:v>43595</c:v>
                      </c:pt>
                      <c:pt idx="2932">
                        <c:v>43598</c:v>
                      </c:pt>
                      <c:pt idx="2933">
                        <c:v>43599</c:v>
                      </c:pt>
                      <c:pt idx="2934">
                        <c:v>43600</c:v>
                      </c:pt>
                      <c:pt idx="2935">
                        <c:v>43601</c:v>
                      </c:pt>
                      <c:pt idx="2936">
                        <c:v>43602</c:v>
                      </c:pt>
                      <c:pt idx="2937">
                        <c:v>43605</c:v>
                      </c:pt>
                      <c:pt idx="2938">
                        <c:v>43606</c:v>
                      </c:pt>
                      <c:pt idx="2939">
                        <c:v>43607</c:v>
                      </c:pt>
                      <c:pt idx="2940">
                        <c:v>43608</c:v>
                      </c:pt>
                      <c:pt idx="2941">
                        <c:v>43609</c:v>
                      </c:pt>
                      <c:pt idx="2942">
                        <c:v>43612</c:v>
                      </c:pt>
                      <c:pt idx="2943">
                        <c:v>43613</c:v>
                      </c:pt>
                      <c:pt idx="2944">
                        <c:v>43614</c:v>
                      </c:pt>
                      <c:pt idx="2945">
                        <c:v>43615</c:v>
                      </c:pt>
                      <c:pt idx="2946">
                        <c:v>43616</c:v>
                      </c:pt>
                      <c:pt idx="2947">
                        <c:v>43619</c:v>
                      </c:pt>
                      <c:pt idx="2948">
                        <c:v>43620</c:v>
                      </c:pt>
                      <c:pt idx="2949">
                        <c:v>43621</c:v>
                      </c:pt>
                      <c:pt idx="2950">
                        <c:v>43622</c:v>
                      </c:pt>
                      <c:pt idx="2951">
                        <c:v>43623</c:v>
                      </c:pt>
                      <c:pt idx="2952">
                        <c:v>43626</c:v>
                      </c:pt>
                      <c:pt idx="2953">
                        <c:v>43627</c:v>
                      </c:pt>
                      <c:pt idx="2954">
                        <c:v>43628</c:v>
                      </c:pt>
                      <c:pt idx="2955">
                        <c:v>43629</c:v>
                      </c:pt>
                      <c:pt idx="2956">
                        <c:v>43630</c:v>
                      </c:pt>
                      <c:pt idx="2957">
                        <c:v>43633</c:v>
                      </c:pt>
                      <c:pt idx="2958">
                        <c:v>43634</c:v>
                      </c:pt>
                      <c:pt idx="2959">
                        <c:v>43635</c:v>
                      </c:pt>
                      <c:pt idx="2960">
                        <c:v>43636</c:v>
                      </c:pt>
                      <c:pt idx="2961">
                        <c:v>43637</c:v>
                      </c:pt>
                      <c:pt idx="2962">
                        <c:v>43640</c:v>
                      </c:pt>
                      <c:pt idx="2963">
                        <c:v>43641</c:v>
                      </c:pt>
                      <c:pt idx="2964">
                        <c:v>43642</c:v>
                      </c:pt>
                      <c:pt idx="2965">
                        <c:v>43643</c:v>
                      </c:pt>
                      <c:pt idx="2966">
                        <c:v>43644</c:v>
                      </c:pt>
                      <c:pt idx="2967">
                        <c:v>43647</c:v>
                      </c:pt>
                      <c:pt idx="2968">
                        <c:v>43648</c:v>
                      </c:pt>
                      <c:pt idx="2969">
                        <c:v>43649</c:v>
                      </c:pt>
                      <c:pt idx="2970">
                        <c:v>43650</c:v>
                      </c:pt>
                      <c:pt idx="2971">
                        <c:v>43651</c:v>
                      </c:pt>
                      <c:pt idx="2972">
                        <c:v>43654</c:v>
                      </c:pt>
                      <c:pt idx="2973">
                        <c:v>43655</c:v>
                      </c:pt>
                      <c:pt idx="2974">
                        <c:v>43656</c:v>
                      </c:pt>
                      <c:pt idx="2975">
                        <c:v>43657</c:v>
                      </c:pt>
                      <c:pt idx="2976">
                        <c:v>43658</c:v>
                      </c:pt>
                      <c:pt idx="2977">
                        <c:v>43661</c:v>
                      </c:pt>
                      <c:pt idx="2978">
                        <c:v>43662</c:v>
                      </c:pt>
                      <c:pt idx="2979">
                        <c:v>43663</c:v>
                      </c:pt>
                      <c:pt idx="2980">
                        <c:v>43664</c:v>
                      </c:pt>
                      <c:pt idx="2981">
                        <c:v>43665</c:v>
                      </c:pt>
                      <c:pt idx="2982">
                        <c:v>43668</c:v>
                      </c:pt>
                      <c:pt idx="2983">
                        <c:v>43669</c:v>
                      </c:pt>
                      <c:pt idx="2984">
                        <c:v>43670</c:v>
                      </c:pt>
                      <c:pt idx="2985">
                        <c:v>43671</c:v>
                      </c:pt>
                      <c:pt idx="2986">
                        <c:v>43672</c:v>
                      </c:pt>
                      <c:pt idx="2987">
                        <c:v>43675</c:v>
                      </c:pt>
                      <c:pt idx="2988">
                        <c:v>43676</c:v>
                      </c:pt>
                      <c:pt idx="2989">
                        <c:v>43677</c:v>
                      </c:pt>
                      <c:pt idx="2990">
                        <c:v>43678</c:v>
                      </c:pt>
                      <c:pt idx="2991">
                        <c:v>43679</c:v>
                      </c:pt>
                      <c:pt idx="2992">
                        <c:v>43682</c:v>
                      </c:pt>
                      <c:pt idx="2993">
                        <c:v>43683</c:v>
                      </c:pt>
                      <c:pt idx="2994">
                        <c:v>43684</c:v>
                      </c:pt>
                      <c:pt idx="2995">
                        <c:v>43685</c:v>
                      </c:pt>
                      <c:pt idx="2996">
                        <c:v>43686</c:v>
                      </c:pt>
                      <c:pt idx="2997">
                        <c:v>43689</c:v>
                      </c:pt>
                      <c:pt idx="2998">
                        <c:v>43690</c:v>
                      </c:pt>
                      <c:pt idx="2999">
                        <c:v>43691</c:v>
                      </c:pt>
                      <c:pt idx="3000">
                        <c:v>43692</c:v>
                      </c:pt>
                      <c:pt idx="3001">
                        <c:v>43693</c:v>
                      </c:pt>
                      <c:pt idx="3002">
                        <c:v>43696</c:v>
                      </c:pt>
                      <c:pt idx="3003">
                        <c:v>43697</c:v>
                      </c:pt>
                      <c:pt idx="3004">
                        <c:v>43698</c:v>
                      </c:pt>
                      <c:pt idx="3005">
                        <c:v>43699</c:v>
                      </c:pt>
                      <c:pt idx="3006">
                        <c:v>43700</c:v>
                      </c:pt>
                      <c:pt idx="3007">
                        <c:v>43703</c:v>
                      </c:pt>
                      <c:pt idx="3008">
                        <c:v>43704</c:v>
                      </c:pt>
                      <c:pt idx="3009">
                        <c:v>43705</c:v>
                      </c:pt>
                      <c:pt idx="3010">
                        <c:v>43706</c:v>
                      </c:pt>
                      <c:pt idx="3011">
                        <c:v>43707</c:v>
                      </c:pt>
                      <c:pt idx="3012">
                        <c:v>43710</c:v>
                      </c:pt>
                      <c:pt idx="3013">
                        <c:v>43711</c:v>
                      </c:pt>
                      <c:pt idx="3014">
                        <c:v>43712</c:v>
                      </c:pt>
                      <c:pt idx="3015">
                        <c:v>43713</c:v>
                      </c:pt>
                      <c:pt idx="3016">
                        <c:v>43714</c:v>
                      </c:pt>
                      <c:pt idx="3017">
                        <c:v>43717</c:v>
                      </c:pt>
                      <c:pt idx="3018">
                        <c:v>43718</c:v>
                      </c:pt>
                      <c:pt idx="3019">
                        <c:v>43719</c:v>
                      </c:pt>
                      <c:pt idx="3020">
                        <c:v>43720</c:v>
                      </c:pt>
                      <c:pt idx="3021">
                        <c:v>43721</c:v>
                      </c:pt>
                      <c:pt idx="3022">
                        <c:v>43724</c:v>
                      </c:pt>
                      <c:pt idx="3023">
                        <c:v>43725</c:v>
                      </c:pt>
                      <c:pt idx="3024">
                        <c:v>43726</c:v>
                      </c:pt>
                      <c:pt idx="3025">
                        <c:v>43727</c:v>
                      </c:pt>
                      <c:pt idx="3026">
                        <c:v>43728</c:v>
                      </c:pt>
                      <c:pt idx="3027">
                        <c:v>43731</c:v>
                      </c:pt>
                      <c:pt idx="3028">
                        <c:v>43732</c:v>
                      </c:pt>
                      <c:pt idx="3029">
                        <c:v>43733</c:v>
                      </c:pt>
                      <c:pt idx="3030">
                        <c:v>43734</c:v>
                      </c:pt>
                      <c:pt idx="3031">
                        <c:v>43735</c:v>
                      </c:pt>
                      <c:pt idx="3032">
                        <c:v>43738</c:v>
                      </c:pt>
                      <c:pt idx="3033">
                        <c:v>43739</c:v>
                      </c:pt>
                      <c:pt idx="3034">
                        <c:v>43740</c:v>
                      </c:pt>
                      <c:pt idx="3035">
                        <c:v>43741</c:v>
                      </c:pt>
                      <c:pt idx="3036">
                        <c:v>43742</c:v>
                      </c:pt>
                      <c:pt idx="3037">
                        <c:v>43745</c:v>
                      </c:pt>
                      <c:pt idx="3038">
                        <c:v>43746</c:v>
                      </c:pt>
                      <c:pt idx="3039">
                        <c:v>43747</c:v>
                      </c:pt>
                      <c:pt idx="3040">
                        <c:v>43748</c:v>
                      </c:pt>
                      <c:pt idx="3041">
                        <c:v>43749</c:v>
                      </c:pt>
                      <c:pt idx="3042">
                        <c:v>43752</c:v>
                      </c:pt>
                      <c:pt idx="3043">
                        <c:v>43753</c:v>
                      </c:pt>
                      <c:pt idx="3044">
                        <c:v>43754</c:v>
                      </c:pt>
                      <c:pt idx="3045">
                        <c:v>43755</c:v>
                      </c:pt>
                      <c:pt idx="3046">
                        <c:v>43756</c:v>
                      </c:pt>
                      <c:pt idx="3047">
                        <c:v>43759</c:v>
                      </c:pt>
                      <c:pt idx="3048">
                        <c:v>43760</c:v>
                      </c:pt>
                      <c:pt idx="3049">
                        <c:v>43761</c:v>
                      </c:pt>
                      <c:pt idx="3050">
                        <c:v>43762</c:v>
                      </c:pt>
                      <c:pt idx="3051">
                        <c:v>43763</c:v>
                      </c:pt>
                      <c:pt idx="3052">
                        <c:v>43766</c:v>
                      </c:pt>
                      <c:pt idx="3053">
                        <c:v>43767</c:v>
                      </c:pt>
                      <c:pt idx="3054">
                        <c:v>43768</c:v>
                      </c:pt>
                      <c:pt idx="3055">
                        <c:v>43769</c:v>
                      </c:pt>
                      <c:pt idx="3056">
                        <c:v>43770</c:v>
                      </c:pt>
                      <c:pt idx="3057">
                        <c:v>43773</c:v>
                      </c:pt>
                      <c:pt idx="3058">
                        <c:v>43774</c:v>
                      </c:pt>
                      <c:pt idx="3059">
                        <c:v>43775</c:v>
                      </c:pt>
                      <c:pt idx="3060">
                        <c:v>43776</c:v>
                      </c:pt>
                      <c:pt idx="3061">
                        <c:v>43777</c:v>
                      </c:pt>
                      <c:pt idx="3062">
                        <c:v>43780</c:v>
                      </c:pt>
                      <c:pt idx="3063">
                        <c:v>43781</c:v>
                      </c:pt>
                      <c:pt idx="3064">
                        <c:v>43782</c:v>
                      </c:pt>
                      <c:pt idx="3065">
                        <c:v>43783</c:v>
                      </c:pt>
                      <c:pt idx="3066">
                        <c:v>43784</c:v>
                      </c:pt>
                      <c:pt idx="3067">
                        <c:v>43787</c:v>
                      </c:pt>
                      <c:pt idx="3068">
                        <c:v>43788</c:v>
                      </c:pt>
                      <c:pt idx="3069">
                        <c:v>43789</c:v>
                      </c:pt>
                      <c:pt idx="3070">
                        <c:v>43790</c:v>
                      </c:pt>
                      <c:pt idx="3071">
                        <c:v>43791</c:v>
                      </c:pt>
                      <c:pt idx="3072">
                        <c:v>43794</c:v>
                      </c:pt>
                      <c:pt idx="3073">
                        <c:v>43795</c:v>
                      </c:pt>
                      <c:pt idx="3074">
                        <c:v>43796</c:v>
                      </c:pt>
                      <c:pt idx="3075">
                        <c:v>43797</c:v>
                      </c:pt>
                      <c:pt idx="3076">
                        <c:v>43798</c:v>
                      </c:pt>
                      <c:pt idx="3077">
                        <c:v>43801</c:v>
                      </c:pt>
                      <c:pt idx="3078">
                        <c:v>43802</c:v>
                      </c:pt>
                      <c:pt idx="3079">
                        <c:v>43803</c:v>
                      </c:pt>
                      <c:pt idx="3080">
                        <c:v>43804</c:v>
                      </c:pt>
                      <c:pt idx="3081">
                        <c:v>43805</c:v>
                      </c:pt>
                      <c:pt idx="3082">
                        <c:v>43808</c:v>
                      </c:pt>
                      <c:pt idx="3083">
                        <c:v>43809</c:v>
                      </c:pt>
                      <c:pt idx="3084">
                        <c:v>43810</c:v>
                      </c:pt>
                      <c:pt idx="3085">
                        <c:v>43811</c:v>
                      </c:pt>
                      <c:pt idx="3086">
                        <c:v>43812</c:v>
                      </c:pt>
                      <c:pt idx="3087">
                        <c:v>43815</c:v>
                      </c:pt>
                      <c:pt idx="3088">
                        <c:v>43816</c:v>
                      </c:pt>
                      <c:pt idx="3089">
                        <c:v>43817</c:v>
                      </c:pt>
                      <c:pt idx="3090">
                        <c:v>43818</c:v>
                      </c:pt>
                      <c:pt idx="3091">
                        <c:v>43819</c:v>
                      </c:pt>
                      <c:pt idx="3092">
                        <c:v>43822</c:v>
                      </c:pt>
                      <c:pt idx="3093">
                        <c:v>43823</c:v>
                      </c:pt>
                      <c:pt idx="3094">
                        <c:v>43825</c:v>
                      </c:pt>
                      <c:pt idx="3095">
                        <c:v>43826</c:v>
                      </c:pt>
                      <c:pt idx="3096">
                        <c:v>43829</c:v>
                      </c:pt>
                      <c:pt idx="3097">
                        <c:v>43830</c:v>
                      </c:pt>
                      <c:pt idx="3098">
                        <c:v>43832</c:v>
                      </c:pt>
                      <c:pt idx="3099">
                        <c:v>43833</c:v>
                      </c:pt>
                      <c:pt idx="3100">
                        <c:v>43836</c:v>
                      </c:pt>
                      <c:pt idx="3101">
                        <c:v>43837</c:v>
                      </c:pt>
                      <c:pt idx="3102">
                        <c:v>43838</c:v>
                      </c:pt>
                      <c:pt idx="3103">
                        <c:v>43839</c:v>
                      </c:pt>
                      <c:pt idx="3104">
                        <c:v>43840</c:v>
                      </c:pt>
                      <c:pt idx="3105">
                        <c:v>43843</c:v>
                      </c:pt>
                      <c:pt idx="3106">
                        <c:v>43844</c:v>
                      </c:pt>
                      <c:pt idx="3107">
                        <c:v>43845</c:v>
                      </c:pt>
                      <c:pt idx="3108">
                        <c:v>43846</c:v>
                      </c:pt>
                      <c:pt idx="3109">
                        <c:v>43847</c:v>
                      </c:pt>
                      <c:pt idx="3110">
                        <c:v>43850</c:v>
                      </c:pt>
                      <c:pt idx="3111">
                        <c:v>43851</c:v>
                      </c:pt>
                      <c:pt idx="3112">
                        <c:v>43852</c:v>
                      </c:pt>
                      <c:pt idx="3113">
                        <c:v>43853</c:v>
                      </c:pt>
                      <c:pt idx="3114">
                        <c:v>43854</c:v>
                      </c:pt>
                      <c:pt idx="3115">
                        <c:v>43857</c:v>
                      </c:pt>
                      <c:pt idx="3116">
                        <c:v>43858</c:v>
                      </c:pt>
                      <c:pt idx="3117">
                        <c:v>43859</c:v>
                      </c:pt>
                      <c:pt idx="3118">
                        <c:v>43860</c:v>
                      </c:pt>
                      <c:pt idx="3119">
                        <c:v>43861</c:v>
                      </c:pt>
                      <c:pt idx="3120">
                        <c:v>43864</c:v>
                      </c:pt>
                      <c:pt idx="3121">
                        <c:v>43865</c:v>
                      </c:pt>
                      <c:pt idx="3122">
                        <c:v>43866</c:v>
                      </c:pt>
                      <c:pt idx="3123">
                        <c:v>43867</c:v>
                      </c:pt>
                      <c:pt idx="3124">
                        <c:v>43868</c:v>
                      </c:pt>
                      <c:pt idx="3125">
                        <c:v>43871</c:v>
                      </c:pt>
                      <c:pt idx="3126">
                        <c:v>43872</c:v>
                      </c:pt>
                      <c:pt idx="3127">
                        <c:v>43873</c:v>
                      </c:pt>
                      <c:pt idx="3128">
                        <c:v>43874</c:v>
                      </c:pt>
                      <c:pt idx="3129">
                        <c:v>43875</c:v>
                      </c:pt>
                      <c:pt idx="3130">
                        <c:v>43878</c:v>
                      </c:pt>
                      <c:pt idx="3131">
                        <c:v>43879</c:v>
                      </c:pt>
                      <c:pt idx="3132">
                        <c:v>43880</c:v>
                      </c:pt>
                      <c:pt idx="3133">
                        <c:v>43881</c:v>
                      </c:pt>
                      <c:pt idx="3134">
                        <c:v>43882</c:v>
                      </c:pt>
                      <c:pt idx="3135">
                        <c:v>43885</c:v>
                      </c:pt>
                      <c:pt idx="3136">
                        <c:v>43886</c:v>
                      </c:pt>
                      <c:pt idx="3137">
                        <c:v>43887</c:v>
                      </c:pt>
                      <c:pt idx="3138">
                        <c:v>43888</c:v>
                      </c:pt>
                      <c:pt idx="3139">
                        <c:v>43889</c:v>
                      </c:pt>
                      <c:pt idx="3140">
                        <c:v>43892</c:v>
                      </c:pt>
                      <c:pt idx="3141">
                        <c:v>43893</c:v>
                      </c:pt>
                      <c:pt idx="3142">
                        <c:v>43894</c:v>
                      </c:pt>
                      <c:pt idx="3143">
                        <c:v>43895</c:v>
                      </c:pt>
                      <c:pt idx="3144">
                        <c:v>43896</c:v>
                      </c:pt>
                      <c:pt idx="3145">
                        <c:v>43899</c:v>
                      </c:pt>
                      <c:pt idx="3146">
                        <c:v>43900</c:v>
                      </c:pt>
                      <c:pt idx="3147">
                        <c:v>43901</c:v>
                      </c:pt>
                      <c:pt idx="3148">
                        <c:v>43902</c:v>
                      </c:pt>
                      <c:pt idx="3149">
                        <c:v>43903</c:v>
                      </c:pt>
                      <c:pt idx="3150">
                        <c:v>43906</c:v>
                      </c:pt>
                      <c:pt idx="3151">
                        <c:v>43907</c:v>
                      </c:pt>
                      <c:pt idx="3152">
                        <c:v>43908</c:v>
                      </c:pt>
                      <c:pt idx="3153">
                        <c:v>43909</c:v>
                      </c:pt>
                      <c:pt idx="3154">
                        <c:v>43910</c:v>
                      </c:pt>
                      <c:pt idx="3155">
                        <c:v>43913</c:v>
                      </c:pt>
                      <c:pt idx="3156">
                        <c:v>43914</c:v>
                      </c:pt>
                      <c:pt idx="3157">
                        <c:v>43915</c:v>
                      </c:pt>
                      <c:pt idx="3158">
                        <c:v>43916</c:v>
                      </c:pt>
                      <c:pt idx="3159">
                        <c:v>43917</c:v>
                      </c:pt>
                      <c:pt idx="3160">
                        <c:v>43920</c:v>
                      </c:pt>
                      <c:pt idx="3161">
                        <c:v>43921</c:v>
                      </c:pt>
                      <c:pt idx="3162">
                        <c:v>43922</c:v>
                      </c:pt>
                      <c:pt idx="3163">
                        <c:v>43923</c:v>
                      </c:pt>
                      <c:pt idx="3164">
                        <c:v>43924</c:v>
                      </c:pt>
                      <c:pt idx="3165">
                        <c:v>43927</c:v>
                      </c:pt>
                      <c:pt idx="3166">
                        <c:v>43928</c:v>
                      </c:pt>
                      <c:pt idx="3167">
                        <c:v>43929</c:v>
                      </c:pt>
                      <c:pt idx="3168">
                        <c:v>43930</c:v>
                      </c:pt>
                      <c:pt idx="3169">
                        <c:v>43934</c:v>
                      </c:pt>
                      <c:pt idx="3170">
                        <c:v>43935</c:v>
                      </c:pt>
                      <c:pt idx="3171">
                        <c:v>43936</c:v>
                      </c:pt>
                      <c:pt idx="3172">
                        <c:v>43937</c:v>
                      </c:pt>
                      <c:pt idx="3173">
                        <c:v>43938</c:v>
                      </c:pt>
                      <c:pt idx="3174">
                        <c:v>43941</c:v>
                      </c:pt>
                      <c:pt idx="3175">
                        <c:v>43942</c:v>
                      </c:pt>
                      <c:pt idx="3176">
                        <c:v>43943</c:v>
                      </c:pt>
                      <c:pt idx="3177">
                        <c:v>43944</c:v>
                      </c:pt>
                      <c:pt idx="3178">
                        <c:v>43945</c:v>
                      </c:pt>
                      <c:pt idx="3179">
                        <c:v>43948</c:v>
                      </c:pt>
                      <c:pt idx="3180">
                        <c:v>43949</c:v>
                      </c:pt>
                      <c:pt idx="3181">
                        <c:v>43950</c:v>
                      </c:pt>
                      <c:pt idx="3182">
                        <c:v>43951</c:v>
                      </c:pt>
                      <c:pt idx="3183">
                        <c:v>43952</c:v>
                      </c:pt>
                      <c:pt idx="3184">
                        <c:v>43955</c:v>
                      </c:pt>
                      <c:pt idx="3185">
                        <c:v>43956</c:v>
                      </c:pt>
                      <c:pt idx="3186">
                        <c:v>43957</c:v>
                      </c:pt>
                      <c:pt idx="3187">
                        <c:v>43958</c:v>
                      </c:pt>
                      <c:pt idx="3188">
                        <c:v>43959</c:v>
                      </c:pt>
                      <c:pt idx="3189">
                        <c:v>43962</c:v>
                      </c:pt>
                      <c:pt idx="3190">
                        <c:v>43963</c:v>
                      </c:pt>
                      <c:pt idx="3191">
                        <c:v>43964</c:v>
                      </c:pt>
                      <c:pt idx="3192">
                        <c:v>43965</c:v>
                      </c:pt>
                      <c:pt idx="3193">
                        <c:v>43966</c:v>
                      </c:pt>
                      <c:pt idx="3194">
                        <c:v>43969</c:v>
                      </c:pt>
                      <c:pt idx="3195">
                        <c:v>43970</c:v>
                      </c:pt>
                      <c:pt idx="3196">
                        <c:v>43971</c:v>
                      </c:pt>
                      <c:pt idx="3197">
                        <c:v>43972</c:v>
                      </c:pt>
                      <c:pt idx="3198">
                        <c:v>43973</c:v>
                      </c:pt>
                      <c:pt idx="3199">
                        <c:v>43976</c:v>
                      </c:pt>
                      <c:pt idx="3200">
                        <c:v>43977</c:v>
                      </c:pt>
                      <c:pt idx="3201">
                        <c:v>43978</c:v>
                      </c:pt>
                      <c:pt idx="3202">
                        <c:v>43979</c:v>
                      </c:pt>
                      <c:pt idx="3203">
                        <c:v>43980</c:v>
                      </c:pt>
                      <c:pt idx="3204">
                        <c:v>43983</c:v>
                      </c:pt>
                      <c:pt idx="3205">
                        <c:v>43984</c:v>
                      </c:pt>
                      <c:pt idx="3206">
                        <c:v>43985</c:v>
                      </c:pt>
                      <c:pt idx="3207">
                        <c:v>43986</c:v>
                      </c:pt>
                      <c:pt idx="3208">
                        <c:v>43987</c:v>
                      </c:pt>
                      <c:pt idx="3209">
                        <c:v>43990</c:v>
                      </c:pt>
                      <c:pt idx="3210">
                        <c:v>43991</c:v>
                      </c:pt>
                      <c:pt idx="3211">
                        <c:v>43992</c:v>
                      </c:pt>
                      <c:pt idx="3212">
                        <c:v>43993</c:v>
                      </c:pt>
                      <c:pt idx="3213">
                        <c:v>43994</c:v>
                      </c:pt>
                      <c:pt idx="3214">
                        <c:v>43997</c:v>
                      </c:pt>
                      <c:pt idx="3215">
                        <c:v>43998</c:v>
                      </c:pt>
                      <c:pt idx="3216">
                        <c:v>43999</c:v>
                      </c:pt>
                      <c:pt idx="3217">
                        <c:v>44000</c:v>
                      </c:pt>
                      <c:pt idx="3218">
                        <c:v>44001</c:v>
                      </c:pt>
                      <c:pt idx="3219">
                        <c:v>44004</c:v>
                      </c:pt>
                      <c:pt idx="3220">
                        <c:v>44005</c:v>
                      </c:pt>
                      <c:pt idx="3221">
                        <c:v>44006</c:v>
                      </c:pt>
                      <c:pt idx="3222">
                        <c:v>44007</c:v>
                      </c:pt>
                      <c:pt idx="3223">
                        <c:v>44008</c:v>
                      </c:pt>
                      <c:pt idx="3224">
                        <c:v>44011</c:v>
                      </c:pt>
                      <c:pt idx="3225">
                        <c:v>44012</c:v>
                      </c:pt>
                      <c:pt idx="3226">
                        <c:v>44013</c:v>
                      </c:pt>
                      <c:pt idx="3227">
                        <c:v>44014</c:v>
                      </c:pt>
                      <c:pt idx="3228">
                        <c:v>44015</c:v>
                      </c:pt>
                      <c:pt idx="3229">
                        <c:v>44018</c:v>
                      </c:pt>
                      <c:pt idx="3230">
                        <c:v>44019</c:v>
                      </c:pt>
                      <c:pt idx="3231">
                        <c:v>44020</c:v>
                      </c:pt>
                      <c:pt idx="3232">
                        <c:v>44021</c:v>
                      </c:pt>
                      <c:pt idx="3233">
                        <c:v>44022</c:v>
                      </c:pt>
                      <c:pt idx="3234">
                        <c:v>44025</c:v>
                      </c:pt>
                      <c:pt idx="3235">
                        <c:v>44026</c:v>
                      </c:pt>
                      <c:pt idx="3236">
                        <c:v>44027</c:v>
                      </c:pt>
                      <c:pt idx="3237">
                        <c:v>44028</c:v>
                      </c:pt>
                      <c:pt idx="3238">
                        <c:v>44029</c:v>
                      </c:pt>
                      <c:pt idx="3239">
                        <c:v>44032</c:v>
                      </c:pt>
                      <c:pt idx="3240">
                        <c:v>44033</c:v>
                      </c:pt>
                      <c:pt idx="3241">
                        <c:v>44034</c:v>
                      </c:pt>
                      <c:pt idx="3242">
                        <c:v>44035</c:v>
                      </c:pt>
                      <c:pt idx="3243">
                        <c:v>44036</c:v>
                      </c:pt>
                      <c:pt idx="3244">
                        <c:v>44039</c:v>
                      </c:pt>
                      <c:pt idx="3245">
                        <c:v>44040</c:v>
                      </c:pt>
                      <c:pt idx="3246">
                        <c:v>44041</c:v>
                      </c:pt>
                      <c:pt idx="3247">
                        <c:v>44042</c:v>
                      </c:pt>
                      <c:pt idx="3248">
                        <c:v>44043</c:v>
                      </c:pt>
                      <c:pt idx="3249">
                        <c:v>44046</c:v>
                      </c:pt>
                      <c:pt idx="3250">
                        <c:v>44047</c:v>
                      </c:pt>
                      <c:pt idx="3251">
                        <c:v>44048</c:v>
                      </c:pt>
                      <c:pt idx="3252">
                        <c:v>44049</c:v>
                      </c:pt>
                      <c:pt idx="3253">
                        <c:v>44050</c:v>
                      </c:pt>
                      <c:pt idx="3254">
                        <c:v>44053</c:v>
                      </c:pt>
                      <c:pt idx="3255">
                        <c:v>44054</c:v>
                      </c:pt>
                      <c:pt idx="3256">
                        <c:v>44055</c:v>
                      </c:pt>
                      <c:pt idx="3257">
                        <c:v>44056</c:v>
                      </c:pt>
                      <c:pt idx="3258">
                        <c:v>44057</c:v>
                      </c:pt>
                      <c:pt idx="3259">
                        <c:v>44060</c:v>
                      </c:pt>
                      <c:pt idx="3260">
                        <c:v>44061</c:v>
                      </c:pt>
                      <c:pt idx="3261">
                        <c:v>44062</c:v>
                      </c:pt>
                      <c:pt idx="3262">
                        <c:v>44063</c:v>
                      </c:pt>
                      <c:pt idx="3263">
                        <c:v>44064</c:v>
                      </c:pt>
                      <c:pt idx="3264">
                        <c:v>44067</c:v>
                      </c:pt>
                      <c:pt idx="3265">
                        <c:v>44068</c:v>
                      </c:pt>
                      <c:pt idx="3266">
                        <c:v>44069</c:v>
                      </c:pt>
                      <c:pt idx="3267">
                        <c:v>44070</c:v>
                      </c:pt>
                      <c:pt idx="3268">
                        <c:v>44071</c:v>
                      </c:pt>
                      <c:pt idx="3269">
                        <c:v>44074</c:v>
                      </c:pt>
                      <c:pt idx="3270">
                        <c:v>44075</c:v>
                      </c:pt>
                      <c:pt idx="3271">
                        <c:v>44076</c:v>
                      </c:pt>
                      <c:pt idx="3272">
                        <c:v>44077</c:v>
                      </c:pt>
                      <c:pt idx="3273">
                        <c:v>44078</c:v>
                      </c:pt>
                      <c:pt idx="3274">
                        <c:v>44081</c:v>
                      </c:pt>
                      <c:pt idx="3275">
                        <c:v>44082</c:v>
                      </c:pt>
                      <c:pt idx="3276">
                        <c:v>44083</c:v>
                      </c:pt>
                      <c:pt idx="3277">
                        <c:v>44084</c:v>
                      </c:pt>
                      <c:pt idx="3278">
                        <c:v>44085</c:v>
                      </c:pt>
                      <c:pt idx="3279">
                        <c:v>44088</c:v>
                      </c:pt>
                      <c:pt idx="3280">
                        <c:v>44089</c:v>
                      </c:pt>
                      <c:pt idx="3281">
                        <c:v>44090</c:v>
                      </c:pt>
                      <c:pt idx="3282">
                        <c:v>44091</c:v>
                      </c:pt>
                      <c:pt idx="3283">
                        <c:v>44092</c:v>
                      </c:pt>
                      <c:pt idx="3284">
                        <c:v>44095</c:v>
                      </c:pt>
                      <c:pt idx="3285">
                        <c:v>44096</c:v>
                      </c:pt>
                      <c:pt idx="3286">
                        <c:v>44097</c:v>
                      </c:pt>
                      <c:pt idx="3287">
                        <c:v>44098</c:v>
                      </c:pt>
                      <c:pt idx="3288">
                        <c:v>44099</c:v>
                      </c:pt>
                      <c:pt idx="3289">
                        <c:v>44102</c:v>
                      </c:pt>
                      <c:pt idx="3290">
                        <c:v>44103</c:v>
                      </c:pt>
                      <c:pt idx="3291">
                        <c:v>44104</c:v>
                      </c:pt>
                      <c:pt idx="3292">
                        <c:v>44105</c:v>
                      </c:pt>
                      <c:pt idx="3293">
                        <c:v>44106</c:v>
                      </c:pt>
                      <c:pt idx="3294">
                        <c:v>44109</c:v>
                      </c:pt>
                      <c:pt idx="3295">
                        <c:v>44110</c:v>
                      </c:pt>
                      <c:pt idx="3296">
                        <c:v>44111</c:v>
                      </c:pt>
                      <c:pt idx="3297">
                        <c:v>44112</c:v>
                      </c:pt>
                      <c:pt idx="3298">
                        <c:v>44113</c:v>
                      </c:pt>
                      <c:pt idx="3299">
                        <c:v>44116</c:v>
                      </c:pt>
                      <c:pt idx="3300">
                        <c:v>44117</c:v>
                      </c:pt>
                      <c:pt idx="3301">
                        <c:v>44118</c:v>
                      </c:pt>
                      <c:pt idx="3302">
                        <c:v>44119</c:v>
                      </c:pt>
                      <c:pt idx="3303">
                        <c:v>44120</c:v>
                      </c:pt>
                      <c:pt idx="3304">
                        <c:v>44123</c:v>
                      </c:pt>
                      <c:pt idx="3305">
                        <c:v>44124</c:v>
                      </c:pt>
                      <c:pt idx="3306">
                        <c:v>44125</c:v>
                      </c:pt>
                      <c:pt idx="3307">
                        <c:v>44126</c:v>
                      </c:pt>
                      <c:pt idx="3308">
                        <c:v>44127</c:v>
                      </c:pt>
                      <c:pt idx="3309">
                        <c:v>44130</c:v>
                      </c:pt>
                      <c:pt idx="3310">
                        <c:v>44131</c:v>
                      </c:pt>
                      <c:pt idx="3311">
                        <c:v>44132</c:v>
                      </c:pt>
                      <c:pt idx="3312">
                        <c:v>44133</c:v>
                      </c:pt>
                      <c:pt idx="3313">
                        <c:v>44134</c:v>
                      </c:pt>
                      <c:pt idx="3314">
                        <c:v>44137</c:v>
                      </c:pt>
                      <c:pt idx="3315">
                        <c:v>44138</c:v>
                      </c:pt>
                      <c:pt idx="3316">
                        <c:v>44139</c:v>
                      </c:pt>
                      <c:pt idx="3317">
                        <c:v>44140</c:v>
                      </c:pt>
                      <c:pt idx="3318">
                        <c:v>44141</c:v>
                      </c:pt>
                      <c:pt idx="3319">
                        <c:v>44144</c:v>
                      </c:pt>
                      <c:pt idx="3320">
                        <c:v>44145</c:v>
                      </c:pt>
                      <c:pt idx="3321">
                        <c:v>44146</c:v>
                      </c:pt>
                      <c:pt idx="3322">
                        <c:v>44147</c:v>
                      </c:pt>
                      <c:pt idx="3323">
                        <c:v>44148</c:v>
                      </c:pt>
                      <c:pt idx="3324">
                        <c:v>44151</c:v>
                      </c:pt>
                      <c:pt idx="3325">
                        <c:v>44152</c:v>
                      </c:pt>
                      <c:pt idx="3326">
                        <c:v>44153</c:v>
                      </c:pt>
                      <c:pt idx="3327">
                        <c:v>44154</c:v>
                      </c:pt>
                      <c:pt idx="3328">
                        <c:v>44155</c:v>
                      </c:pt>
                      <c:pt idx="3329">
                        <c:v>44158</c:v>
                      </c:pt>
                      <c:pt idx="3330">
                        <c:v>44159</c:v>
                      </c:pt>
                      <c:pt idx="3331">
                        <c:v>44160</c:v>
                      </c:pt>
                      <c:pt idx="3332">
                        <c:v>44161</c:v>
                      </c:pt>
                      <c:pt idx="3333">
                        <c:v>44162</c:v>
                      </c:pt>
                      <c:pt idx="3334">
                        <c:v>44165</c:v>
                      </c:pt>
                      <c:pt idx="3335">
                        <c:v>44166</c:v>
                      </c:pt>
                      <c:pt idx="3336">
                        <c:v>44167</c:v>
                      </c:pt>
                      <c:pt idx="3337">
                        <c:v>44168</c:v>
                      </c:pt>
                      <c:pt idx="3338">
                        <c:v>44169</c:v>
                      </c:pt>
                      <c:pt idx="3339">
                        <c:v>44172</c:v>
                      </c:pt>
                      <c:pt idx="3340">
                        <c:v>44173</c:v>
                      </c:pt>
                      <c:pt idx="3341">
                        <c:v>44174</c:v>
                      </c:pt>
                      <c:pt idx="3342">
                        <c:v>44175</c:v>
                      </c:pt>
                      <c:pt idx="3343">
                        <c:v>44176</c:v>
                      </c:pt>
                      <c:pt idx="3344">
                        <c:v>44179</c:v>
                      </c:pt>
                      <c:pt idx="3345">
                        <c:v>44180</c:v>
                      </c:pt>
                      <c:pt idx="3346">
                        <c:v>44181</c:v>
                      </c:pt>
                      <c:pt idx="3347">
                        <c:v>44182</c:v>
                      </c:pt>
                      <c:pt idx="3348">
                        <c:v>44183</c:v>
                      </c:pt>
                      <c:pt idx="3349">
                        <c:v>44186</c:v>
                      </c:pt>
                      <c:pt idx="3350">
                        <c:v>44187</c:v>
                      </c:pt>
                      <c:pt idx="3351">
                        <c:v>44188</c:v>
                      </c:pt>
                      <c:pt idx="3352">
                        <c:v>44189</c:v>
                      </c:pt>
                      <c:pt idx="3353">
                        <c:v>44193</c:v>
                      </c:pt>
                      <c:pt idx="3354">
                        <c:v>44194</c:v>
                      </c:pt>
                      <c:pt idx="3355">
                        <c:v>44195</c:v>
                      </c:pt>
                      <c:pt idx="3356">
                        <c:v>44196</c:v>
                      </c:pt>
                      <c:pt idx="3357">
                        <c:v>44200</c:v>
                      </c:pt>
                      <c:pt idx="3358">
                        <c:v>44201</c:v>
                      </c:pt>
                      <c:pt idx="3359">
                        <c:v>44202</c:v>
                      </c:pt>
                      <c:pt idx="3360">
                        <c:v>44203</c:v>
                      </c:pt>
                      <c:pt idx="3361">
                        <c:v>44204</c:v>
                      </c:pt>
                      <c:pt idx="3362">
                        <c:v>44207</c:v>
                      </c:pt>
                      <c:pt idx="3363">
                        <c:v>44208</c:v>
                      </c:pt>
                      <c:pt idx="3364">
                        <c:v>44209</c:v>
                      </c:pt>
                      <c:pt idx="3365">
                        <c:v>44210</c:v>
                      </c:pt>
                      <c:pt idx="3366">
                        <c:v>44211</c:v>
                      </c:pt>
                      <c:pt idx="3367">
                        <c:v>44214</c:v>
                      </c:pt>
                      <c:pt idx="3368">
                        <c:v>44215</c:v>
                      </c:pt>
                      <c:pt idx="3369">
                        <c:v>44216</c:v>
                      </c:pt>
                      <c:pt idx="3370">
                        <c:v>44217</c:v>
                      </c:pt>
                      <c:pt idx="3371">
                        <c:v>44218</c:v>
                      </c:pt>
                      <c:pt idx="3372">
                        <c:v>44221</c:v>
                      </c:pt>
                      <c:pt idx="3373">
                        <c:v>44222</c:v>
                      </c:pt>
                      <c:pt idx="3374">
                        <c:v>44223</c:v>
                      </c:pt>
                      <c:pt idx="3375">
                        <c:v>44224</c:v>
                      </c:pt>
                      <c:pt idx="3376">
                        <c:v>44225</c:v>
                      </c:pt>
                      <c:pt idx="3377">
                        <c:v>44228</c:v>
                      </c:pt>
                      <c:pt idx="3378">
                        <c:v>44229</c:v>
                      </c:pt>
                      <c:pt idx="3379">
                        <c:v>44230</c:v>
                      </c:pt>
                      <c:pt idx="3380">
                        <c:v>44231</c:v>
                      </c:pt>
                      <c:pt idx="3381">
                        <c:v>44232</c:v>
                      </c:pt>
                      <c:pt idx="3382">
                        <c:v>44235</c:v>
                      </c:pt>
                      <c:pt idx="3383">
                        <c:v>44236</c:v>
                      </c:pt>
                      <c:pt idx="3384">
                        <c:v>44237</c:v>
                      </c:pt>
                      <c:pt idx="3385">
                        <c:v>44238</c:v>
                      </c:pt>
                      <c:pt idx="3386">
                        <c:v>44239</c:v>
                      </c:pt>
                      <c:pt idx="3387">
                        <c:v>44242</c:v>
                      </c:pt>
                      <c:pt idx="3388">
                        <c:v>44243</c:v>
                      </c:pt>
                      <c:pt idx="3389">
                        <c:v>44244</c:v>
                      </c:pt>
                      <c:pt idx="3390">
                        <c:v>44245</c:v>
                      </c:pt>
                      <c:pt idx="3391">
                        <c:v>44246</c:v>
                      </c:pt>
                      <c:pt idx="3392">
                        <c:v>44249</c:v>
                      </c:pt>
                      <c:pt idx="3393">
                        <c:v>44250</c:v>
                      </c:pt>
                      <c:pt idx="3394">
                        <c:v>44251</c:v>
                      </c:pt>
                      <c:pt idx="3395">
                        <c:v>44252</c:v>
                      </c:pt>
                      <c:pt idx="3396">
                        <c:v>44253</c:v>
                      </c:pt>
                      <c:pt idx="3397">
                        <c:v>44256</c:v>
                      </c:pt>
                      <c:pt idx="3398">
                        <c:v>44257</c:v>
                      </c:pt>
                      <c:pt idx="3399">
                        <c:v>44258</c:v>
                      </c:pt>
                      <c:pt idx="3400">
                        <c:v>44259</c:v>
                      </c:pt>
                      <c:pt idx="3401">
                        <c:v>44260</c:v>
                      </c:pt>
                      <c:pt idx="3402">
                        <c:v>44263</c:v>
                      </c:pt>
                      <c:pt idx="3403">
                        <c:v>44264</c:v>
                      </c:pt>
                      <c:pt idx="3404">
                        <c:v>44265</c:v>
                      </c:pt>
                      <c:pt idx="3405">
                        <c:v>44266</c:v>
                      </c:pt>
                      <c:pt idx="3406">
                        <c:v>44267</c:v>
                      </c:pt>
                      <c:pt idx="3407">
                        <c:v>44270</c:v>
                      </c:pt>
                      <c:pt idx="3408">
                        <c:v>44271</c:v>
                      </c:pt>
                      <c:pt idx="3409">
                        <c:v>44272</c:v>
                      </c:pt>
                      <c:pt idx="3410">
                        <c:v>44273</c:v>
                      </c:pt>
                      <c:pt idx="3411">
                        <c:v>44274</c:v>
                      </c:pt>
                      <c:pt idx="3412">
                        <c:v>44277</c:v>
                      </c:pt>
                      <c:pt idx="3413">
                        <c:v>44278</c:v>
                      </c:pt>
                      <c:pt idx="3414">
                        <c:v>44279</c:v>
                      </c:pt>
                      <c:pt idx="3415">
                        <c:v>44280</c:v>
                      </c:pt>
                      <c:pt idx="3416">
                        <c:v>44281</c:v>
                      </c:pt>
                      <c:pt idx="3417">
                        <c:v>44284</c:v>
                      </c:pt>
                      <c:pt idx="3418">
                        <c:v>44285</c:v>
                      </c:pt>
                      <c:pt idx="3419">
                        <c:v>44286</c:v>
                      </c:pt>
                      <c:pt idx="3420">
                        <c:v>44287</c:v>
                      </c:pt>
                      <c:pt idx="3421">
                        <c:v>44291</c:v>
                      </c:pt>
                      <c:pt idx="3422">
                        <c:v>44292</c:v>
                      </c:pt>
                      <c:pt idx="3423">
                        <c:v>44293</c:v>
                      </c:pt>
                      <c:pt idx="3424">
                        <c:v>44294</c:v>
                      </c:pt>
                      <c:pt idx="3425">
                        <c:v>44295</c:v>
                      </c:pt>
                      <c:pt idx="3426">
                        <c:v>44298</c:v>
                      </c:pt>
                      <c:pt idx="3427">
                        <c:v>44299</c:v>
                      </c:pt>
                      <c:pt idx="3428">
                        <c:v>44300</c:v>
                      </c:pt>
                      <c:pt idx="3429">
                        <c:v>44301</c:v>
                      </c:pt>
                      <c:pt idx="3430">
                        <c:v>44302</c:v>
                      </c:pt>
                      <c:pt idx="3431">
                        <c:v>44305</c:v>
                      </c:pt>
                      <c:pt idx="3432">
                        <c:v>44306</c:v>
                      </c:pt>
                      <c:pt idx="3433">
                        <c:v>44307</c:v>
                      </c:pt>
                      <c:pt idx="3434">
                        <c:v>44308</c:v>
                      </c:pt>
                      <c:pt idx="3435">
                        <c:v>44309</c:v>
                      </c:pt>
                      <c:pt idx="3436">
                        <c:v>44312</c:v>
                      </c:pt>
                      <c:pt idx="3437">
                        <c:v>44313</c:v>
                      </c:pt>
                      <c:pt idx="3438">
                        <c:v>44314</c:v>
                      </c:pt>
                      <c:pt idx="3439">
                        <c:v>44315</c:v>
                      </c:pt>
                      <c:pt idx="3440">
                        <c:v>44316</c:v>
                      </c:pt>
                      <c:pt idx="3441">
                        <c:v>44319</c:v>
                      </c:pt>
                      <c:pt idx="3442">
                        <c:v>44320</c:v>
                      </c:pt>
                      <c:pt idx="3443">
                        <c:v>44321</c:v>
                      </c:pt>
                      <c:pt idx="3444">
                        <c:v>44322</c:v>
                      </c:pt>
                      <c:pt idx="3445">
                        <c:v>44323</c:v>
                      </c:pt>
                      <c:pt idx="3446">
                        <c:v>44326</c:v>
                      </c:pt>
                      <c:pt idx="3447">
                        <c:v>44327</c:v>
                      </c:pt>
                      <c:pt idx="3448">
                        <c:v>44328</c:v>
                      </c:pt>
                      <c:pt idx="3449">
                        <c:v>44329</c:v>
                      </c:pt>
                      <c:pt idx="3450">
                        <c:v>44330</c:v>
                      </c:pt>
                      <c:pt idx="3451">
                        <c:v>44333</c:v>
                      </c:pt>
                      <c:pt idx="3452">
                        <c:v>44334</c:v>
                      </c:pt>
                      <c:pt idx="3453">
                        <c:v>44335</c:v>
                      </c:pt>
                      <c:pt idx="3454">
                        <c:v>44336</c:v>
                      </c:pt>
                      <c:pt idx="3455">
                        <c:v>44337</c:v>
                      </c:pt>
                      <c:pt idx="3456">
                        <c:v>44340</c:v>
                      </c:pt>
                      <c:pt idx="3457">
                        <c:v>44341</c:v>
                      </c:pt>
                      <c:pt idx="3458">
                        <c:v>44342</c:v>
                      </c:pt>
                      <c:pt idx="3459">
                        <c:v>44343</c:v>
                      </c:pt>
                      <c:pt idx="3460">
                        <c:v>44344</c:v>
                      </c:pt>
                      <c:pt idx="3461">
                        <c:v>44347</c:v>
                      </c:pt>
                      <c:pt idx="3462">
                        <c:v>44348</c:v>
                      </c:pt>
                      <c:pt idx="3463">
                        <c:v>44349</c:v>
                      </c:pt>
                      <c:pt idx="3464">
                        <c:v>44350</c:v>
                      </c:pt>
                      <c:pt idx="3465">
                        <c:v>44351</c:v>
                      </c:pt>
                      <c:pt idx="3466">
                        <c:v>44354</c:v>
                      </c:pt>
                      <c:pt idx="3467">
                        <c:v>44355</c:v>
                      </c:pt>
                      <c:pt idx="3468">
                        <c:v>44356</c:v>
                      </c:pt>
                      <c:pt idx="3469">
                        <c:v>44357</c:v>
                      </c:pt>
                      <c:pt idx="3470">
                        <c:v>44358</c:v>
                      </c:pt>
                      <c:pt idx="3471">
                        <c:v>44361</c:v>
                      </c:pt>
                      <c:pt idx="3472">
                        <c:v>44362</c:v>
                      </c:pt>
                      <c:pt idx="3473">
                        <c:v>44363</c:v>
                      </c:pt>
                      <c:pt idx="3474">
                        <c:v>44364</c:v>
                      </c:pt>
                      <c:pt idx="3475">
                        <c:v>44365</c:v>
                      </c:pt>
                      <c:pt idx="3476">
                        <c:v>44368</c:v>
                      </c:pt>
                      <c:pt idx="3477">
                        <c:v>44369</c:v>
                      </c:pt>
                      <c:pt idx="3478">
                        <c:v>44370</c:v>
                      </c:pt>
                      <c:pt idx="3479">
                        <c:v>44371</c:v>
                      </c:pt>
                      <c:pt idx="3480">
                        <c:v>44372</c:v>
                      </c:pt>
                      <c:pt idx="3481">
                        <c:v>44375</c:v>
                      </c:pt>
                      <c:pt idx="3482">
                        <c:v>44376</c:v>
                      </c:pt>
                      <c:pt idx="3483">
                        <c:v>44377</c:v>
                      </c:pt>
                      <c:pt idx="3484">
                        <c:v>44378</c:v>
                      </c:pt>
                      <c:pt idx="3485">
                        <c:v>44379</c:v>
                      </c:pt>
                      <c:pt idx="3486">
                        <c:v>44382</c:v>
                      </c:pt>
                      <c:pt idx="3487">
                        <c:v>44383</c:v>
                      </c:pt>
                      <c:pt idx="3488">
                        <c:v>44384</c:v>
                      </c:pt>
                      <c:pt idx="3489">
                        <c:v>44385</c:v>
                      </c:pt>
                      <c:pt idx="3490">
                        <c:v>44386</c:v>
                      </c:pt>
                      <c:pt idx="3491">
                        <c:v>44389</c:v>
                      </c:pt>
                      <c:pt idx="3492">
                        <c:v>44390</c:v>
                      </c:pt>
                      <c:pt idx="3493">
                        <c:v>44391</c:v>
                      </c:pt>
                      <c:pt idx="3494">
                        <c:v>44392</c:v>
                      </c:pt>
                      <c:pt idx="3495">
                        <c:v>44393</c:v>
                      </c:pt>
                      <c:pt idx="3496">
                        <c:v>44396</c:v>
                      </c:pt>
                      <c:pt idx="3497">
                        <c:v>44397</c:v>
                      </c:pt>
                      <c:pt idx="3498">
                        <c:v>44398</c:v>
                      </c:pt>
                      <c:pt idx="3499">
                        <c:v>44399</c:v>
                      </c:pt>
                      <c:pt idx="3500">
                        <c:v>44400</c:v>
                      </c:pt>
                      <c:pt idx="3501">
                        <c:v>44403</c:v>
                      </c:pt>
                      <c:pt idx="3502">
                        <c:v>44404</c:v>
                      </c:pt>
                      <c:pt idx="3503">
                        <c:v>44405</c:v>
                      </c:pt>
                      <c:pt idx="3504">
                        <c:v>44406</c:v>
                      </c:pt>
                      <c:pt idx="3505">
                        <c:v>44407</c:v>
                      </c:pt>
                      <c:pt idx="3506">
                        <c:v>44410</c:v>
                      </c:pt>
                      <c:pt idx="3507">
                        <c:v>44411</c:v>
                      </c:pt>
                      <c:pt idx="3508">
                        <c:v>44412</c:v>
                      </c:pt>
                      <c:pt idx="3509">
                        <c:v>44413</c:v>
                      </c:pt>
                      <c:pt idx="3510">
                        <c:v>44414</c:v>
                      </c:pt>
                      <c:pt idx="3511">
                        <c:v>44417</c:v>
                      </c:pt>
                      <c:pt idx="3512">
                        <c:v>44418</c:v>
                      </c:pt>
                      <c:pt idx="3513">
                        <c:v>44419</c:v>
                      </c:pt>
                      <c:pt idx="3514">
                        <c:v>44420</c:v>
                      </c:pt>
                      <c:pt idx="3515">
                        <c:v>44421</c:v>
                      </c:pt>
                      <c:pt idx="3516">
                        <c:v>44424</c:v>
                      </c:pt>
                      <c:pt idx="3517">
                        <c:v>44425</c:v>
                      </c:pt>
                      <c:pt idx="3518">
                        <c:v>44426</c:v>
                      </c:pt>
                      <c:pt idx="3519">
                        <c:v>44427</c:v>
                      </c:pt>
                      <c:pt idx="3520">
                        <c:v>44428</c:v>
                      </c:pt>
                      <c:pt idx="3521">
                        <c:v>44431</c:v>
                      </c:pt>
                      <c:pt idx="3522">
                        <c:v>44432</c:v>
                      </c:pt>
                      <c:pt idx="3523">
                        <c:v>44433</c:v>
                      </c:pt>
                      <c:pt idx="3524">
                        <c:v>44434</c:v>
                      </c:pt>
                      <c:pt idx="3525">
                        <c:v>44435</c:v>
                      </c:pt>
                      <c:pt idx="3526">
                        <c:v>44438</c:v>
                      </c:pt>
                      <c:pt idx="3527">
                        <c:v>44439</c:v>
                      </c:pt>
                      <c:pt idx="3528">
                        <c:v>44440</c:v>
                      </c:pt>
                      <c:pt idx="3529">
                        <c:v>44441</c:v>
                      </c:pt>
                      <c:pt idx="3530">
                        <c:v>44442</c:v>
                      </c:pt>
                      <c:pt idx="3531">
                        <c:v>44445</c:v>
                      </c:pt>
                      <c:pt idx="3532">
                        <c:v>44446</c:v>
                      </c:pt>
                      <c:pt idx="3533">
                        <c:v>44447</c:v>
                      </c:pt>
                      <c:pt idx="3534">
                        <c:v>44448</c:v>
                      </c:pt>
                      <c:pt idx="3535">
                        <c:v>44449</c:v>
                      </c:pt>
                      <c:pt idx="3536">
                        <c:v>44452</c:v>
                      </c:pt>
                      <c:pt idx="3537">
                        <c:v>44453</c:v>
                      </c:pt>
                      <c:pt idx="3538">
                        <c:v>44454</c:v>
                      </c:pt>
                      <c:pt idx="3539">
                        <c:v>44455</c:v>
                      </c:pt>
                      <c:pt idx="3540">
                        <c:v>44456</c:v>
                      </c:pt>
                      <c:pt idx="3541">
                        <c:v>44459</c:v>
                      </c:pt>
                      <c:pt idx="3542">
                        <c:v>44460</c:v>
                      </c:pt>
                      <c:pt idx="3543">
                        <c:v>44461</c:v>
                      </c:pt>
                      <c:pt idx="3544">
                        <c:v>44462</c:v>
                      </c:pt>
                      <c:pt idx="3545">
                        <c:v>44463</c:v>
                      </c:pt>
                      <c:pt idx="3546">
                        <c:v>44466</c:v>
                      </c:pt>
                      <c:pt idx="3547">
                        <c:v>44467</c:v>
                      </c:pt>
                      <c:pt idx="3548">
                        <c:v>44468</c:v>
                      </c:pt>
                      <c:pt idx="3549">
                        <c:v>44469</c:v>
                      </c:pt>
                      <c:pt idx="3550">
                        <c:v>44470</c:v>
                      </c:pt>
                      <c:pt idx="3551">
                        <c:v>44473</c:v>
                      </c:pt>
                      <c:pt idx="3552">
                        <c:v>44474</c:v>
                      </c:pt>
                      <c:pt idx="3553">
                        <c:v>44475</c:v>
                      </c:pt>
                      <c:pt idx="3554">
                        <c:v>44476</c:v>
                      </c:pt>
                      <c:pt idx="3555">
                        <c:v>44477</c:v>
                      </c:pt>
                      <c:pt idx="3556">
                        <c:v>44480</c:v>
                      </c:pt>
                      <c:pt idx="3557">
                        <c:v>44481</c:v>
                      </c:pt>
                      <c:pt idx="3558">
                        <c:v>44482</c:v>
                      </c:pt>
                      <c:pt idx="3559">
                        <c:v>44483</c:v>
                      </c:pt>
                      <c:pt idx="3560">
                        <c:v>44484</c:v>
                      </c:pt>
                      <c:pt idx="3561">
                        <c:v>44487</c:v>
                      </c:pt>
                      <c:pt idx="3562">
                        <c:v>44488</c:v>
                      </c:pt>
                      <c:pt idx="3563">
                        <c:v>44489</c:v>
                      </c:pt>
                      <c:pt idx="3564">
                        <c:v>44490</c:v>
                      </c:pt>
                      <c:pt idx="3565">
                        <c:v>44491</c:v>
                      </c:pt>
                      <c:pt idx="3566">
                        <c:v>44494</c:v>
                      </c:pt>
                      <c:pt idx="3567">
                        <c:v>44495</c:v>
                      </c:pt>
                      <c:pt idx="3568">
                        <c:v>44496</c:v>
                      </c:pt>
                      <c:pt idx="3569">
                        <c:v>44497</c:v>
                      </c:pt>
                      <c:pt idx="3570">
                        <c:v>44498</c:v>
                      </c:pt>
                      <c:pt idx="3571">
                        <c:v>44501</c:v>
                      </c:pt>
                      <c:pt idx="3572">
                        <c:v>44502</c:v>
                      </c:pt>
                      <c:pt idx="3573">
                        <c:v>44503</c:v>
                      </c:pt>
                      <c:pt idx="3574">
                        <c:v>44504</c:v>
                      </c:pt>
                      <c:pt idx="3575">
                        <c:v>44505</c:v>
                      </c:pt>
                      <c:pt idx="3576">
                        <c:v>44508</c:v>
                      </c:pt>
                      <c:pt idx="3577">
                        <c:v>44509</c:v>
                      </c:pt>
                      <c:pt idx="3578">
                        <c:v>44510</c:v>
                      </c:pt>
                      <c:pt idx="3579">
                        <c:v>44511</c:v>
                      </c:pt>
                      <c:pt idx="3580">
                        <c:v>44512</c:v>
                      </c:pt>
                      <c:pt idx="3581">
                        <c:v>44515</c:v>
                      </c:pt>
                      <c:pt idx="3582">
                        <c:v>44516</c:v>
                      </c:pt>
                      <c:pt idx="3583">
                        <c:v>44517</c:v>
                      </c:pt>
                      <c:pt idx="3584">
                        <c:v>44518</c:v>
                      </c:pt>
                      <c:pt idx="3585">
                        <c:v>44519</c:v>
                      </c:pt>
                      <c:pt idx="3586">
                        <c:v>44522</c:v>
                      </c:pt>
                      <c:pt idx="3587">
                        <c:v>44523</c:v>
                      </c:pt>
                      <c:pt idx="3588">
                        <c:v>44524</c:v>
                      </c:pt>
                      <c:pt idx="3589">
                        <c:v>44525</c:v>
                      </c:pt>
                      <c:pt idx="3590">
                        <c:v>44526</c:v>
                      </c:pt>
                      <c:pt idx="3591">
                        <c:v>44529</c:v>
                      </c:pt>
                      <c:pt idx="3592">
                        <c:v>44530</c:v>
                      </c:pt>
                      <c:pt idx="3593">
                        <c:v>44531</c:v>
                      </c:pt>
                      <c:pt idx="3594">
                        <c:v>44532</c:v>
                      </c:pt>
                      <c:pt idx="3595">
                        <c:v>44533</c:v>
                      </c:pt>
                      <c:pt idx="3596">
                        <c:v>44536</c:v>
                      </c:pt>
                      <c:pt idx="3597">
                        <c:v>44537</c:v>
                      </c:pt>
                      <c:pt idx="3598">
                        <c:v>44538</c:v>
                      </c:pt>
                      <c:pt idx="3599">
                        <c:v>44539</c:v>
                      </c:pt>
                      <c:pt idx="3600">
                        <c:v>44540</c:v>
                      </c:pt>
                      <c:pt idx="3601">
                        <c:v>44543</c:v>
                      </c:pt>
                      <c:pt idx="3602">
                        <c:v>44544</c:v>
                      </c:pt>
                      <c:pt idx="3603">
                        <c:v>44545</c:v>
                      </c:pt>
                      <c:pt idx="3604">
                        <c:v>44546</c:v>
                      </c:pt>
                      <c:pt idx="3605">
                        <c:v>44547</c:v>
                      </c:pt>
                      <c:pt idx="3606">
                        <c:v>44550</c:v>
                      </c:pt>
                      <c:pt idx="3607">
                        <c:v>44551</c:v>
                      </c:pt>
                      <c:pt idx="3608">
                        <c:v>44552</c:v>
                      </c:pt>
                      <c:pt idx="3609">
                        <c:v>44553</c:v>
                      </c:pt>
                      <c:pt idx="3610">
                        <c:v>44554</c:v>
                      </c:pt>
                      <c:pt idx="3611">
                        <c:v>44557</c:v>
                      </c:pt>
                      <c:pt idx="3612">
                        <c:v>44558</c:v>
                      </c:pt>
                      <c:pt idx="3613">
                        <c:v>44559</c:v>
                      </c:pt>
                      <c:pt idx="3614">
                        <c:v>44560</c:v>
                      </c:pt>
                      <c:pt idx="3615">
                        <c:v>44561</c:v>
                      </c:pt>
                      <c:pt idx="3616">
                        <c:v>44564</c:v>
                      </c:pt>
                      <c:pt idx="3617">
                        <c:v>44565</c:v>
                      </c:pt>
                      <c:pt idx="3618">
                        <c:v>44566</c:v>
                      </c:pt>
                      <c:pt idx="3619">
                        <c:v>44567</c:v>
                      </c:pt>
                      <c:pt idx="3620">
                        <c:v>44568</c:v>
                      </c:pt>
                      <c:pt idx="3621">
                        <c:v>44571</c:v>
                      </c:pt>
                      <c:pt idx="3622">
                        <c:v>44572</c:v>
                      </c:pt>
                      <c:pt idx="3623">
                        <c:v>44573</c:v>
                      </c:pt>
                      <c:pt idx="3624">
                        <c:v>44574</c:v>
                      </c:pt>
                      <c:pt idx="3625">
                        <c:v>44575</c:v>
                      </c:pt>
                      <c:pt idx="3626">
                        <c:v>44578</c:v>
                      </c:pt>
                      <c:pt idx="3627">
                        <c:v>44579</c:v>
                      </c:pt>
                      <c:pt idx="3628">
                        <c:v>44580</c:v>
                      </c:pt>
                      <c:pt idx="3629">
                        <c:v>44581</c:v>
                      </c:pt>
                      <c:pt idx="3630">
                        <c:v>44582</c:v>
                      </c:pt>
                      <c:pt idx="3631">
                        <c:v>44585</c:v>
                      </c:pt>
                      <c:pt idx="3632">
                        <c:v>44586</c:v>
                      </c:pt>
                      <c:pt idx="3633">
                        <c:v>44587</c:v>
                      </c:pt>
                      <c:pt idx="3634">
                        <c:v>44588</c:v>
                      </c:pt>
                      <c:pt idx="3635">
                        <c:v>44589</c:v>
                      </c:pt>
                      <c:pt idx="3636">
                        <c:v>44592</c:v>
                      </c:pt>
                      <c:pt idx="3637">
                        <c:v>44593</c:v>
                      </c:pt>
                      <c:pt idx="3638">
                        <c:v>44594</c:v>
                      </c:pt>
                      <c:pt idx="3639">
                        <c:v>44595</c:v>
                      </c:pt>
                      <c:pt idx="3640">
                        <c:v>44596</c:v>
                      </c:pt>
                      <c:pt idx="3641">
                        <c:v>44599</c:v>
                      </c:pt>
                      <c:pt idx="3642">
                        <c:v>44600</c:v>
                      </c:pt>
                      <c:pt idx="3643">
                        <c:v>44601</c:v>
                      </c:pt>
                      <c:pt idx="3644">
                        <c:v>44602</c:v>
                      </c:pt>
                      <c:pt idx="3645">
                        <c:v>44603</c:v>
                      </c:pt>
                      <c:pt idx="3646">
                        <c:v>44606</c:v>
                      </c:pt>
                      <c:pt idx="3647">
                        <c:v>44607</c:v>
                      </c:pt>
                      <c:pt idx="3648">
                        <c:v>44608</c:v>
                      </c:pt>
                      <c:pt idx="3649">
                        <c:v>44609</c:v>
                      </c:pt>
                      <c:pt idx="3650">
                        <c:v>44610</c:v>
                      </c:pt>
                      <c:pt idx="3651">
                        <c:v>44613</c:v>
                      </c:pt>
                      <c:pt idx="3652">
                        <c:v>44614</c:v>
                      </c:pt>
                      <c:pt idx="3653">
                        <c:v>44615</c:v>
                      </c:pt>
                      <c:pt idx="3654">
                        <c:v>44616</c:v>
                      </c:pt>
                      <c:pt idx="3655">
                        <c:v>44617</c:v>
                      </c:pt>
                      <c:pt idx="3656">
                        <c:v>44620</c:v>
                      </c:pt>
                      <c:pt idx="3657">
                        <c:v>44621</c:v>
                      </c:pt>
                      <c:pt idx="3658">
                        <c:v>44622</c:v>
                      </c:pt>
                      <c:pt idx="3659">
                        <c:v>44623</c:v>
                      </c:pt>
                      <c:pt idx="3660">
                        <c:v>44624</c:v>
                      </c:pt>
                      <c:pt idx="3661">
                        <c:v>44627</c:v>
                      </c:pt>
                      <c:pt idx="3662">
                        <c:v>44628</c:v>
                      </c:pt>
                      <c:pt idx="3663">
                        <c:v>44629</c:v>
                      </c:pt>
                      <c:pt idx="3664">
                        <c:v>44630</c:v>
                      </c:pt>
                      <c:pt idx="3665">
                        <c:v>44631</c:v>
                      </c:pt>
                      <c:pt idx="3666">
                        <c:v>44634</c:v>
                      </c:pt>
                      <c:pt idx="3667">
                        <c:v>44635</c:v>
                      </c:pt>
                      <c:pt idx="3668">
                        <c:v>44636</c:v>
                      </c:pt>
                      <c:pt idx="3669">
                        <c:v>44637</c:v>
                      </c:pt>
                      <c:pt idx="3670">
                        <c:v>44638</c:v>
                      </c:pt>
                      <c:pt idx="3671">
                        <c:v>44641</c:v>
                      </c:pt>
                      <c:pt idx="3672">
                        <c:v>44642</c:v>
                      </c:pt>
                      <c:pt idx="3673">
                        <c:v>44643</c:v>
                      </c:pt>
                      <c:pt idx="3674">
                        <c:v>44644</c:v>
                      </c:pt>
                      <c:pt idx="3675">
                        <c:v>44645</c:v>
                      </c:pt>
                      <c:pt idx="3676">
                        <c:v>44648</c:v>
                      </c:pt>
                      <c:pt idx="3677">
                        <c:v>44649</c:v>
                      </c:pt>
                      <c:pt idx="3678">
                        <c:v>44650</c:v>
                      </c:pt>
                      <c:pt idx="3679">
                        <c:v>44651</c:v>
                      </c:pt>
                      <c:pt idx="3680">
                        <c:v>44652</c:v>
                      </c:pt>
                      <c:pt idx="3681">
                        <c:v>44655</c:v>
                      </c:pt>
                      <c:pt idx="3682">
                        <c:v>44656</c:v>
                      </c:pt>
                      <c:pt idx="3683">
                        <c:v>44657</c:v>
                      </c:pt>
                      <c:pt idx="3684">
                        <c:v>44658</c:v>
                      </c:pt>
                      <c:pt idx="3685">
                        <c:v>44659</c:v>
                      </c:pt>
                      <c:pt idx="3686">
                        <c:v>44662</c:v>
                      </c:pt>
                      <c:pt idx="3687">
                        <c:v>44663</c:v>
                      </c:pt>
                      <c:pt idx="3688">
                        <c:v>44664</c:v>
                      </c:pt>
                      <c:pt idx="3689">
                        <c:v>44665</c:v>
                      </c:pt>
                      <c:pt idx="3690">
                        <c:v>44669</c:v>
                      </c:pt>
                      <c:pt idx="3691">
                        <c:v>44670</c:v>
                      </c:pt>
                      <c:pt idx="3692">
                        <c:v>44671</c:v>
                      </c:pt>
                      <c:pt idx="3693">
                        <c:v>44672</c:v>
                      </c:pt>
                      <c:pt idx="3694">
                        <c:v>44673</c:v>
                      </c:pt>
                      <c:pt idx="3695">
                        <c:v>44676</c:v>
                      </c:pt>
                      <c:pt idx="3696">
                        <c:v>44677</c:v>
                      </c:pt>
                      <c:pt idx="3697">
                        <c:v>44678</c:v>
                      </c:pt>
                      <c:pt idx="3698">
                        <c:v>44679</c:v>
                      </c:pt>
                      <c:pt idx="3699">
                        <c:v>44680</c:v>
                      </c:pt>
                      <c:pt idx="3700">
                        <c:v>44683</c:v>
                      </c:pt>
                      <c:pt idx="3701">
                        <c:v>44684</c:v>
                      </c:pt>
                      <c:pt idx="3702">
                        <c:v>44685</c:v>
                      </c:pt>
                      <c:pt idx="3703">
                        <c:v>44686</c:v>
                      </c:pt>
                      <c:pt idx="3704">
                        <c:v>44687</c:v>
                      </c:pt>
                      <c:pt idx="3705">
                        <c:v>44690</c:v>
                      </c:pt>
                      <c:pt idx="3706">
                        <c:v>44691</c:v>
                      </c:pt>
                      <c:pt idx="3707">
                        <c:v>44692</c:v>
                      </c:pt>
                      <c:pt idx="3708">
                        <c:v>44693</c:v>
                      </c:pt>
                      <c:pt idx="3709">
                        <c:v>44694</c:v>
                      </c:pt>
                      <c:pt idx="3710">
                        <c:v>44697</c:v>
                      </c:pt>
                      <c:pt idx="3711">
                        <c:v>44698</c:v>
                      </c:pt>
                      <c:pt idx="3712">
                        <c:v>44699</c:v>
                      </c:pt>
                      <c:pt idx="3713">
                        <c:v>44700</c:v>
                      </c:pt>
                      <c:pt idx="3714">
                        <c:v>44701</c:v>
                      </c:pt>
                      <c:pt idx="3715">
                        <c:v>44704</c:v>
                      </c:pt>
                      <c:pt idx="3716">
                        <c:v>44705</c:v>
                      </c:pt>
                      <c:pt idx="3717">
                        <c:v>44706</c:v>
                      </c:pt>
                      <c:pt idx="3718">
                        <c:v>44707</c:v>
                      </c:pt>
                      <c:pt idx="3719">
                        <c:v>44708</c:v>
                      </c:pt>
                      <c:pt idx="3720">
                        <c:v>44711</c:v>
                      </c:pt>
                      <c:pt idx="3721">
                        <c:v>44712</c:v>
                      </c:pt>
                      <c:pt idx="3722">
                        <c:v>44713</c:v>
                      </c:pt>
                      <c:pt idx="3723">
                        <c:v>44714</c:v>
                      </c:pt>
                      <c:pt idx="3724">
                        <c:v>44715</c:v>
                      </c:pt>
                      <c:pt idx="3725">
                        <c:v>44718</c:v>
                      </c:pt>
                      <c:pt idx="3726">
                        <c:v>44719</c:v>
                      </c:pt>
                      <c:pt idx="3727">
                        <c:v>44720</c:v>
                      </c:pt>
                      <c:pt idx="3728">
                        <c:v>44721</c:v>
                      </c:pt>
                      <c:pt idx="3729">
                        <c:v>44722</c:v>
                      </c:pt>
                      <c:pt idx="3730">
                        <c:v>44725</c:v>
                      </c:pt>
                      <c:pt idx="3731">
                        <c:v>44726</c:v>
                      </c:pt>
                      <c:pt idx="3732">
                        <c:v>44727</c:v>
                      </c:pt>
                      <c:pt idx="3733">
                        <c:v>44728</c:v>
                      </c:pt>
                      <c:pt idx="3734">
                        <c:v>44729</c:v>
                      </c:pt>
                      <c:pt idx="3735">
                        <c:v>44732</c:v>
                      </c:pt>
                      <c:pt idx="3736">
                        <c:v>44733</c:v>
                      </c:pt>
                      <c:pt idx="3737">
                        <c:v>44734</c:v>
                      </c:pt>
                      <c:pt idx="3738">
                        <c:v>44735</c:v>
                      </c:pt>
                      <c:pt idx="3739">
                        <c:v>44736</c:v>
                      </c:pt>
                      <c:pt idx="3740">
                        <c:v>44739</c:v>
                      </c:pt>
                      <c:pt idx="3741">
                        <c:v>44740</c:v>
                      </c:pt>
                      <c:pt idx="3742">
                        <c:v>44741</c:v>
                      </c:pt>
                      <c:pt idx="3743">
                        <c:v>44742</c:v>
                      </c:pt>
                      <c:pt idx="3744">
                        <c:v>44743</c:v>
                      </c:pt>
                      <c:pt idx="3745">
                        <c:v>44746</c:v>
                      </c:pt>
                      <c:pt idx="3746">
                        <c:v>44747</c:v>
                      </c:pt>
                      <c:pt idx="3747">
                        <c:v>44748</c:v>
                      </c:pt>
                      <c:pt idx="3748">
                        <c:v>44749</c:v>
                      </c:pt>
                      <c:pt idx="3749">
                        <c:v>44750</c:v>
                      </c:pt>
                      <c:pt idx="3750">
                        <c:v>44753</c:v>
                      </c:pt>
                      <c:pt idx="3751">
                        <c:v>44754</c:v>
                      </c:pt>
                      <c:pt idx="3752">
                        <c:v>44755</c:v>
                      </c:pt>
                      <c:pt idx="3753">
                        <c:v>44756</c:v>
                      </c:pt>
                      <c:pt idx="3754">
                        <c:v>44757</c:v>
                      </c:pt>
                      <c:pt idx="3755">
                        <c:v>44760</c:v>
                      </c:pt>
                      <c:pt idx="3756">
                        <c:v>44761</c:v>
                      </c:pt>
                      <c:pt idx="3757">
                        <c:v>44762</c:v>
                      </c:pt>
                      <c:pt idx="3758">
                        <c:v>44763</c:v>
                      </c:pt>
                      <c:pt idx="3759">
                        <c:v>44764</c:v>
                      </c:pt>
                      <c:pt idx="3760">
                        <c:v>44767</c:v>
                      </c:pt>
                      <c:pt idx="3761">
                        <c:v>44768</c:v>
                      </c:pt>
                      <c:pt idx="3762">
                        <c:v>44769</c:v>
                      </c:pt>
                      <c:pt idx="3763">
                        <c:v>44770</c:v>
                      </c:pt>
                      <c:pt idx="3764">
                        <c:v>44771</c:v>
                      </c:pt>
                      <c:pt idx="3765">
                        <c:v>44774</c:v>
                      </c:pt>
                      <c:pt idx="3766">
                        <c:v>44775</c:v>
                      </c:pt>
                      <c:pt idx="3767">
                        <c:v>44776</c:v>
                      </c:pt>
                      <c:pt idx="3768">
                        <c:v>44777</c:v>
                      </c:pt>
                      <c:pt idx="3769">
                        <c:v>44778</c:v>
                      </c:pt>
                      <c:pt idx="3770">
                        <c:v>44781</c:v>
                      </c:pt>
                      <c:pt idx="3771">
                        <c:v>44782</c:v>
                      </c:pt>
                      <c:pt idx="3772">
                        <c:v>44783</c:v>
                      </c:pt>
                      <c:pt idx="3773">
                        <c:v>44784</c:v>
                      </c:pt>
                      <c:pt idx="3774">
                        <c:v>44785</c:v>
                      </c:pt>
                      <c:pt idx="3775">
                        <c:v>44788</c:v>
                      </c:pt>
                      <c:pt idx="3776">
                        <c:v>44789</c:v>
                      </c:pt>
                      <c:pt idx="3777">
                        <c:v>44790</c:v>
                      </c:pt>
                      <c:pt idx="3778">
                        <c:v>44791</c:v>
                      </c:pt>
                      <c:pt idx="3779">
                        <c:v>44792</c:v>
                      </c:pt>
                      <c:pt idx="3780">
                        <c:v>44795</c:v>
                      </c:pt>
                      <c:pt idx="3781">
                        <c:v>44796</c:v>
                      </c:pt>
                      <c:pt idx="3782">
                        <c:v>44797</c:v>
                      </c:pt>
                      <c:pt idx="3783">
                        <c:v>44798</c:v>
                      </c:pt>
                      <c:pt idx="3784">
                        <c:v>44799</c:v>
                      </c:pt>
                      <c:pt idx="3785">
                        <c:v>44802</c:v>
                      </c:pt>
                      <c:pt idx="3786">
                        <c:v>44803</c:v>
                      </c:pt>
                      <c:pt idx="3787">
                        <c:v>44804</c:v>
                      </c:pt>
                      <c:pt idx="3788">
                        <c:v>44805</c:v>
                      </c:pt>
                      <c:pt idx="3789">
                        <c:v>44806</c:v>
                      </c:pt>
                      <c:pt idx="3790">
                        <c:v>44809</c:v>
                      </c:pt>
                      <c:pt idx="3791">
                        <c:v>44810</c:v>
                      </c:pt>
                      <c:pt idx="3792">
                        <c:v>44811</c:v>
                      </c:pt>
                      <c:pt idx="3793">
                        <c:v>44812</c:v>
                      </c:pt>
                      <c:pt idx="3794">
                        <c:v>44813</c:v>
                      </c:pt>
                      <c:pt idx="3795">
                        <c:v>44816</c:v>
                      </c:pt>
                      <c:pt idx="3796">
                        <c:v>44817</c:v>
                      </c:pt>
                      <c:pt idx="3797">
                        <c:v>44818</c:v>
                      </c:pt>
                      <c:pt idx="3798">
                        <c:v>44819</c:v>
                      </c:pt>
                      <c:pt idx="3799">
                        <c:v>44820</c:v>
                      </c:pt>
                      <c:pt idx="3800">
                        <c:v>44823</c:v>
                      </c:pt>
                      <c:pt idx="3801">
                        <c:v>44824</c:v>
                      </c:pt>
                      <c:pt idx="3802">
                        <c:v>44825</c:v>
                      </c:pt>
                      <c:pt idx="3803">
                        <c:v>44826</c:v>
                      </c:pt>
                      <c:pt idx="3804">
                        <c:v>44827</c:v>
                      </c:pt>
                      <c:pt idx="3805">
                        <c:v>44830</c:v>
                      </c:pt>
                      <c:pt idx="3806">
                        <c:v>44831</c:v>
                      </c:pt>
                      <c:pt idx="3807">
                        <c:v>44832</c:v>
                      </c:pt>
                      <c:pt idx="3808">
                        <c:v>44833</c:v>
                      </c:pt>
                      <c:pt idx="3809">
                        <c:v>44834</c:v>
                      </c:pt>
                      <c:pt idx="3810">
                        <c:v>44837</c:v>
                      </c:pt>
                      <c:pt idx="3811">
                        <c:v>44838</c:v>
                      </c:pt>
                      <c:pt idx="3812">
                        <c:v>44839</c:v>
                      </c:pt>
                      <c:pt idx="3813">
                        <c:v>44840</c:v>
                      </c:pt>
                      <c:pt idx="3814">
                        <c:v>44841</c:v>
                      </c:pt>
                      <c:pt idx="3815">
                        <c:v>44844</c:v>
                      </c:pt>
                      <c:pt idx="3816">
                        <c:v>44845</c:v>
                      </c:pt>
                      <c:pt idx="3817">
                        <c:v>44846</c:v>
                      </c:pt>
                      <c:pt idx="3818">
                        <c:v>44847</c:v>
                      </c:pt>
                      <c:pt idx="3819">
                        <c:v>44848</c:v>
                      </c:pt>
                      <c:pt idx="3820">
                        <c:v>44851</c:v>
                      </c:pt>
                      <c:pt idx="3821">
                        <c:v>44852</c:v>
                      </c:pt>
                      <c:pt idx="3822">
                        <c:v>44853</c:v>
                      </c:pt>
                      <c:pt idx="3823">
                        <c:v>44854</c:v>
                      </c:pt>
                      <c:pt idx="3824">
                        <c:v>44855</c:v>
                      </c:pt>
                      <c:pt idx="3825">
                        <c:v>44858</c:v>
                      </c:pt>
                      <c:pt idx="3826">
                        <c:v>44859</c:v>
                      </c:pt>
                      <c:pt idx="3827">
                        <c:v>44860</c:v>
                      </c:pt>
                      <c:pt idx="3828">
                        <c:v>44861</c:v>
                      </c:pt>
                      <c:pt idx="3829">
                        <c:v>44862</c:v>
                      </c:pt>
                      <c:pt idx="3830">
                        <c:v>44865</c:v>
                      </c:pt>
                      <c:pt idx="3831">
                        <c:v>44866</c:v>
                      </c:pt>
                      <c:pt idx="3832">
                        <c:v>44867</c:v>
                      </c:pt>
                      <c:pt idx="3833">
                        <c:v>44868</c:v>
                      </c:pt>
                      <c:pt idx="3834">
                        <c:v>44869</c:v>
                      </c:pt>
                      <c:pt idx="3835">
                        <c:v>44872</c:v>
                      </c:pt>
                      <c:pt idx="3836">
                        <c:v>44873</c:v>
                      </c:pt>
                      <c:pt idx="3837">
                        <c:v>44874</c:v>
                      </c:pt>
                      <c:pt idx="3838">
                        <c:v>44875</c:v>
                      </c:pt>
                      <c:pt idx="3839">
                        <c:v>44876</c:v>
                      </c:pt>
                      <c:pt idx="3840">
                        <c:v>44879</c:v>
                      </c:pt>
                      <c:pt idx="3841">
                        <c:v>44880</c:v>
                      </c:pt>
                      <c:pt idx="3842">
                        <c:v>44881</c:v>
                      </c:pt>
                      <c:pt idx="3843">
                        <c:v>44882</c:v>
                      </c:pt>
                      <c:pt idx="3844">
                        <c:v>44883</c:v>
                      </c:pt>
                      <c:pt idx="3845">
                        <c:v>44886</c:v>
                      </c:pt>
                      <c:pt idx="3846">
                        <c:v>44887</c:v>
                      </c:pt>
                      <c:pt idx="3847">
                        <c:v>44888</c:v>
                      </c:pt>
                      <c:pt idx="3848">
                        <c:v>44889</c:v>
                      </c:pt>
                      <c:pt idx="3849">
                        <c:v>44890</c:v>
                      </c:pt>
                      <c:pt idx="3850">
                        <c:v>44893</c:v>
                      </c:pt>
                      <c:pt idx="3851">
                        <c:v>44894</c:v>
                      </c:pt>
                      <c:pt idx="3852">
                        <c:v>44895</c:v>
                      </c:pt>
                      <c:pt idx="3853">
                        <c:v>44896</c:v>
                      </c:pt>
                      <c:pt idx="3854">
                        <c:v>44897</c:v>
                      </c:pt>
                      <c:pt idx="3855">
                        <c:v>44900</c:v>
                      </c:pt>
                      <c:pt idx="3856">
                        <c:v>44901</c:v>
                      </c:pt>
                      <c:pt idx="3857">
                        <c:v>44902</c:v>
                      </c:pt>
                      <c:pt idx="3858">
                        <c:v>44903</c:v>
                      </c:pt>
                      <c:pt idx="3859">
                        <c:v>44904</c:v>
                      </c:pt>
                      <c:pt idx="3860">
                        <c:v>44907</c:v>
                      </c:pt>
                      <c:pt idx="3861">
                        <c:v>44908</c:v>
                      </c:pt>
                      <c:pt idx="3862">
                        <c:v>44909</c:v>
                      </c:pt>
                      <c:pt idx="3863">
                        <c:v>44910</c:v>
                      </c:pt>
                      <c:pt idx="3864">
                        <c:v>44911</c:v>
                      </c:pt>
                      <c:pt idx="3865">
                        <c:v>44914</c:v>
                      </c:pt>
                      <c:pt idx="3866">
                        <c:v>44915</c:v>
                      </c:pt>
                      <c:pt idx="3867">
                        <c:v>44916</c:v>
                      </c:pt>
                      <c:pt idx="3868">
                        <c:v>44917</c:v>
                      </c:pt>
                      <c:pt idx="3869">
                        <c:v>44918</c:v>
                      </c:pt>
                      <c:pt idx="3870">
                        <c:v>44922</c:v>
                      </c:pt>
                      <c:pt idx="3871">
                        <c:v>44923</c:v>
                      </c:pt>
                      <c:pt idx="3872">
                        <c:v>44924</c:v>
                      </c:pt>
                      <c:pt idx="3873">
                        <c:v>44925</c:v>
                      </c:pt>
                      <c:pt idx="3874">
                        <c:v>44929</c:v>
                      </c:pt>
                      <c:pt idx="3875">
                        <c:v>44930</c:v>
                      </c:pt>
                      <c:pt idx="3876">
                        <c:v>44931</c:v>
                      </c:pt>
                      <c:pt idx="3877">
                        <c:v>44932</c:v>
                      </c:pt>
                      <c:pt idx="3878">
                        <c:v>44935</c:v>
                      </c:pt>
                      <c:pt idx="3879">
                        <c:v>44936</c:v>
                      </c:pt>
                      <c:pt idx="3880">
                        <c:v>44937</c:v>
                      </c:pt>
                      <c:pt idx="3881">
                        <c:v>44938</c:v>
                      </c:pt>
                      <c:pt idx="3882">
                        <c:v>44939</c:v>
                      </c:pt>
                      <c:pt idx="3883">
                        <c:v>44942</c:v>
                      </c:pt>
                      <c:pt idx="3884">
                        <c:v>44943</c:v>
                      </c:pt>
                      <c:pt idx="3885">
                        <c:v>44944</c:v>
                      </c:pt>
                      <c:pt idx="3886">
                        <c:v>44945</c:v>
                      </c:pt>
                      <c:pt idx="3887">
                        <c:v>44946</c:v>
                      </c:pt>
                      <c:pt idx="3888">
                        <c:v>44949</c:v>
                      </c:pt>
                      <c:pt idx="3889">
                        <c:v>44950</c:v>
                      </c:pt>
                      <c:pt idx="3890">
                        <c:v>44951</c:v>
                      </c:pt>
                      <c:pt idx="3891">
                        <c:v>44952</c:v>
                      </c:pt>
                      <c:pt idx="3892">
                        <c:v>44953</c:v>
                      </c:pt>
                      <c:pt idx="3893">
                        <c:v>44956</c:v>
                      </c:pt>
                      <c:pt idx="3894">
                        <c:v>44957</c:v>
                      </c:pt>
                      <c:pt idx="3895">
                        <c:v>44958</c:v>
                      </c:pt>
                      <c:pt idx="3896">
                        <c:v>44959</c:v>
                      </c:pt>
                      <c:pt idx="3897">
                        <c:v>44960</c:v>
                      </c:pt>
                      <c:pt idx="3898">
                        <c:v>44963</c:v>
                      </c:pt>
                      <c:pt idx="3899">
                        <c:v>44964</c:v>
                      </c:pt>
                      <c:pt idx="3900">
                        <c:v>44965</c:v>
                      </c:pt>
                      <c:pt idx="3901">
                        <c:v>44966</c:v>
                      </c:pt>
                      <c:pt idx="3902">
                        <c:v>44967</c:v>
                      </c:pt>
                      <c:pt idx="3903">
                        <c:v>44970</c:v>
                      </c:pt>
                      <c:pt idx="3904">
                        <c:v>44971</c:v>
                      </c:pt>
                      <c:pt idx="3905">
                        <c:v>44972</c:v>
                      </c:pt>
                      <c:pt idx="3906">
                        <c:v>44973</c:v>
                      </c:pt>
                      <c:pt idx="3907">
                        <c:v>44974</c:v>
                      </c:pt>
                      <c:pt idx="3908">
                        <c:v>44977</c:v>
                      </c:pt>
                      <c:pt idx="3909">
                        <c:v>44978</c:v>
                      </c:pt>
                      <c:pt idx="3910">
                        <c:v>44979</c:v>
                      </c:pt>
                      <c:pt idx="3911">
                        <c:v>44980</c:v>
                      </c:pt>
                      <c:pt idx="3912">
                        <c:v>44981</c:v>
                      </c:pt>
                      <c:pt idx="3913">
                        <c:v>44984</c:v>
                      </c:pt>
                      <c:pt idx="3914">
                        <c:v>44985</c:v>
                      </c:pt>
                      <c:pt idx="3915">
                        <c:v>44986</c:v>
                      </c:pt>
                      <c:pt idx="3916">
                        <c:v>44987</c:v>
                      </c:pt>
                      <c:pt idx="3917">
                        <c:v>44988</c:v>
                      </c:pt>
                      <c:pt idx="3918">
                        <c:v>44991</c:v>
                      </c:pt>
                      <c:pt idx="3919">
                        <c:v>44992</c:v>
                      </c:pt>
                      <c:pt idx="3920">
                        <c:v>44993</c:v>
                      </c:pt>
                      <c:pt idx="3921">
                        <c:v>44994</c:v>
                      </c:pt>
                      <c:pt idx="3922">
                        <c:v>44995</c:v>
                      </c:pt>
                      <c:pt idx="3923">
                        <c:v>44998</c:v>
                      </c:pt>
                      <c:pt idx="3924">
                        <c:v>44999</c:v>
                      </c:pt>
                      <c:pt idx="3925">
                        <c:v>45000</c:v>
                      </c:pt>
                      <c:pt idx="3926">
                        <c:v>45001</c:v>
                      </c:pt>
                      <c:pt idx="3927">
                        <c:v>45002</c:v>
                      </c:pt>
                      <c:pt idx="3928">
                        <c:v>45005</c:v>
                      </c:pt>
                      <c:pt idx="3929">
                        <c:v>45006</c:v>
                      </c:pt>
                      <c:pt idx="3930">
                        <c:v>45007</c:v>
                      </c:pt>
                      <c:pt idx="3931">
                        <c:v>45008</c:v>
                      </c:pt>
                      <c:pt idx="3932">
                        <c:v>45009</c:v>
                      </c:pt>
                      <c:pt idx="3933">
                        <c:v>45012</c:v>
                      </c:pt>
                      <c:pt idx="3934">
                        <c:v>45013</c:v>
                      </c:pt>
                      <c:pt idx="3935">
                        <c:v>45014</c:v>
                      </c:pt>
                      <c:pt idx="3936">
                        <c:v>45015</c:v>
                      </c:pt>
                      <c:pt idx="3937">
                        <c:v>45016</c:v>
                      </c:pt>
                      <c:pt idx="3938">
                        <c:v>45019</c:v>
                      </c:pt>
                      <c:pt idx="3939">
                        <c:v>45020</c:v>
                      </c:pt>
                      <c:pt idx="3940">
                        <c:v>45021</c:v>
                      </c:pt>
                      <c:pt idx="3941">
                        <c:v>45022</c:v>
                      </c:pt>
                      <c:pt idx="3942">
                        <c:v>45026</c:v>
                      </c:pt>
                      <c:pt idx="3943">
                        <c:v>45027</c:v>
                      </c:pt>
                      <c:pt idx="3944">
                        <c:v>45028</c:v>
                      </c:pt>
                      <c:pt idx="3945">
                        <c:v>45029</c:v>
                      </c:pt>
                      <c:pt idx="3946">
                        <c:v>45030</c:v>
                      </c:pt>
                      <c:pt idx="3947">
                        <c:v>45033</c:v>
                      </c:pt>
                      <c:pt idx="3948">
                        <c:v>45034</c:v>
                      </c:pt>
                      <c:pt idx="3949">
                        <c:v>45035</c:v>
                      </c:pt>
                      <c:pt idx="3950">
                        <c:v>45036</c:v>
                      </c:pt>
                      <c:pt idx="3951">
                        <c:v>45037</c:v>
                      </c:pt>
                      <c:pt idx="3952">
                        <c:v>45040</c:v>
                      </c:pt>
                      <c:pt idx="3953">
                        <c:v>45041</c:v>
                      </c:pt>
                      <c:pt idx="3954">
                        <c:v>45042</c:v>
                      </c:pt>
                      <c:pt idx="3955">
                        <c:v>45043</c:v>
                      </c:pt>
                      <c:pt idx="3956">
                        <c:v>45044</c:v>
                      </c:pt>
                      <c:pt idx="3957">
                        <c:v>45047</c:v>
                      </c:pt>
                      <c:pt idx="3958">
                        <c:v>45048</c:v>
                      </c:pt>
                      <c:pt idx="3959">
                        <c:v>45049</c:v>
                      </c:pt>
                      <c:pt idx="3960">
                        <c:v>45050</c:v>
                      </c:pt>
                      <c:pt idx="3961">
                        <c:v>45051</c:v>
                      </c:pt>
                      <c:pt idx="3962">
                        <c:v>45054</c:v>
                      </c:pt>
                      <c:pt idx="3963">
                        <c:v>45055</c:v>
                      </c:pt>
                      <c:pt idx="3964">
                        <c:v>45056</c:v>
                      </c:pt>
                      <c:pt idx="3965">
                        <c:v>45057</c:v>
                      </c:pt>
                      <c:pt idx="3966">
                        <c:v>45058</c:v>
                      </c:pt>
                      <c:pt idx="3967">
                        <c:v>45061</c:v>
                      </c:pt>
                      <c:pt idx="3968">
                        <c:v>45062</c:v>
                      </c:pt>
                      <c:pt idx="3969">
                        <c:v>45063</c:v>
                      </c:pt>
                      <c:pt idx="3970">
                        <c:v>45064</c:v>
                      </c:pt>
                      <c:pt idx="3971">
                        <c:v>45065</c:v>
                      </c:pt>
                      <c:pt idx="3972">
                        <c:v>45068</c:v>
                      </c:pt>
                      <c:pt idx="3973">
                        <c:v>45069</c:v>
                      </c:pt>
                      <c:pt idx="3974">
                        <c:v>45070</c:v>
                      </c:pt>
                      <c:pt idx="3975">
                        <c:v>45071</c:v>
                      </c:pt>
                      <c:pt idx="3976">
                        <c:v>45072</c:v>
                      </c:pt>
                      <c:pt idx="3977">
                        <c:v>45075</c:v>
                      </c:pt>
                      <c:pt idx="3978">
                        <c:v>45076</c:v>
                      </c:pt>
                      <c:pt idx="3979">
                        <c:v>45077</c:v>
                      </c:pt>
                      <c:pt idx="3980">
                        <c:v>45078</c:v>
                      </c:pt>
                      <c:pt idx="3981">
                        <c:v>45079</c:v>
                      </c:pt>
                      <c:pt idx="3982">
                        <c:v>45082</c:v>
                      </c:pt>
                      <c:pt idx="3983">
                        <c:v>45083</c:v>
                      </c:pt>
                      <c:pt idx="3984">
                        <c:v>45084</c:v>
                      </c:pt>
                      <c:pt idx="3985">
                        <c:v>45085</c:v>
                      </c:pt>
                      <c:pt idx="3986">
                        <c:v>45086</c:v>
                      </c:pt>
                      <c:pt idx="3987">
                        <c:v>45089</c:v>
                      </c:pt>
                      <c:pt idx="3988">
                        <c:v>45090</c:v>
                      </c:pt>
                      <c:pt idx="3989">
                        <c:v>45091</c:v>
                      </c:pt>
                      <c:pt idx="3990">
                        <c:v>45092</c:v>
                      </c:pt>
                      <c:pt idx="3991">
                        <c:v>45093</c:v>
                      </c:pt>
                      <c:pt idx="3992">
                        <c:v>45096</c:v>
                      </c:pt>
                      <c:pt idx="3993">
                        <c:v>45097</c:v>
                      </c:pt>
                      <c:pt idx="3994">
                        <c:v>45098</c:v>
                      </c:pt>
                      <c:pt idx="3995">
                        <c:v>45099</c:v>
                      </c:pt>
                      <c:pt idx="3996">
                        <c:v>45100</c:v>
                      </c:pt>
                      <c:pt idx="3997">
                        <c:v>45103</c:v>
                      </c:pt>
                      <c:pt idx="3998">
                        <c:v>45104</c:v>
                      </c:pt>
                      <c:pt idx="3999">
                        <c:v>45105</c:v>
                      </c:pt>
                      <c:pt idx="4000">
                        <c:v>45106</c:v>
                      </c:pt>
                      <c:pt idx="4001">
                        <c:v>45107</c:v>
                      </c:pt>
                      <c:pt idx="4002">
                        <c:v>45110</c:v>
                      </c:pt>
                      <c:pt idx="4003">
                        <c:v>45111</c:v>
                      </c:pt>
                      <c:pt idx="4004">
                        <c:v>45112</c:v>
                      </c:pt>
                      <c:pt idx="4005">
                        <c:v>45113</c:v>
                      </c:pt>
                      <c:pt idx="4006">
                        <c:v>45114</c:v>
                      </c:pt>
                      <c:pt idx="4007">
                        <c:v>45117</c:v>
                      </c:pt>
                      <c:pt idx="4008">
                        <c:v>45118</c:v>
                      </c:pt>
                      <c:pt idx="4009">
                        <c:v>45119</c:v>
                      </c:pt>
                      <c:pt idx="4010">
                        <c:v>45120</c:v>
                      </c:pt>
                      <c:pt idx="4011">
                        <c:v>45121</c:v>
                      </c:pt>
                      <c:pt idx="4012">
                        <c:v>45124</c:v>
                      </c:pt>
                      <c:pt idx="4013">
                        <c:v>45125</c:v>
                      </c:pt>
                      <c:pt idx="4014">
                        <c:v>45126</c:v>
                      </c:pt>
                      <c:pt idx="4015">
                        <c:v>45127</c:v>
                      </c:pt>
                      <c:pt idx="4016">
                        <c:v>45128</c:v>
                      </c:pt>
                      <c:pt idx="4017">
                        <c:v>45131</c:v>
                      </c:pt>
                      <c:pt idx="4018">
                        <c:v>45132</c:v>
                      </c:pt>
                      <c:pt idx="4019">
                        <c:v>45133</c:v>
                      </c:pt>
                      <c:pt idx="4020">
                        <c:v>45134</c:v>
                      </c:pt>
                      <c:pt idx="4021">
                        <c:v>45135</c:v>
                      </c:pt>
                      <c:pt idx="4022">
                        <c:v>45138</c:v>
                      </c:pt>
                      <c:pt idx="4023">
                        <c:v>45139</c:v>
                      </c:pt>
                      <c:pt idx="4024">
                        <c:v>45140</c:v>
                      </c:pt>
                      <c:pt idx="4025">
                        <c:v>45141</c:v>
                      </c:pt>
                      <c:pt idx="4026">
                        <c:v>45142</c:v>
                      </c:pt>
                      <c:pt idx="4027">
                        <c:v>45145</c:v>
                      </c:pt>
                      <c:pt idx="4028">
                        <c:v>45146</c:v>
                      </c:pt>
                      <c:pt idx="4029">
                        <c:v>45147</c:v>
                      </c:pt>
                      <c:pt idx="4030">
                        <c:v>45148</c:v>
                      </c:pt>
                      <c:pt idx="4031">
                        <c:v>45149</c:v>
                      </c:pt>
                      <c:pt idx="4032">
                        <c:v>45152</c:v>
                      </c:pt>
                      <c:pt idx="4033">
                        <c:v>45153</c:v>
                      </c:pt>
                      <c:pt idx="4034">
                        <c:v>45154</c:v>
                      </c:pt>
                      <c:pt idx="4035">
                        <c:v>45155</c:v>
                      </c:pt>
                      <c:pt idx="4036">
                        <c:v>45156</c:v>
                      </c:pt>
                      <c:pt idx="4037">
                        <c:v>45159</c:v>
                      </c:pt>
                      <c:pt idx="4038">
                        <c:v>45160</c:v>
                      </c:pt>
                      <c:pt idx="4039">
                        <c:v>45161</c:v>
                      </c:pt>
                      <c:pt idx="4040">
                        <c:v>45162</c:v>
                      </c:pt>
                      <c:pt idx="4041">
                        <c:v>45163</c:v>
                      </c:pt>
                      <c:pt idx="4042">
                        <c:v>45166</c:v>
                      </c:pt>
                      <c:pt idx="4043">
                        <c:v>45167</c:v>
                      </c:pt>
                      <c:pt idx="4044">
                        <c:v>45168</c:v>
                      </c:pt>
                      <c:pt idx="4045">
                        <c:v>45169</c:v>
                      </c:pt>
                      <c:pt idx="4046">
                        <c:v>45170</c:v>
                      </c:pt>
                      <c:pt idx="4047">
                        <c:v>45173</c:v>
                      </c:pt>
                      <c:pt idx="4048">
                        <c:v>45174</c:v>
                      </c:pt>
                      <c:pt idx="4049">
                        <c:v>45175</c:v>
                      </c:pt>
                      <c:pt idx="4050">
                        <c:v>45176</c:v>
                      </c:pt>
                      <c:pt idx="4051">
                        <c:v>45177</c:v>
                      </c:pt>
                      <c:pt idx="4052">
                        <c:v>45180</c:v>
                      </c:pt>
                      <c:pt idx="4053">
                        <c:v>45181</c:v>
                      </c:pt>
                      <c:pt idx="4054">
                        <c:v>45182</c:v>
                      </c:pt>
                      <c:pt idx="4055">
                        <c:v>45183</c:v>
                      </c:pt>
                      <c:pt idx="4056">
                        <c:v>45184</c:v>
                      </c:pt>
                      <c:pt idx="4057">
                        <c:v>45187</c:v>
                      </c:pt>
                      <c:pt idx="4058">
                        <c:v>45188</c:v>
                      </c:pt>
                      <c:pt idx="4059">
                        <c:v>45189</c:v>
                      </c:pt>
                      <c:pt idx="4060">
                        <c:v>45190</c:v>
                      </c:pt>
                      <c:pt idx="4061">
                        <c:v>45191</c:v>
                      </c:pt>
                      <c:pt idx="4062">
                        <c:v>45194</c:v>
                      </c:pt>
                      <c:pt idx="4063">
                        <c:v>45195</c:v>
                      </c:pt>
                      <c:pt idx="4064">
                        <c:v>45196</c:v>
                      </c:pt>
                      <c:pt idx="4065">
                        <c:v>45197</c:v>
                      </c:pt>
                      <c:pt idx="4066">
                        <c:v>45198</c:v>
                      </c:pt>
                      <c:pt idx="4067">
                        <c:v>45201</c:v>
                      </c:pt>
                      <c:pt idx="4068">
                        <c:v>45202</c:v>
                      </c:pt>
                      <c:pt idx="4069">
                        <c:v>45203</c:v>
                      </c:pt>
                      <c:pt idx="4070">
                        <c:v>45204</c:v>
                      </c:pt>
                      <c:pt idx="4071">
                        <c:v>45205</c:v>
                      </c:pt>
                      <c:pt idx="4072">
                        <c:v>45208</c:v>
                      </c:pt>
                      <c:pt idx="4073">
                        <c:v>45209</c:v>
                      </c:pt>
                      <c:pt idx="4074">
                        <c:v>45210</c:v>
                      </c:pt>
                      <c:pt idx="4075">
                        <c:v>45211</c:v>
                      </c:pt>
                      <c:pt idx="4076">
                        <c:v>45212</c:v>
                      </c:pt>
                      <c:pt idx="4077">
                        <c:v>45215</c:v>
                      </c:pt>
                      <c:pt idx="4078">
                        <c:v>45216</c:v>
                      </c:pt>
                      <c:pt idx="4079">
                        <c:v>45217</c:v>
                      </c:pt>
                      <c:pt idx="4080">
                        <c:v>45218</c:v>
                      </c:pt>
                      <c:pt idx="4081">
                        <c:v>45219</c:v>
                      </c:pt>
                      <c:pt idx="4082">
                        <c:v>45222</c:v>
                      </c:pt>
                      <c:pt idx="4083">
                        <c:v>45223</c:v>
                      </c:pt>
                      <c:pt idx="4084">
                        <c:v>45224</c:v>
                      </c:pt>
                      <c:pt idx="4085">
                        <c:v>45225</c:v>
                      </c:pt>
                      <c:pt idx="4086">
                        <c:v>45226</c:v>
                      </c:pt>
                      <c:pt idx="4087">
                        <c:v>45229</c:v>
                      </c:pt>
                      <c:pt idx="4088">
                        <c:v>45230</c:v>
                      </c:pt>
                      <c:pt idx="4089">
                        <c:v>45231</c:v>
                      </c:pt>
                      <c:pt idx="4090">
                        <c:v>45232</c:v>
                      </c:pt>
                      <c:pt idx="4091">
                        <c:v>45233</c:v>
                      </c:pt>
                      <c:pt idx="4092">
                        <c:v>45236</c:v>
                      </c:pt>
                      <c:pt idx="4093">
                        <c:v>45237</c:v>
                      </c:pt>
                      <c:pt idx="4094">
                        <c:v>45238</c:v>
                      </c:pt>
                      <c:pt idx="4095">
                        <c:v>45239</c:v>
                      </c:pt>
                      <c:pt idx="4096">
                        <c:v>45240</c:v>
                      </c:pt>
                      <c:pt idx="4097">
                        <c:v>45243</c:v>
                      </c:pt>
                      <c:pt idx="4098">
                        <c:v>45244</c:v>
                      </c:pt>
                      <c:pt idx="4099">
                        <c:v>45245</c:v>
                      </c:pt>
                      <c:pt idx="4100">
                        <c:v>45246</c:v>
                      </c:pt>
                      <c:pt idx="4101">
                        <c:v>45247</c:v>
                      </c:pt>
                      <c:pt idx="4102">
                        <c:v>45250</c:v>
                      </c:pt>
                      <c:pt idx="4103">
                        <c:v>45251</c:v>
                      </c:pt>
                      <c:pt idx="4104">
                        <c:v>45252</c:v>
                      </c:pt>
                      <c:pt idx="4105">
                        <c:v>45253</c:v>
                      </c:pt>
                      <c:pt idx="4106">
                        <c:v>45254</c:v>
                      </c:pt>
                      <c:pt idx="4107">
                        <c:v>45257</c:v>
                      </c:pt>
                      <c:pt idx="4108">
                        <c:v>45258</c:v>
                      </c:pt>
                      <c:pt idx="4109">
                        <c:v>45259</c:v>
                      </c:pt>
                      <c:pt idx="4110">
                        <c:v>45260</c:v>
                      </c:pt>
                      <c:pt idx="4111">
                        <c:v>45261</c:v>
                      </c:pt>
                      <c:pt idx="4112">
                        <c:v>45264</c:v>
                      </c:pt>
                      <c:pt idx="4113">
                        <c:v>45265</c:v>
                      </c:pt>
                      <c:pt idx="4114">
                        <c:v>45266</c:v>
                      </c:pt>
                      <c:pt idx="4115">
                        <c:v>45267</c:v>
                      </c:pt>
                      <c:pt idx="4116">
                        <c:v>45268</c:v>
                      </c:pt>
                      <c:pt idx="4117">
                        <c:v>45271</c:v>
                      </c:pt>
                      <c:pt idx="4118">
                        <c:v>45272</c:v>
                      </c:pt>
                      <c:pt idx="4119">
                        <c:v>45273</c:v>
                      </c:pt>
                      <c:pt idx="4120">
                        <c:v>45274</c:v>
                      </c:pt>
                      <c:pt idx="4121">
                        <c:v>45275</c:v>
                      </c:pt>
                      <c:pt idx="4122">
                        <c:v>45278</c:v>
                      </c:pt>
                      <c:pt idx="4123">
                        <c:v>45279</c:v>
                      </c:pt>
                      <c:pt idx="4124">
                        <c:v>45280</c:v>
                      </c:pt>
                      <c:pt idx="4125">
                        <c:v>45281</c:v>
                      </c:pt>
                      <c:pt idx="4126">
                        <c:v>45282</c:v>
                      </c:pt>
                      <c:pt idx="4127">
                        <c:v>45286</c:v>
                      </c:pt>
                      <c:pt idx="4128">
                        <c:v>45287</c:v>
                      </c:pt>
                      <c:pt idx="4129">
                        <c:v>45288</c:v>
                      </c:pt>
                      <c:pt idx="4130">
                        <c:v>45289</c:v>
                      </c:pt>
                      <c:pt idx="4131">
                        <c:v>45293</c:v>
                      </c:pt>
                      <c:pt idx="4132">
                        <c:v>45294</c:v>
                      </c:pt>
                      <c:pt idx="4133">
                        <c:v>45295</c:v>
                      </c:pt>
                      <c:pt idx="4134">
                        <c:v>45296</c:v>
                      </c:pt>
                      <c:pt idx="4135">
                        <c:v>45299</c:v>
                      </c:pt>
                      <c:pt idx="4136">
                        <c:v>45300</c:v>
                      </c:pt>
                      <c:pt idx="4137">
                        <c:v>45301</c:v>
                      </c:pt>
                      <c:pt idx="4138">
                        <c:v>45302</c:v>
                      </c:pt>
                      <c:pt idx="4139">
                        <c:v>45303</c:v>
                      </c:pt>
                      <c:pt idx="4140">
                        <c:v>45306</c:v>
                      </c:pt>
                      <c:pt idx="4141">
                        <c:v>45307</c:v>
                      </c:pt>
                      <c:pt idx="4142">
                        <c:v>45308</c:v>
                      </c:pt>
                      <c:pt idx="4143">
                        <c:v>45309</c:v>
                      </c:pt>
                      <c:pt idx="4144">
                        <c:v>45310</c:v>
                      </c:pt>
                      <c:pt idx="4145">
                        <c:v>45313</c:v>
                      </c:pt>
                      <c:pt idx="4146">
                        <c:v>45314</c:v>
                      </c:pt>
                      <c:pt idx="4147">
                        <c:v>45315</c:v>
                      </c:pt>
                      <c:pt idx="4148">
                        <c:v>45316</c:v>
                      </c:pt>
                      <c:pt idx="4149">
                        <c:v>45317</c:v>
                      </c:pt>
                      <c:pt idx="4150">
                        <c:v>45320</c:v>
                      </c:pt>
                      <c:pt idx="4151">
                        <c:v>45321</c:v>
                      </c:pt>
                      <c:pt idx="4152">
                        <c:v>45322</c:v>
                      </c:pt>
                      <c:pt idx="4153">
                        <c:v>45323</c:v>
                      </c:pt>
                      <c:pt idx="4154">
                        <c:v>45324</c:v>
                      </c:pt>
                      <c:pt idx="4155">
                        <c:v>45327</c:v>
                      </c:pt>
                      <c:pt idx="4156">
                        <c:v>45328</c:v>
                      </c:pt>
                      <c:pt idx="4157">
                        <c:v>45329</c:v>
                      </c:pt>
                      <c:pt idx="4158">
                        <c:v>45330</c:v>
                      </c:pt>
                      <c:pt idx="4159">
                        <c:v>45331</c:v>
                      </c:pt>
                      <c:pt idx="4160">
                        <c:v>45334</c:v>
                      </c:pt>
                      <c:pt idx="4161">
                        <c:v>45335</c:v>
                      </c:pt>
                      <c:pt idx="4162">
                        <c:v>45336</c:v>
                      </c:pt>
                      <c:pt idx="4163">
                        <c:v>45337</c:v>
                      </c:pt>
                      <c:pt idx="4164">
                        <c:v>45338</c:v>
                      </c:pt>
                      <c:pt idx="4165">
                        <c:v>45341</c:v>
                      </c:pt>
                      <c:pt idx="4166">
                        <c:v>45342</c:v>
                      </c:pt>
                      <c:pt idx="4167">
                        <c:v>45343</c:v>
                      </c:pt>
                      <c:pt idx="4168">
                        <c:v>45344</c:v>
                      </c:pt>
                      <c:pt idx="4169">
                        <c:v>45345</c:v>
                      </c:pt>
                      <c:pt idx="4170">
                        <c:v>45348</c:v>
                      </c:pt>
                      <c:pt idx="4171">
                        <c:v>45349</c:v>
                      </c:pt>
                      <c:pt idx="4172">
                        <c:v>45350</c:v>
                      </c:pt>
                      <c:pt idx="4173">
                        <c:v>45351</c:v>
                      </c:pt>
                      <c:pt idx="4174">
                        <c:v>45352</c:v>
                      </c:pt>
                      <c:pt idx="4175">
                        <c:v>45355</c:v>
                      </c:pt>
                      <c:pt idx="4176">
                        <c:v>45356</c:v>
                      </c:pt>
                      <c:pt idx="4177">
                        <c:v>45357</c:v>
                      </c:pt>
                      <c:pt idx="4178">
                        <c:v>45358</c:v>
                      </c:pt>
                      <c:pt idx="4179">
                        <c:v>45359</c:v>
                      </c:pt>
                      <c:pt idx="4180">
                        <c:v>45362</c:v>
                      </c:pt>
                      <c:pt idx="4181">
                        <c:v>45363</c:v>
                      </c:pt>
                      <c:pt idx="4182">
                        <c:v>45364</c:v>
                      </c:pt>
                      <c:pt idx="4183">
                        <c:v>45365</c:v>
                      </c:pt>
                      <c:pt idx="4184">
                        <c:v>45366</c:v>
                      </c:pt>
                      <c:pt idx="4185">
                        <c:v>45369</c:v>
                      </c:pt>
                      <c:pt idx="4186">
                        <c:v>45370</c:v>
                      </c:pt>
                      <c:pt idx="4187">
                        <c:v>45371</c:v>
                      </c:pt>
                      <c:pt idx="4188">
                        <c:v>45372</c:v>
                      </c:pt>
                      <c:pt idx="4189">
                        <c:v>45373</c:v>
                      </c:pt>
                      <c:pt idx="4190">
                        <c:v>45376</c:v>
                      </c:pt>
                      <c:pt idx="4191">
                        <c:v>45377</c:v>
                      </c:pt>
                      <c:pt idx="4192">
                        <c:v>45378</c:v>
                      </c:pt>
                      <c:pt idx="4193">
                        <c:v>45379</c:v>
                      </c:pt>
                      <c:pt idx="4194">
                        <c:v>45383</c:v>
                      </c:pt>
                      <c:pt idx="4195">
                        <c:v>45384</c:v>
                      </c:pt>
                      <c:pt idx="4196">
                        <c:v>45385</c:v>
                      </c:pt>
                      <c:pt idx="4197">
                        <c:v>45386</c:v>
                      </c:pt>
                      <c:pt idx="4198">
                        <c:v>45387</c:v>
                      </c:pt>
                      <c:pt idx="4199">
                        <c:v>45390</c:v>
                      </c:pt>
                      <c:pt idx="4200">
                        <c:v>45391</c:v>
                      </c:pt>
                      <c:pt idx="4201">
                        <c:v>45392</c:v>
                      </c:pt>
                      <c:pt idx="4202">
                        <c:v>45393</c:v>
                      </c:pt>
                      <c:pt idx="4203">
                        <c:v>45394</c:v>
                      </c:pt>
                      <c:pt idx="4204">
                        <c:v>45397</c:v>
                      </c:pt>
                      <c:pt idx="4205">
                        <c:v>45398</c:v>
                      </c:pt>
                      <c:pt idx="4206">
                        <c:v>45399</c:v>
                      </c:pt>
                      <c:pt idx="4207">
                        <c:v>45400</c:v>
                      </c:pt>
                      <c:pt idx="4208">
                        <c:v>45401</c:v>
                      </c:pt>
                      <c:pt idx="4209">
                        <c:v>45404</c:v>
                      </c:pt>
                      <c:pt idx="4210">
                        <c:v>45405</c:v>
                      </c:pt>
                      <c:pt idx="4211">
                        <c:v>45406</c:v>
                      </c:pt>
                      <c:pt idx="4212">
                        <c:v>45407</c:v>
                      </c:pt>
                      <c:pt idx="4213">
                        <c:v>45408</c:v>
                      </c:pt>
                      <c:pt idx="4214">
                        <c:v>45411</c:v>
                      </c:pt>
                      <c:pt idx="4215">
                        <c:v>45412</c:v>
                      </c:pt>
                      <c:pt idx="4216">
                        <c:v>45413</c:v>
                      </c:pt>
                      <c:pt idx="4217">
                        <c:v>45414</c:v>
                      </c:pt>
                      <c:pt idx="4218">
                        <c:v>45415</c:v>
                      </c:pt>
                      <c:pt idx="4219">
                        <c:v>45418</c:v>
                      </c:pt>
                      <c:pt idx="4220">
                        <c:v>45419</c:v>
                      </c:pt>
                      <c:pt idx="4221">
                        <c:v>45420</c:v>
                      </c:pt>
                      <c:pt idx="4222">
                        <c:v>45421</c:v>
                      </c:pt>
                      <c:pt idx="4223">
                        <c:v>45422</c:v>
                      </c:pt>
                      <c:pt idx="4224">
                        <c:v>45425</c:v>
                      </c:pt>
                      <c:pt idx="4225">
                        <c:v>45426</c:v>
                      </c:pt>
                      <c:pt idx="4226">
                        <c:v>45427</c:v>
                      </c:pt>
                      <c:pt idx="4227">
                        <c:v>45428</c:v>
                      </c:pt>
                      <c:pt idx="4228">
                        <c:v>45429</c:v>
                      </c:pt>
                      <c:pt idx="4229">
                        <c:v>45432</c:v>
                      </c:pt>
                      <c:pt idx="4230">
                        <c:v>45433</c:v>
                      </c:pt>
                      <c:pt idx="4231">
                        <c:v>45434</c:v>
                      </c:pt>
                      <c:pt idx="4232">
                        <c:v>45435</c:v>
                      </c:pt>
                      <c:pt idx="4233">
                        <c:v>45436</c:v>
                      </c:pt>
                      <c:pt idx="4234">
                        <c:v>45439</c:v>
                      </c:pt>
                      <c:pt idx="4235">
                        <c:v>45440</c:v>
                      </c:pt>
                      <c:pt idx="4236">
                        <c:v>45441</c:v>
                      </c:pt>
                      <c:pt idx="4237">
                        <c:v>45442</c:v>
                      </c:pt>
                      <c:pt idx="4238">
                        <c:v>45443</c:v>
                      </c:pt>
                      <c:pt idx="4239">
                        <c:v>45446</c:v>
                      </c:pt>
                      <c:pt idx="4240">
                        <c:v>45447</c:v>
                      </c:pt>
                      <c:pt idx="4241">
                        <c:v>45448</c:v>
                      </c:pt>
                      <c:pt idx="4242">
                        <c:v>45449</c:v>
                      </c:pt>
                      <c:pt idx="4243">
                        <c:v>45450</c:v>
                      </c:pt>
                      <c:pt idx="4244">
                        <c:v>45453</c:v>
                      </c:pt>
                      <c:pt idx="4245">
                        <c:v>45454</c:v>
                      </c:pt>
                      <c:pt idx="4246">
                        <c:v>45455</c:v>
                      </c:pt>
                      <c:pt idx="4247">
                        <c:v>45456</c:v>
                      </c:pt>
                      <c:pt idx="4248">
                        <c:v>45457</c:v>
                      </c:pt>
                      <c:pt idx="4249">
                        <c:v>45460</c:v>
                      </c:pt>
                      <c:pt idx="4250">
                        <c:v>45461</c:v>
                      </c:pt>
                      <c:pt idx="4251">
                        <c:v>45462</c:v>
                      </c:pt>
                      <c:pt idx="4252">
                        <c:v>45463</c:v>
                      </c:pt>
                      <c:pt idx="4253">
                        <c:v>45464</c:v>
                      </c:pt>
                      <c:pt idx="4254">
                        <c:v>45467</c:v>
                      </c:pt>
                      <c:pt idx="4255">
                        <c:v>45468</c:v>
                      </c:pt>
                      <c:pt idx="4256">
                        <c:v>45469</c:v>
                      </c:pt>
                      <c:pt idx="4257">
                        <c:v>45470</c:v>
                      </c:pt>
                      <c:pt idx="4258">
                        <c:v>45471</c:v>
                      </c:pt>
                      <c:pt idx="4259">
                        <c:v>45474</c:v>
                      </c:pt>
                      <c:pt idx="4260">
                        <c:v>45475</c:v>
                      </c:pt>
                      <c:pt idx="4261">
                        <c:v>45476</c:v>
                      </c:pt>
                      <c:pt idx="4262">
                        <c:v>45477</c:v>
                      </c:pt>
                      <c:pt idx="4263">
                        <c:v>45478</c:v>
                      </c:pt>
                      <c:pt idx="4264">
                        <c:v>45481</c:v>
                      </c:pt>
                      <c:pt idx="4265">
                        <c:v>45482</c:v>
                      </c:pt>
                      <c:pt idx="4266">
                        <c:v>45483</c:v>
                      </c:pt>
                      <c:pt idx="4267">
                        <c:v>45484</c:v>
                      </c:pt>
                      <c:pt idx="4268">
                        <c:v>45485</c:v>
                      </c:pt>
                      <c:pt idx="4269">
                        <c:v>45488</c:v>
                      </c:pt>
                      <c:pt idx="4270">
                        <c:v>45489</c:v>
                      </c:pt>
                      <c:pt idx="4271">
                        <c:v>45490</c:v>
                      </c:pt>
                      <c:pt idx="4272">
                        <c:v>45491</c:v>
                      </c:pt>
                      <c:pt idx="4273">
                        <c:v>45492</c:v>
                      </c:pt>
                      <c:pt idx="4274">
                        <c:v>45495</c:v>
                      </c:pt>
                      <c:pt idx="4275">
                        <c:v>45496</c:v>
                      </c:pt>
                      <c:pt idx="4276">
                        <c:v>45497</c:v>
                      </c:pt>
                      <c:pt idx="4277">
                        <c:v>45498</c:v>
                      </c:pt>
                      <c:pt idx="4278">
                        <c:v>45499</c:v>
                      </c:pt>
                      <c:pt idx="4279">
                        <c:v>45502</c:v>
                      </c:pt>
                      <c:pt idx="4280">
                        <c:v>45503</c:v>
                      </c:pt>
                      <c:pt idx="4281">
                        <c:v>45504</c:v>
                      </c:pt>
                      <c:pt idx="4282">
                        <c:v>45505</c:v>
                      </c:pt>
                      <c:pt idx="4283">
                        <c:v>45506</c:v>
                      </c:pt>
                      <c:pt idx="4284">
                        <c:v>45509</c:v>
                      </c:pt>
                      <c:pt idx="4285">
                        <c:v>45510</c:v>
                      </c:pt>
                      <c:pt idx="4286">
                        <c:v>45511</c:v>
                      </c:pt>
                      <c:pt idx="4287">
                        <c:v>45512</c:v>
                      </c:pt>
                      <c:pt idx="4288">
                        <c:v>45513</c:v>
                      </c:pt>
                      <c:pt idx="4289">
                        <c:v>45516</c:v>
                      </c:pt>
                      <c:pt idx="4290">
                        <c:v>45517</c:v>
                      </c:pt>
                      <c:pt idx="4291">
                        <c:v>45518</c:v>
                      </c:pt>
                      <c:pt idx="4292">
                        <c:v>45519</c:v>
                      </c:pt>
                      <c:pt idx="4293">
                        <c:v>45520</c:v>
                      </c:pt>
                      <c:pt idx="4294">
                        <c:v>45523</c:v>
                      </c:pt>
                      <c:pt idx="4295">
                        <c:v>45524</c:v>
                      </c:pt>
                      <c:pt idx="4296">
                        <c:v>45525</c:v>
                      </c:pt>
                      <c:pt idx="4297">
                        <c:v>45526</c:v>
                      </c:pt>
                      <c:pt idx="4298">
                        <c:v>45527</c:v>
                      </c:pt>
                      <c:pt idx="4299">
                        <c:v>45530</c:v>
                      </c:pt>
                      <c:pt idx="4300">
                        <c:v>45531</c:v>
                      </c:pt>
                      <c:pt idx="4301">
                        <c:v>45532</c:v>
                      </c:pt>
                      <c:pt idx="4302">
                        <c:v>45533</c:v>
                      </c:pt>
                      <c:pt idx="4303">
                        <c:v>45534</c:v>
                      </c:pt>
                      <c:pt idx="4304">
                        <c:v>45537</c:v>
                      </c:pt>
                      <c:pt idx="4305">
                        <c:v>45538</c:v>
                      </c:pt>
                      <c:pt idx="4306">
                        <c:v>45539</c:v>
                      </c:pt>
                      <c:pt idx="4307">
                        <c:v>45540</c:v>
                      </c:pt>
                      <c:pt idx="4308">
                        <c:v>45541</c:v>
                      </c:pt>
                      <c:pt idx="4309">
                        <c:v>45544</c:v>
                      </c:pt>
                      <c:pt idx="4310">
                        <c:v>45545</c:v>
                      </c:pt>
                      <c:pt idx="4311">
                        <c:v>45546</c:v>
                      </c:pt>
                      <c:pt idx="4312">
                        <c:v>45547</c:v>
                      </c:pt>
                      <c:pt idx="4313">
                        <c:v>45548</c:v>
                      </c:pt>
                      <c:pt idx="4314">
                        <c:v>45551</c:v>
                      </c:pt>
                      <c:pt idx="4315">
                        <c:v>45552</c:v>
                      </c:pt>
                      <c:pt idx="4316">
                        <c:v>45553</c:v>
                      </c:pt>
                      <c:pt idx="4317">
                        <c:v>45554</c:v>
                      </c:pt>
                      <c:pt idx="4318">
                        <c:v>45555</c:v>
                      </c:pt>
                      <c:pt idx="4319">
                        <c:v>45558</c:v>
                      </c:pt>
                      <c:pt idx="4320">
                        <c:v>45559</c:v>
                      </c:pt>
                      <c:pt idx="4321">
                        <c:v>45560</c:v>
                      </c:pt>
                      <c:pt idx="4322">
                        <c:v>45561</c:v>
                      </c:pt>
                      <c:pt idx="4323">
                        <c:v>45562</c:v>
                      </c:pt>
                      <c:pt idx="4324">
                        <c:v>45565</c:v>
                      </c:pt>
                      <c:pt idx="4325">
                        <c:v>45566</c:v>
                      </c:pt>
                      <c:pt idx="4326">
                        <c:v>45567</c:v>
                      </c:pt>
                      <c:pt idx="4327">
                        <c:v>45568</c:v>
                      </c:pt>
                      <c:pt idx="4328">
                        <c:v>45569</c:v>
                      </c:pt>
                      <c:pt idx="4329">
                        <c:v>45572</c:v>
                      </c:pt>
                      <c:pt idx="4330">
                        <c:v>45573</c:v>
                      </c:pt>
                      <c:pt idx="4331">
                        <c:v>45574</c:v>
                      </c:pt>
                      <c:pt idx="4332">
                        <c:v>45575</c:v>
                      </c:pt>
                      <c:pt idx="4333">
                        <c:v>45576</c:v>
                      </c:pt>
                      <c:pt idx="4334">
                        <c:v>45579</c:v>
                      </c:pt>
                      <c:pt idx="4335">
                        <c:v>45580</c:v>
                      </c:pt>
                      <c:pt idx="4336">
                        <c:v>45581</c:v>
                      </c:pt>
                      <c:pt idx="4337">
                        <c:v>45582</c:v>
                      </c:pt>
                      <c:pt idx="4338">
                        <c:v>45583</c:v>
                      </c:pt>
                      <c:pt idx="4339">
                        <c:v>45586</c:v>
                      </c:pt>
                      <c:pt idx="4340">
                        <c:v>45587</c:v>
                      </c:pt>
                      <c:pt idx="4341">
                        <c:v>45588</c:v>
                      </c:pt>
                      <c:pt idx="4342">
                        <c:v>45589</c:v>
                      </c:pt>
                      <c:pt idx="4343">
                        <c:v>45590</c:v>
                      </c:pt>
                      <c:pt idx="4344">
                        <c:v>45593</c:v>
                      </c:pt>
                      <c:pt idx="4345">
                        <c:v>45594</c:v>
                      </c:pt>
                      <c:pt idx="4346">
                        <c:v>45595</c:v>
                      </c:pt>
                      <c:pt idx="4347">
                        <c:v>45596</c:v>
                      </c:pt>
                      <c:pt idx="4348">
                        <c:v>45597</c:v>
                      </c:pt>
                      <c:pt idx="4349">
                        <c:v>45600</c:v>
                      </c:pt>
                      <c:pt idx="4350">
                        <c:v>45601</c:v>
                      </c:pt>
                      <c:pt idx="4351">
                        <c:v>45602</c:v>
                      </c:pt>
                      <c:pt idx="4352">
                        <c:v>45603</c:v>
                      </c:pt>
                      <c:pt idx="4353">
                        <c:v>45604</c:v>
                      </c:pt>
                      <c:pt idx="4354">
                        <c:v>45607</c:v>
                      </c:pt>
                      <c:pt idx="4355">
                        <c:v>45608</c:v>
                      </c:pt>
                      <c:pt idx="4356">
                        <c:v>45609</c:v>
                      </c:pt>
                      <c:pt idx="4357">
                        <c:v>45610</c:v>
                      </c:pt>
                      <c:pt idx="4358">
                        <c:v>45611</c:v>
                      </c:pt>
                      <c:pt idx="4359">
                        <c:v>45614</c:v>
                      </c:pt>
                      <c:pt idx="4360">
                        <c:v>45615</c:v>
                      </c:pt>
                      <c:pt idx="4361">
                        <c:v>45616</c:v>
                      </c:pt>
                      <c:pt idx="4362">
                        <c:v>45617</c:v>
                      </c:pt>
                      <c:pt idx="4363">
                        <c:v>45618</c:v>
                      </c:pt>
                      <c:pt idx="4364">
                        <c:v>45621</c:v>
                      </c:pt>
                      <c:pt idx="4365">
                        <c:v>45622</c:v>
                      </c:pt>
                      <c:pt idx="4366">
                        <c:v>45623</c:v>
                      </c:pt>
                      <c:pt idx="4367">
                        <c:v>45624</c:v>
                      </c:pt>
                      <c:pt idx="4368">
                        <c:v>45625</c:v>
                      </c:pt>
                      <c:pt idx="4369">
                        <c:v>45628</c:v>
                      </c:pt>
                      <c:pt idx="4370">
                        <c:v>45629</c:v>
                      </c:pt>
                      <c:pt idx="4371">
                        <c:v>45630</c:v>
                      </c:pt>
                      <c:pt idx="4372">
                        <c:v>45631</c:v>
                      </c:pt>
                      <c:pt idx="4373">
                        <c:v>45632</c:v>
                      </c:pt>
                      <c:pt idx="4374">
                        <c:v>45635</c:v>
                      </c:pt>
                      <c:pt idx="4375">
                        <c:v>45636</c:v>
                      </c:pt>
                      <c:pt idx="4376">
                        <c:v>45637</c:v>
                      </c:pt>
                      <c:pt idx="4377">
                        <c:v>45638</c:v>
                      </c:pt>
                      <c:pt idx="4378">
                        <c:v>45639</c:v>
                      </c:pt>
                      <c:pt idx="4379">
                        <c:v>45642</c:v>
                      </c:pt>
                      <c:pt idx="4380">
                        <c:v>45643</c:v>
                      </c:pt>
                      <c:pt idx="4381">
                        <c:v>45644</c:v>
                      </c:pt>
                      <c:pt idx="4382">
                        <c:v>45645</c:v>
                      </c:pt>
                      <c:pt idx="4383">
                        <c:v>45646</c:v>
                      </c:pt>
                      <c:pt idx="4384">
                        <c:v>45649</c:v>
                      </c:pt>
                      <c:pt idx="4385">
                        <c:v>45650</c:v>
                      </c:pt>
                      <c:pt idx="4386">
                        <c:v>45652</c:v>
                      </c:pt>
                      <c:pt idx="4387">
                        <c:v>45653</c:v>
                      </c:pt>
                      <c:pt idx="4388">
                        <c:v>45656</c:v>
                      </c:pt>
                      <c:pt idx="4389">
                        <c:v>45657</c:v>
                      </c:pt>
                      <c:pt idx="4390">
                        <c:v>45659</c:v>
                      </c:pt>
                      <c:pt idx="4391">
                        <c:v>45660</c:v>
                      </c:pt>
                      <c:pt idx="4392">
                        <c:v>45663</c:v>
                      </c:pt>
                      <c:pt idx="4393">
                        <c:v>45664</c:v>
                      </c:pt>
                      <c:pt idx="4394">
                        <c:v>45665</c:v>
                      </c:pt>
                      <c:pt idx="4395">
                        <c:v>45666</c:v>
                      </c:pt>
                      <c:pt idx="4396">
                        <c:v>45667</c:v>
                      </c:pt>
                      <c:pt idx="4397">
                        <c:v>45670</c:v>
                      </c:pt>
                      <c:pt idx="4398">
                        <c:v>45671</c:v>
                      </c:pt>
                      <c:pt idx="4399">
                        <c:v>45672</c:v>
                      </c:pt>
                      <c:pt idx="4400">
                        <c:v>45673</c:v>
                      </c:pt>
                      <c:pt idx="4401">
                        <c:v>45674</c:v>
                      </c:pt>
                      <c:pt idx="4402">
                        <c:v>45677</c:v>
                      </c:pt>
                      <c:pt idx="4403">
                        <c:v>45678</c:v>
                      </c:pt>
                      <c:pt idx="4404">
                        <c:v>45679</c:v>
                      </c:pt>
                      <c:pt idx="4405">
                        <c:v>45680</c:v>
                      </c:pt>
                      <c:pt idx="4406">
                        <c:v>45681</c:v>
                      </c:pt>
                      <c:pt idx="4407">
                        <c:v>45684</c:v>
                      </c:pt>
                      <c:pt idx="4408">
                        <c:v>45685</c:v>
                      </c:pt>
                      <c:pt idx="4409">
                        <c:v>45686</c:v>
                      </c:pt>
                      <c:pt idx="4410">
                        <c:v>45687</c:v>
                      </c:pt>
                      <c:pt idx="4411">
                        <c:v>45688</c:v>
                      </c:pt>
                      <c:pt idx="4412">
                        <c:v>45691</c:v>
                      </c:pt>
                      <c:pt idx="4413">
                        <c:v>45692</c:v>
                      </c:pt>
                      <c:pt idx="4414">
                        <c:v>45693</c:v>
                      </c:pt>
                      <c:pt idx="4415">
                        <c:v>45694</c:v>
                      </c:pt>
                      <c:pt idx="4416">
                        <c:v>45695</c:v>
                      </c:pt>
                      <c:pt idx="4417">
                        <c:v>45698</c:v>
                      </c:pt>
                      <c:pt idx="4418">
                        <c:v>45699</c:v>
                      </c:pt>
                      <c:pt idx="4419">
                        <c:v>45700</c:v>
                      </c:pt>
                      <c:pt idx="4420">
                        <c:v>45701</c:v>
                      </c:pt>
                      <c:pt idx="4421">
                        <c:v>45702</c:v>
                      </c:pt>
                      <c:pt idx="4422">
                        <c:v>45705</c:v>
                      </c:pt>
                      <c:pt idx="4423">
                        <c:v>45706</c:v>
                      </c:pt>
                      <c:pt idx="4424">
                        <c:v>45707</c:v>
                      </c:pt>
                      <c:pt idx="4425">
                        <c:v>45708</c:v>
                      </c:pt>
                      <c:pt idx="4426">
                        <c:v>45709</c:v>
                      </c:pt>
                      <c:pt idx="4427">
                        <c:v>45712</c:v>
                      </c:pt>
                      <c:pt idx="4428">
                        <c:v>45713</c:v>
                      </c:pt>
                      <c:pt idx="4429">
                        <c:v>45714</c:v>
                      </c:pt>
                      <c:pt idx="4430">
                        <c:v>45715</c:v>
                      </c:pt>
                      <c:pt idx="4431">
                        <c:v>45716</c:v>
                      </c:pt>
                      <c:pt idx="4432">
                        <c:v>45719</c:v>
                      </c:pt>
                      <c:pt idx="4433">
                        <c:v>45720</c:v>
                      </c:pt>
                      <c:pt idx="4434">
                        <c:v>45721</c:v>
                      </c:pt>
                      <c:pt idx="4435">
                        <c:v>45722</c:v>
                      </c:pt>
                      <c:pt idx="4436">
                        <c:v>45723</c:v>
                      </c:pt>
                      <c:pt idx="4437">
                        <c:v>45726</c:v>
                      </c:pt>
                      <c:pt idx="4438">
                        <c:v>45727</c:v>
                      </c:pt>
                      <c:pt idx="4439">
                        <c:v>45728</c:v>
                      </c:pt>
                      <c:pt idx="4440">
                        <c:v>45729</c:v>
                      </c:pt>
                      <c:pt idx="4441">
                        <c:v>45730</c:v>
                      </c:pt>
                      <c:pt idx="4442">
                        <c:v>45733</c:v>
                      </c:pt>
                      <c:pt idx="4443">
                        <c:v>45734</c:v>
                      </c:pt>
                      <c:pt idx="4444">
                        <c:v>45735</c:v>
                      </c:pt>
                      <c:pt idx="4445">
                        <c:v>45736</c:v>
                      </c:pt>
                      <c:pt idx="4446">
                        <c:v>45737</c:v>
                      </c:pt>
                      <c:pt idx="4447">
                        <c:v>45740</c:v>
                      </c:pt>
                      <c:pt idx="4448">
                        <c:v>45741</c:v>
                      </c:pt>
                      <c:pt idx="4449">
                        <c:v>45742</c:v>
                      </c:pt>
                      <c:pt idx="4450">
                        <c:v>45743</c:v>
                      </c:pt>
                      <c:pt idx="4451">
                        <c:v>45744</c:v>
                      </c:pt>
                      <c:pt idx="4452">
                        <c:v>45747</c:v>
                      </c:pt>
                      <c:pt idx="4453">
                        <c:v>45748</c:v>
                      </c:pt>
                      <c:pt idx="4454">
                        <c:v>45749</c:v>
                      </c:pt>
                      <c:pt idx="4455">
                        <c:v>45750</c:v>
                      </c:pt>
                      <c:pt idx="4456">
                        <c:v>45751</c:v>
                      </c:pt>
                      <c:pt idx="4457">
                        <c:v>45754</c:v>
                      </c:pt>
                      <c:pt idx="4458">
                        <c:v>45755</c:v>
                      </c:pt>
                      <c:pt idx="4459">
                        <c:v>45756</c:v>
                      </c:pt>
                      <c:pt idx="4460">
                        <c:v>45757</c:v>
                      </c:pt>
                      <c:pt idx="4461">
                        <c:v>45758</c:v>
                      </c:pt>
                      <c:pt idx="4462">
                        <c:v>45761</c:v>
                      </c:pt>
                      <c:pt idx="4463">
                        <c:v>45762</c:v>
                      </c:pt>
                      <c:pt idx="4464">
                        <c:v>45763</c:v>
                      </c:pt>
                      <c:pt idx="4465">
                        <c:v>45764</c:v>
                      </c:pt>
                      <c:pt idx="4466">
                        <c:v>45768</c:v>
                      </c:pt>
                      <c:pt idx="4467">
                        <c:v>45769</c:v>
                      </c:pt>
                      <c:pt idx="4468">
                        <c:v>45770</c:v>
                      </c:pt>
                      <c:pt idx="4469">
                        <c:v>45771</c:v>
                      </c:pt>
                      <c:pt idx="4470">
                        <c:v>45772</c:v>
                      </c:pt>
                      <c:pt idx="4471">
                        <c:v>45775</c:v>
                      </c:pt>
                      <c:pt idx="4472">
                        <c:v>45776</c:v>
                      </c:pt>
                      <c:pt idx="4473">
                        <c:v>45777</c:v>
                      </c:pt>
                      <c:pt idx="4474">
                        <c:v>45778</c:v>
                      </c:pt>
                      <c:pt idx="4475">
                        <c:v>45779</c:v>
                      </c:pt>
                      <c:pt idx="4476">
                        <c:v>45782</c:v>
                      </c:pt>
                      <c:pt idx="4477">
                        <c:v>45783</c:v>
                      </c:pt>
                      <c:pt idx="4478">
                        <c:v>45784</c:v>
                      </c:pt>
                      <c:pt idx="4479">
                        <c:v>45785</c:v>
                      </c:pt>
                      <c:pt idx="4480">
                        <c:v>45786</c:v>
                      </c:pt>
                      <c:pt idx="4481">
                        <c:v>45789</c:v>
                      </c:pt>
                      <c:pt idx="4482">
                        <c:v>45790</c:v>
                      </c:pt>
                      <c:pt idx="4483">
                        <c:v>45791</c:v>
                      </c:pt>
                      <c:pt idx="4484">
                        <c:v>45792</c:v>
                      </c:pt>
                      <c:pt idx="4485">
                        <c:v>45793</c:v>
                      </c:pt>
                      <c:pt idx="4486">
                        <c:v>45796</c:v>
                      </c:pt>
                      <c:pt idx="4487">
                        <c:v>45797</c:v>
                      </c:pt>
                      <c:pt idx="4488">
                        <c:v>45798</c:v>
                      </c:pt>
                      <c:pt idx="4489">
                        <c:v>45799</c:v>
                      </c:pt>
                      <c:pt idx="4490">
                        <c:v>45800</c:v>
                      </c:pt>
                      <c:pt idx="4491">
                        <c:v>45803</c:v>
                      </c:pt>
                      <c:pt idx="4492">
                        <c:v>45804</c:v>
                      </c:pt>
                      <c:pt idx="4493">
                        <c:v>45805</c:v>
                      </c:pt>
                      <c:pt idx="4494">
                        <c:v>45806</c:v>
                      </c:pt>
                      <c:pt idx="4495">
                        <c:v>45807</c:v>
                      </c:pt>
                      <c:pt idx="4496">
                        <c:v>45810</c:v>
                      </c:pt>
                      <c:pt idx="4497">
                        <c:v>45811</c:v>
                      </c:pt>
                      <c:pt idx="4498">
                        <c:v>45812</c:v>
                      </c:pt>
                      <c:pt idx="4499">
                        <c:v>45813</c:v>
                      </c:pt>
                      <c:pt idx="4500">
                        <c:v>45814</c:v>
                      </c:pt>
                      <c:pt idx="4501">
                        <c:v>45817</c:v>
                      </c:pt>
                      <c:pt idx="4502">
                        <c:v>45818</c:v>
                      </c:pt>
                      <c:pt idx="4503">
                        <c:v>45819</c:v>
                      </c:pt>
                      <c:pt idx="4504">
                        <c:v>45820</c:v>
                      </c:pt>
                      <c:pt idx="4505">
                        <c:v>45821</c:v>
                      </c:pt>
                      <c:pt idx="4506">
                        <c:v>45824</c:v>
                      </c:pt>
                      <c:pt idx="4507">
                        <c:v>45825</c:v>
                      </c:pt>
                      <c:pt idx="4508">
                        <c:v>45826</c:v>
                      </c:pt>
                      <c:pt idx="4509">
                        <c:v>45827</c:v>
                      </c:pt>
                      <c:pt idx="4510">
                        <c:v>45828</c:v>
                      </c:pt>
                      <c:pt idx="4511">
                        <c:v>45831</c:v>
                      </c:pt>
                      <c:pt idx="4512">
                        <c:v>45832</c:v>
                      </c:pt>
                      <c:pt idx="4513">
                        <c:v>45833</c:v>
                      </c:pt>
                      <c:pt idx="4514">
                        <c:v>45834</c:v>
                      </c:pt>
                      <c:pt idx="4515">
                        <c:v>45835</c:v>
                      </c:pt>
                      <c:pt idx="4516">
                        <c:v>45838</c:v>
                      </c:pt>
                      <c:pt idx="4517">
                        <c:v>45839</c:v>
                      </c:pt>
                      <c:pt idx="4518">
                        <c:v>45840</c:v>
                      </c:pt>
                      <c:pt idx="4519">
                        <c:v>45841</c:v>
                      </c:pt>
                      <c:pt idx="4520">
                        <c:v>45842</c:v>
                      </c:pt>
                      <c:pt idx="4521">
                        <c:v>45845</c:v>
                      </c:pt>
                      <c:pt idx="4522">
                        <c:v>45846</c:v>
                      </c:pt>
                      <c:pt idx="4523">
                        <c:v>45847</c:v>
                      </c:pt>
                      <c:pt idx="4524">
                        <c:v>45848</c:v>
                      </c:pt>
                      <c:pt idx="4525">
                        <c:v>45849</c:v>
                      </c:pt>
                      <c:pt idx="4526">
                        <c:v>45852</c:v>
                      </c:pt>
                      <c:pt idx="4527">
                        <c:v>45853</c:v>
                      </c:pt>
                      <c:pt idx="4528">
                        <c:v>45854</c:v>
                      </c:pt>
                      <c:pt idx="4529">
                        <c:v>45855</c:v>
                      </c:pt>
                      <c:pt idx="4530">
                        <c:v>45856</c:v>
                      </c:pt>
                      <c:pt idx="4531">
                        <c:v>45859</c:v>
                      </c:pt>
                      <c:pt idx="4532">
                        <c:v>45860</c:v>
                      </c:pt>
                      <c:pt idx="4533">
                        <c:v>45861</c:v>
                      </c:pt>
                      <c:pt idx="4534">
                        <c:v>45862</c:v>
                      </c:pt>
                      <c:pt idx="4535">
                        <c:v>45863</c:v>
                      </c:pt>
                      <c:pt idx="4536">
                        <c:v>45866</c:v>
                      </c:pt>
                      <c:pt idx="4537">
                        <c:v>45867</c:v>
                      </c:pt>
                      <c:pt idx="4538">
                        <c:v>45868</c:v>
                      </c:pt>
                      <c:pt idx="4539">
                        <c:v>45869</c:v>
                      </c:pt>
                      <c:pt idx="4540">
                        <c:v>45870</c:v>
                      </c:pt>
                      <c:pt idx="4541">
                        <c:v>45873</c:v>
                      </c:pt>
                      <c:pt idx="4542">
                        <c:v>45874</c:v>
                      </c:pt>
                      <c:pt idx="4543">
                        <c:v>45875</c:v>
                      </c:pt>
                      <c:pt idx="4544">
                        <c:v>45876</c:v>
                      </c:pt>
                      <c:pt idx="4545">
                        <c:v>45877</c:v>
                      </c:pt>
                      <c:pt idx="4546">
                        <c:v>45880</c:v>
                      </c:pt>
                      <c:pt idx="4547">
                        <c:v>45881</c:v>
                      </c:pt>
                      <c:pt idx="4548">
                        <c:v>45882</c:v>
                      </c:pt>
                      <c:pt idx="4549">
                        <c:v>45883</c:v>
                      </c:pt>
                      <c:pt idx="4550">
                        <c:v>45884</c:v>
                      </c:pt>
                      <c:pt idx="4551">
                        <c:v>45887</c:v>
                      </c:pt>
                      <c:pt idx="4552">
                        <c:v>45888</c:v>
                      </c:pt>
                      <c:pt idx="4553">
                        <c:v>45889</c:v>
                      </c:pt>
                      <c:pt idx="4554">
                        <c:v>45890</c:v>
                      </c:pt>
                      <c:pt idx="4555">
                        <c:v>45891</c:v>
                      </c:pt>
                      <c:pt idx="4556">
                        <c:v>45894</c:v>
                      </c:pt>
                      <c:pt idx="4557">
                        <c:v>45895</c:v>
                      </c:pt>
                      <c:pt idx="4558">
                        <c:v>45896</c:v>
                      </c:pt>
                      <c:pt idx="4559">
                        <c:v>45897</c:v>
                      </c:pt>
                      <c:pt idx="4560">
                        <c:v>45898</c:v>
                      </c:pt>
                      <c:pt idx="4561">
                        <c:v>45901</c:v>
                      </c:pt>
                      <c:pt idx="4562">
                        <c:v>45902</c:v>
                      </c:pt>
                      <c:pt idx="4563">
                        <c:v>45903</c:v>
                      </c:pt>
                      <c:pt idx="4564">
                        <c:v>45904</c:v>
                      </c:pt>
                      <c:pt idx="4565">
                        <c:v>45905</c:v>
                      </c:pt>
                      <c:pt idx="4566">
                        <c:v>45908</c:v>
                      </c:pt>
                      <c:pt idx="4567">
                        <c:v>45909</c:v>
                      </c:pt>
                      <c:pt idx="4568">
                        <c:v>45910</c:v>
                      </c:pt>
                      <c:pt idx="4569">
                        <c:v>45911</c:v>
                      </c:pt>
                      <c:pt idx="4570">
                        <c:v>45912</c:v>
                      </c:pt>
                      <c:pt idx="4571">
                        <c:v>45915</c:v>
                      </c:pt>
                      <c:pt idx="4572">
                        <c:v>45916</c:v>
                      </c:pt>
                      <c:pt idx="4573">
                        <c:v>45917</c:v>
                      </c:pt>
                      <c:pt idx="4574">
                        <c:v>45918</c:v>
                      </c:pt>
                      <c:pt idx="4575">
                        <c:v>45919</c:v>
                      </c:pt>
                      <c:pt idx="4576">
                        <c:v>45922</c:v>
                      </c:pt>
                      <c:pt idx="4577">
                        <c:v>45923</c:v>
                      </c:pt>
                      <c:pt idx="4578">
                        <c:v>45924</c:v>
                      </c:pt>
                      <c:pt idx="4579">
                        <c:v>45925</c:v>
                      </c:pt>
                      <c:pt idx="4580">
                        <c:v>45926</c:v>
                      </c:pt>
                      <c:pt idx="4581">
                        <c:v>45929</c:v>
                      </c:pt>
                      <c:pt idx="4582">
                        <c:v>45930</c:v>
                      </c:pt>
                      <c:pt idx="4583">
                        <c:v>45931</c:v>
                      </c:pt>
                      <c:pt idx="4584">
                        <c:v>45932</c:v>
                      </c:pt>
                      <c:pt idx="4585">
                        <c:v>45933</c:v>
                      </c:pt>
                      <c:pt idx="4586">
                        <c:v>45936</c:v>
                      </c:pt>
                      <c:pt idx="4587">
                        <c:v>45937</c:v>
                      </c:pt>
                      <c:pt idx="4588">
                        <c:v>45938</c:v>
                      </c:pt>
                      <c:pt idx="4589">
                        <c:v>45939</c:v>
                      </c:pt>
                      <c:pt idx="4590">
                        <c:v>45940</c:v>
                      </c:pt>
                      <c:pt idx="4591">
                        <c:v>45943</c:v>
                      </c:pt>
                      <c:pt idx="4592">
                        <c:v>45944</c:v>
                      </c:pt>
                      <c:pt idx="4593">
                        <c:v>45945</c:v>
                      </c:pt>
                      <c:pt idx="4594">
                        <c:v>45946</c:v>
                      </c:pt>
                      <c:pt idx="4595">
                        <c:v>45947</c:v>
                      </c:pt>
                      <c:pt idx="4596">
                        <c:v>45950</c:v>
                      </c:pt>
                      <c:pt idx="4597">
                        <c:v>45951</c:v>
                      </c:pt>
                      <c:pt idx="4598">
                        <c:v>45952</c:v>
                      </c:pt>
                      <c:pt idx="4599">
                        <c:v>45953</c:v>
                      </c:pt>
                      <c:pt idx="4600">
                        <c:v>45954</c:v>
                      </c:pt>
                      <c:pt idx="4601">
                        <c:v>45957</c:v>
                      </c:pt>
                      <c:pt idx="4602">
                        <c:v>45958</c:v>
                      </c:pt>
                      <c:pt idx="4603">
                        <c:v>45959</c:v>
                      </c:pt>
                      <c:pt idx="4604">
                        <c:v>45960</c:v>
                      </c:pt>
                      <c:pt idx="4605">
                        <c:v>45961</c:v>
                      </c:pt>
                      <c:pt idx="4606">
                        <c:v>45964</c:v>
                      </c:pt>
                      <c:pt idx="4607">
                        <c:v>45965</c:v>
                      </c:pt>
                      <c:pt idx="4608">
                        <c:v>45966</c:v>
                      </c:pt>
                      <c:pt idx="4609">
                        <c:v>45967</c:v>
                      </c:pt>
                      <c:pt idx="4610">
                        <c:v>45968</c:v>
                      </c:pt>
                      <c:pt idx="4611">
                        <c:v>45971</c:v>
                      </c:pt>
                      <c:pt idx="4612">
                        <c:v>45972</c:v>
                      </c:pt>
                      <c:pt idx="4613">
                        <c:v>45973</c:v>
                      </c:pt>
                      <c:pt idx="4614">
                        <c:v>45974</c:v>
                      </c:pt>
                      <c:pt idx="4615">
                        <c:v>45975</c:v>
                      </c:pt>
                      <c:pt idx="4616">
                        <c:v>45978</c:v>
                      </c:pt>
                      <c:pt idx="4617">
                        <c:v>45979</c:v>
                      </c:pt>
                      <c:pt idx="4618">
                        <c:v>45980</c:v>
                      </c:pt>
                      <c:pt idx="4619">
                        <c:v>45981</c:v>
                      </c:pt>
                      <c:pt idx="4620">
                        <c:v>45982</c:v>
                      </c:pt>
                      <c:pt idx="4621">
                        <c:v>45985</c:v>
                      </c:pt>
                      <c:pt idx="4622">
                        <c:v>45986</c:v>
                      </c:pt>
                      <c:pt idx="4623">
                        <c:v>45987</c:v>
                      </c:pt>
                      <c:pt idx="4624">
                        <c:v>45988</c:v>
                      </c:pt>
                      <c:pt idx="4625">
                        <c:v>45989</c:v>
                      </c:pt>
                      <c:pt idx="4626">
                        <c:v>45992</c:v>
                      </c:pt>
                      <c:pt idx="4627">
                        <c:v>45993</c:v>
                      </c:pt>
                      <c:pt idx="4628">
                        <c:v>45994</c:v>
                      </c:pt>
                      <c:pt idx="4629">
                        <c:v>45995</c:v>
                      </c:pt>
                      <c:pt idx="4630">
                        <c:v>45996</c:v>
                      </c:pt>
                      <c:pt idx="4631">
                        <c:v>45999</c:v>
                      </c:pt>
                      <c:pt idx="4632">
                        <c:v>46000</c:v>
                      </c:pt>
                      <c:pt idx="4633">
                        <c:v>46001</c:v>
                      </c:pt>
                      <c:pt idx="4634">
                        <c:v>46002</c:v>
                      </c:pt>
                      <c:pt idx="4635">
                        <c:v>46003</c:v>
                      </c:pt>
                      <c:pt idx="4636">
                        <c:v>46006</c:v>
                      </c:pt>
                      <c:pt idx="4637">
                        <c:v>46007</c:v>
                      </c:pt>
                      <c:pt idx="4638">
                        <c:v>46008</c:v>
                      </c:pt>
                      <c:pt idx="4639">
                        <c:v>46009</c:v>
                      </c:pt>
                      <c:pt idx="4640">
                        <c:v>46010</c:v>
                      </c:pt>
                      <c:pt idx="4641">
                        <c:v>46013</c:v>
                      </c:pt>
                      <c:pt idx="4642">
                        <c:v>46014</c:v>
                      </c:pt>
                      <c:pt idx="4643">
                        <c:v>46015</c:v>
                      </c:pt>
                      <c:pt idx="4644">
                        <c:v>46017</c:v>
                      </c:pt>
                      <c:pt idx="4645">
                        <c:v>46020</c:v>
                      </c:pt>
                      <c:pt idx="4646">
                        <c:v>46021</c:v>
                      </c:pt>
                      <c:pt idx="4647">
                        <c:v>46022</c:v>
                      </c:pt>
                      <c:pt idx="4648">
                        <c:v>46024</c:v>
                      </c:pt>
                      <c:pt idx="4649">
                        <c:v>46027</c:v>
                      </c:pt>
                      <c:pt idx="4650">
                        <c:v>46028</c:v>
                      </c:pt>
                      <c:pt idx="4651">
                        <c:v>46029</c:v>
                      </c:pt>
                      <c:pt idx="4652">
                        <c:v>46030</c:v>
                      </c:pt>
                      <c:pt idx="4653">
                        <c:v>46031</c:v>
                      </c:pt>
                      <c:pt idx="4654">
                        <c:v>46034</c:v>
                      </c:pt>
                      <c:pt idx="4655">
                        <c:v>46035</c:v>
                      </c:pt>
                      <c:pt idx="4656">
                        <c:v>46036</c:v>
                      </c:pt>
                      <c:pt idx="4657">
                        <c:v>46037</c:v>
                      </c:pt>
                      <c:pt idx="4658">
                        <c:v>46038</c:v>
                      </c:pt>
                      <c:pt idx="4659">
                        <c:v>46041</c:v>
                      </c:pt>
                      <c:pt idx="4660">
                        <c:v>46042</c:v>
                      </c:pt>
                      <c:pt idx="4661">
                        <c:v>46043</c:v>
                      </c:pt>
                      <c:pt idx="4662">
                        <c:v>46044</c:v>
                      </c:pt>
                      <c:pt idx="4663">
                        <c:v>46045</c:v>
                      </c:pt>
                      <c:pt idx="4664">
                        <c:v>46048</c:v>
                      </c:pt>
                      <c:pt idx="4665">
                        <c:v>46049</c:v>
                      </c:pt>
                      <c:pt idx="4666">
                        <c:v>46050</c:v>
                      </c:pt>
                      <c:pt idx="4667">
                        <c:v>46051</c:v>
                      </c:pt>
                      <c:pt idx="4668">
                        <c:v>46052</c:v>
                      </c:pt>
                      <c:pt idx="4669">
                        <c:v>46055</c:v>
                      </c:pt>
                      <c:pt idx="4670">
                        <c:v>46056</c:v>
                      </c:pt>
                      <c:pt idx="4671">
                        <c:v>46057</c:v>
                      </c:pt>
                      <c:pt idx="4672">
                        <c:v>46058</c:v>
                      </c:pt>
                      <c:pt idx="4673">
                        <c:v>46059</c:v>
                      </c:pt>
                      <c:pt idx="4674">
                        <c:v>46062</c:v>
                      </c:pt>
                      <c:pt idx="4675">
                        <c:v>46063</c:v>
                      </c:pt>
                      <c:pt idx="4676">
                        <c:v>46064</c:v>
                      </c:pt>
                      <c:pt idx="4677">
                        <c:v>46065</c:v>
                      </c:pt>
                      <c:pt idx="4678">
                        <c:v>46066</c:v>
                      </c:pt>
                      <c:pt idx="4679">
                        <c:v>46069</c:v>
                      </c:pt>
                      <c:pt idx="4680">
                        <c:v>46070</c:v>
                      </c:pt>
                      <c:pt idx="4681">
                        <c:v>46071</c:v>
                      </c:pt>
                      <c:pt idx="4682">
                        <c:v>46072</c:v>
                      </c:pt>
                      <c:pt idx="4683">
                        <c:v>46073</c:v>
                      </c:pt>
                      <c:pt idx="4684">
                        <c:v>46076</c:v>
                      </c:pt>
                      <c:pt idx="4685">
                        <c:v>46077</c:v>
                      </c:pt>
                      <c:pt idx="4686">
                        <c:v>46078</c:v>
                      </c:pt>
                      <c:pt idx="4687">
                        <c:v>46079</c:v>
                      </c:pt>
                      <c:pt idx="4688">
                        <c:v>46080</c:v>
                      </c:pt>
                      <c:pt idx="4689">
                        <c:v>46083</c:v>
                      </c:pt>
                      <c:pt idx="4690">
                        <c:v>46084</c:v>
                      </c:pt>
                      <c:pt idx="4691">
                        <c:v>46085</c:v>
                      </c:pt>
                      <c:pt idx="4692">
                        <c:v>46086</c:v>
                      </c:pt>
                      <c:pt idx="4693">
                        <c:v>46087</c:v>
                      </c:pt>
                      <c:pt idx="4694">
                        <c:v>46090</c:v>
                      </c:pt>
                      <c:pt idx="4695">
                        <c:v>46091</c:v>
                      </c:pt>
                      <c:pt idx="4696">
                        <c:v>46092</c:v>
                      </c:pt>
                      <c:pt idx="4697">
                        <c:v>46093</c:v>
                      </c:pt>
                      <c:pt idx="4698">
                        <c:v>46094</c:v>
                      </c:pt>
                      <c:pt idx="4699">
                        <c:v>46097</c:v>
                      </c:pt>
                      <c:pt idx="4700">
                        <c:v>46098</c:v>
                      </c:pt>
                      <c:pt idx="4701">
                        <c:v>46099</c:v>
                      </c:pt>
                      <c:pt idx="4702">
                        <c:v>46100</c:v>
                      </c:pt>
                      <c:pt idx="4703">
                        <c:v>46101</c:v>
                      </c:pt>
                      <c:pt idx="4704">
                        <c:v>46104</c:v>
                      </c:pt>
                      <c:pt idx="4705">
                        <c:v>46105</c:v>
                      </c:pt>
                      <c:pt idx="4706">
                        <c:v>46106</c:v>
                      </c:pt>
                      <c:pt idx="4707">
                        <c:v>46107</c:v>
                      </c:pt>
                      <c:pt idx="4708">
                        <c:v>46108</c:v>
                      </c:pt>
                      <c:pt idx="4709">
                        <c:v>46111</c:v>
                      </c:pt>
                      <c:pt idx="4710">
                        <c:v>46112</c:v>
                      </c:pt>
                      <c:pt idx="4711">
                        <c:v>46113</c:v>
                      </c:pt>
                      <c:pt idx="4712">
                        <c:v>46114</c:v>
                      </c:pt>
                      <c:pt idx="4713">
                        <c:v>46118</c:v>
                      </c:pt>
                      <c:pt idx="4714">
                        <c:v>46119</c:v>
                      </c:pt>
                      <c:pt idx="4715">
                        <c:v>46120</c:v>
                      </c:pt>
                      <c:pt idx="4716">
                        <c:v>46121</c:v>
                      </c:pt>
                      <c:pt idx="4717">
                        <c:v>46122</c:v>
                      </c:pt>
                      <c:pt idx="4718">
                        <c:v>46125</c:v>
                      </c:pt>
                      <c:pt idx="4719">
                        <c:v>46126</c:v>
                      </c:pt>
                      <c:pt idx="4720">
                        <c:v>46127</c:v>
                      </c:pt>
                      <c:pt idx="4721">
                        <c:v>46128</c:v>
                      </c:pt>
                      <c:pt idx="4722">
                        <c:v>46129</c:v>
                      </c:pt>
                      <c:pt idx="4723">
                        <c:v>46132</c:v>
                      </c:pt>
                      <c:pt idx="4724">
                        <c:v>46133</c:v>
                      </c:pt>
                      <c:pt idx="4725">
                        <c:v>46134</c:v>
                      </c:pt>
                      <c:pt idx="4726">
                        <c:v>46135</c:v>
                      </c:pt>
                      <c:pt idx="4727">
                        <c:v>46136</c:v>
                      </c:pt>
                      <c:pt idx="4728">
                        <c:v>46139</c:v>
                      </c:pt>
                      <c:pt idx="4729">
                        <c:v>46140</c:v>
                      </c:pt>
                      <c:pt idx="4730">
                        <c:v>46141</c:v>
                      </c:pt>
                      <c:pt idx="4731">
                        <c:v>46142</c:v>
                      </c:pt>
                      <c:pt idx="4732">
                        <c:v>46143</c:v>
                      </c:pt>
                      <c:pt idx="4733">
                        <c:v>46146</c:v>
                      </c:pt>
                      <c:pt idx="4734">
                        <c:v>46147</c:v>
                      </c:pt>
                      <c:pt idx="4735">
                        <c:v>46148</c:v>
                      </c:pt>
                      <c:pt idx="4736">
                        <c:v>46149</c:v>
                      </c:pt>
                      <c:pt idx="4737">
                        <c:v>46150</c:v>
                      </c:pt>
                      <c:pt idx="4738">
                        <c:v>46153</c:v>
                      </c:pt>
                      <c:pt idx="4739">
                        <c:v>46154</c:v>
                      </c:pt>
                      <c:pt idx="4740">
                        <c:v>46155</c:v>
                      </c:pt>
                      <c:pt idx="4741">
                        <c:v>46156</c:v>
                      </c:pt>
                      <c:pt idx="4742">
                        <c:v>46157</c:v>
                      </c:pt>
                      <c:pt idx="4743">
                        <c:v>46160</c:v>
                      </c:pt>
                      <c:pt idx="4744">
                        <c:v>46161</c:v>
                      </c:pt>
                      <c:pt idx="4745">
                        <c:v>46162</c:v>
                      </c:pt>
                      <c:pt idx="4746">
                        <c:v>46163</c:v>
                      </c:pt>
                      <c:pt idx="4747">
                        <c:v>46164</c:v>
                      </c:pt>
                      <c:pt idx="4748">
                        <c:v>46167</c:v>
                      </c:pt>
                      <c:pt idx="4749">
                        <c:v>46168</c:v>
                      </c:pt>
                      <c:pt idx="4750">
                        <c:v>46169</c:v>
                      </c:pt>
                      <c:pt idx="4751">
                        <c:v>46170</c:v>
                      </c:pt>
                      <c:pt idx="4752">
                        <c:v>46171</c:v>
                      </c:pt>
                      <c:pt idx="4753">
                        <c:v>46174</c:v>
                      </c:pt>
                      <c:pt idx="4754">
                        <c:v>46175</c:v>
                      </c:pt>
                      <c:pt idx="4755">
                        <c:v>46176</c:v>
                      </c:pt>
                      <c:pt idx="4756">
                        <c:v>46177</c:v>
                      </c:pt>
                      <c:pt idx="4757">
                        <c:v>46178</c:v>
                      </c:pt>
                      <c:pt idx="4758">
                        <c:v>46181</c:v>
                      </c:pt>
                      <c:pt idx="4759">
                        <c:v>46182</c:v>
                      </c:pt>
                      <c:pt idx="4760">
                        <c:v>46183</c:v>
                      </c:pt>
                      <c:pt idx="4761">
                        <c:v>46184</c:v>
                      </c:pt>
                      <c:pt idx="4762">
                        <c:v>46185</c:v>
                      </c:pt>
                      <c:pt idx="4763">
                        <c:v>46188</c:v>
                      </c:pt>
                      <c:pt idx="4764">
                        <c:v>46189</c:v>
                      </c:pt>
                      <c:pt idx="4765">
                        <c:v>46190</c:v>
                      </c:pt>
                      <c:pt idx="4766">
                        <c:v>46191</c:v>
                      </c:pt>
                      <c:pt idx="4767">
                        <c:v>46192</c:v>
                      </c:pt>
                      <c:pt idx="4768">
                        <c:v>46195</c:v>
                      </c:pt>
                      <c:pt idx="4769">
                        <c:v>46196</c:v>
                      </c:pt>
                      <c:pt idx="4770">
                        <c:v>46197</c:v>
                      </c:pt>
                      <c:pt idx="4771">
                        <c:v>46198</c:v>
                      </c:pt>
                      <c:pt idx="4772">
                        <c:v>46199</c:v>
                      </c:pt>
                      <c:pt idx="4773">
                        <c:v>46202</c:v>
                      </c:pt>
                      <c:pt idx="4774">
                        <c:v>46203</c:v>
                      </c:pt>
                      <c:pt idx="4775">
                        <c:v>46204</c:v>
                      </c:pt>
                      <c:pt idx="4776">
                        <c:v>46205</c:v>
                      </c:pt>
                      <c:pt idx="4777">
                        <c:v>46206</c:v>
                      </c:pt>
                      <c:pt idx="4778">
                        <c:v>46209</c:v>
                      </c:pt>
                      <c:pt idx="4779">
                        <c:v>46210</c:v>
                      </c:pt>
                      <c:pt idx="4780">
                        <c:v>46211</c:v>
                      </c:pt>
                      <c:pt idx="4781">
                        <c:v>46212</c:v>
                      </c:pt>
                      <c:pt idx="4782">
                        <c:v>46213</c:v>
                      </c:pt>
                      <c:pt idx="4783">
                        <c:v>46216</c:v>
                      </c:pt>
                      <c:pt idx="4784">
                        <c:v>46217</c:v>
                      </c:pt>
                      <c:pt idx="4785">
                        <c:v>46218</c:v>
                      </c:pt>
                      <c:pt idx="4786">
                        <c:v>46219</c:v>
                      </c:pt>
                      <c:pt idx="4787">
                        <c:v>46220</c:v>
                      </c:pt>
                      <c:pt idx="4788">
                        <c:v>46223</c:v>
                      </c:pt>
                      <c:pt idx="4789">
                        <c:v>46224</c:v>
                      </c:pt>
                      <c:pt idx="4790">
                        <c:v>46225</c:v>
                      </c:pt>
                      <c:pt idx="4791">
                        <c:v>46226</c:v>
                      </c:pt>
                      <c:pt idx="4792">
                        <c:v>46227</c:v>
                      </c:pt>
                      <c:pt idx="4793">
                        <c:v>46230</c:v>
                      </c:pt>
                      <c:pt idx="4794">
                        <c:v>46231</c:v>
                      </c:pt>
                      <c:pt idx="4795">
                        <c:v>46232</c:v>
                      </c:pt>
                      <c:pt idx="4796">
                        <c:v>46233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Sheet2!$H$2:$H$4798</c15:sqref>
                        </c15:formulaRef>
                      </c:ext>
                    </c:extLst>
                    <c:numCache>
                      <c:formatCode>General</c:formatCode>
                      <c:ptCount val="4797"/>
                      <c:pt idx="0">
                        <c:v>99.62</c:v>
                      </c:pt>
                      <c:pt idx="1">
                        <c:v>99.18</c:v>
                      </c:pt>
                      <c:pt idx="2">
                        <c:v>97.91</c:v>
                      </c:pt>
                      <c:pt idx="3">
                        <c:v>95.09</c:v>
                      </c:pt>
                      <c:pt idx="4">
                        <c:v>96.33</c:v>
                      </c:pt>
                      <c:pt idx="5">
                        <c:v>95.67</c:v>
                      </c:pt>
                      <c:pt idx="6">
                        <c:v>93.71</c:v>
                      </c:pt>
                      <c:pt idx="7">
                        <c:v>92.69</c:v>
                      </c:pt>
                      <c:pt idx="8">
                        <c:v>94.2</c:v>
                      </c:pt>
                      <c:pt idx="9">
                        <c:v>91.9</c:v>
                      </c:pt>
                      <c:pt idx="10">
                        <c:v>90.84</c:v>
                      </c:pt>
                      <c:pt idx="11">
                        <c:v>90.13</c:v>
                      </c:pt>
                      <c:pt idx="12">
                        <c:v>90.57</c:v>
                      </c:pt>
                      <c:pt idx="14">
                        <c:v>89.85</c:v>
                      </c:pt>
                      <c:pt idx="15">
                        <c:v>86.99</c:v>
                      </c:pt>
                      <c:pt idx="16">
                        <c:v>89.41</c:v>
                      </c:pt>
                      <c:pt idx="17">
                        <c:v>90.71</c:v>
                      </c:pt>
                      <c:pt idx="18">
                        <c:v>90.99</c:v>
                      </c:pt>
                      <c:pt idx="19">
                        <c:v>91.64</c:v>
                      </c:pt>
                      <c:pt idx="20">
                        <c:v>92.33</c:v>
                      </c:pt>
                      <c:pt idx="21">
                        <c:v>91.75</c:v>
                      </c:pt>
                      <c:pt idx="22">
                        <c:v>88.96</c:v>
                      </c:pt>
                      <c:pt idx="23">
                        <c:v>90.02</c:v>
                      </c:pt>
                      <c:pt idx="24">
                        <c:v>88.41</c:v>
                      </c:pt>
                      <c:pt idx="25">
                        <c:v>87.14</c:v>
                      </c:pt>
                      <c:pt idx="26">
                        <c:v>88.11</c:v>
                      </c:pt>
                      <c:pt idx="27">
                        <c:v>91.77</c:v>
                      </c:pt>
                      <c:pt idx="28">
                        <c:v>93.59</c:v>
                      </c:pt>
                      <c:pt idx="29">
                        <c:v>92.78</c:v>
                      </c:pt>
                      <c:pt idx="30">
                        <c:v>93.27</c:v>
                      </c:pt>
                      <c:pt idx="31">
                        <c:v>95.46</c:v>
                      </c:pt>
                      <c:pt idx="32">
                        <c:v>95.5</c:v>
                      </c:pt>
                      <c:pt idx="34">
                        <c:v>100.01</c:v>
                      </c:pt>
                      <c:pt idx="35">
                        <c:v>100.74</c:v>
                      </c:pt>
                      <c:pt idx="36">
                        <c:v>98.23</c:v>
                      </c:pt>
                      <c:pt idx="37">
                        <c:v>98.81</c:v>
                      </c:pt>
                      <c:pt idx="38">
                        <c:v>99.23</c:v>
                      </c:pt>
                      <c:pt idx="39">
                        <c:v>100.88</c:v>
                      </c:pt>
                      <c:pt idx="40">
                        <c:v>99.64</c:v>
                      </c:pt>
                      <c:pt idx="42">
                        <c:v>101.84</c:v>
                      </c:pt>
                      <c:pt idx="43">
                        <c:v>102.45</c:v>
                      </c:pt>
                      <c:pt idx="44">
                        <c:v>99.52</c:v>
                      </c:pt>
                      <c:pt idx="45">
                        <c:v>104.52</c:v>
                      </c:pt>
                      <c:pt idx="46">
                        <c:v>105.47</c:v>
                      </c:pt>
                      <c:pt idx="47">
                        <c:v>105.15</c:v>
                      </c:pt>
                      <c:pt idx="48">
                        <c:v>107.9</c:v>
                      </c:pt>
                      <c:pt idx="49">
                        <c:v>108.75</c:v>
                      </c:pt>
                      <c:pt idx="50">
                        <c:v>109.92</c:v>
                      </c:pt>
                      <c:pt idx="51">
                        <c:v>110.33</c:v>
                      </c:pt>
                      <c:pt idx="52">
                        <c:v>110.21</c:v>
                      </c:pt>
                      <c:pt idx="53">
                        <c:v>105.68</c:v>
                      </c:pt>
                      <c:pt idx="54">
                        <c:v>109.42</c:v>
                      </c:pt>
                      <c:pt idx="55">
                        <c:v>104.48</c:v>
                      </c:pt>
                      <c:pt idx="56">
                        <c:v>101.84</c:v>
                      </c:pt>
                      <c:pt idx="57">
                        <c:v>100.86</c:v>
                      </c:pt>
                      <c:pt idx="58">
                        <c:v>101.22</c:v>
                      </c:pt>
                      <c:pt idx="59">
                        <c:v>105.9</c:v>
                      </c:pt>
                      <c:pt idx="60">
                        <c:v>107.58</c:v>
                      </c:pt>
                      <c:pt idx="61">
                        <c:v>105.62</c:v>
                      </c:pt>
                      <c:pt idx="62">
                        <c:v>101.58</c:v>
                      </c:pt>
                      <c:pt idx="63">
                        <c:v>100.98</c:v>
                      </c:pt>
                      <c:pt idx="64">
                        <c:v>104.83</c:v>
                      </c:pt>
                      <c:pt idx="65">
                        <c:v>103.83</c:v>
                      </c:pt>
                      <c:pt idx="66">
                        <c:v>106.23</c:v>
                      </c:pt>
                      <c:pt idx="67">
                        <c:v>109.09</c:v>
                      </c:pt>
                      <c:pt idx="68">
                        <c:v>108.5</c:v>
                      </c:pt>
                      <c:pt idx="69">
                        <c:v>110.87</c:v>
                      </c:pt>
                      <c:pt idx="70">
                        <c:v>110.11</c:v>
                      </c:pt>
                      <c:pt idx="71">
                        <c:v>110.14</c:v>
                      </c:pt>
                      <c:pt idx="72">
                        <c:v>111.76</c:v>
                      </c:pt>
                      <c:pt idx="73">
                        <c:v>113.79</c:v>
                      </c:pt>
                      <c:pt idx="74">
                        <c:v>114.93</c:v>
                      </c:pt>
                      <c:pt idx="75">
                        <c:v>114.86</c:v>
                      </c:pt>
                      <c:pt idx="76">
                        <c:v>116.69</c:v>
                      </c:pt>
                      <c:pt idx="77">
                        <c:v>117.48</c:v>
                      </c:pt>
                      <c:pt idx="78">
                        <c:v>119.37</c:v>
                      </c:pt>
                      <c:pt idx="79">
                        <c:v>118.3</c:v>
                      </c:pt>
                      <c:pt idx="80">
                        <c:v>116.06</c:v>
                      </c:pt>
                      <c:pt idx="81">
                        <c:v>118.52</c:v>
                      </c:pt>
                      <c:pt idx="82">
                        <c:v>118.75</c:v>
                      </c:pt>
                      <c:pt idx="83">
                        <c:v>115.63</c:v>
                      </c:pt>
                      <c:pt idx="84">
                        <c:v>113.46</c:v>
                      </c:pt>
                      <c:pt idx="85">
                        <c:v>112.52</c:v>
                      </c:pt>
                      <c:pt idx="86">
                        <c:v>116.32</c:v>
                      </c:pt>
                      <c:pt idx="87">
                        <c:v>119.97</c:v>
                      </c:pt>
                      <c:pt idx="88">
                        <c:v>121.84</c:v>
                      </c:pt>
                      <c:pt idx="89">
                        <c:v>123.53</c:v>
                      </c:pt>
                      <c:pt idx="90">
                        <c:v>123.69</c:v>
                      </c:pt>
                      <c:pt idx="91">
                        <c:v>125.96</c:v>
                      </c:pt>
                      <c:pt idx="92">
                        <c:v>124.23</c:v>
                      </c:pt>
                      <c:pt idx="93">
                        <c:v>125.8</c:v>
                      </c:pt>
                      <c:pt idx="94">
                        <c:v>124.22</c:v>
                      </c:pt>
                      <c:pt idx="95">
                        <c:v>124.12</c:v>
                      </c:pt>
                      <c:pt idx="96">
                        <c:v>126.29</c:v>
                      </c:pt>
                      <c:pt idx="97">
                        <c:v>127.05</c:v>
                      </c:pt>
                      <c:pt idx="98">
                        <c:v>129.07</c:v>
                      </c:pt>
                      <c:pt idx="99">
                        <c:v>133.16999999999999</c:v>
                      </c:pt>
                      <c:pt idx="100">
                        <c:v>130.81</c:v>
                      </c:pt>
                      <c:pt idx="101">
                        <c:v>132.19</c:v>
                      </c:pt>
                      <c:pt idx="102">
                        <c:v>132.19</c:v>
                      </c:pt>
                      <c:pt idx="104">
                        <c:v>128.85</c:v>
                      </c:pt>
                      <c:pt idx="105">
                        <c:v>131.03</c:v>
                      </c:pt>
                      <c:pt idx="106">
                        <c:v>126.62</c:v>
                      </c:pt>
                      <c:pt idx="107">
                        <c:v>127.35</c:v>
                      </c:pt>
                      <c:pt idx="108">
                        <c:v>127.76</c:v>
                      </c:pt>
                      <c:pt idx="109">
                        <c:v>124.31</c:v>
                      </c:pt>
                      <c:pt idx="110">
                        <c:v>122.3</c:v>
                      </c:pt>
                      <c:pt idx="111">
                        <c:v>127.79</c:v>
                      </c:pt>
                      <c:pt idx="112">
                        <c:v>138.54</c:v>
                      </c:pt>
                      <c:pt idx="113">
                        <c:v>134.35</c:v>
                      </c:pt>
                      <c:pt idx="114">
                        <c:v>131.31</c:v>
                      </c:pt>
                      <c:pt idx="115">
                        <c:v>136.38</c:v>
                      </c:pt>
                      <c:pt idx="116">
                        <c:v>136.74</c:v>
                      </c:pt>
                      <c:pt idx="117">
                        <c:v>134.86000000000001</c:v>
                      </c:pt>
                      <c:pt idx="118">
                        <c:v>134.61000000000001</c:v>
                      </c:pt>
                      <c:pt idx="119">
                        <c:v>134.01</c:v>
                      </c:pt>
                      <c:pt idx="120">
                        <c:v>136.68</c:v>
                      </c:pt>
                      <c:pt idx="121">
                        <c:v>131.93</c:v>
                      </c:pt>
                      <c:pt idx="122">
                        <c:v>134.62</c:v>
                      </c:pt>
                      <c:pt idx="123">
                        <c:v>136.74</c:v>
                      </c:pt>
                      <c:pt idx="124">
                        <c:v>137</c:v>
                      </c:pt>
                      <c:pt idx="125">
                        <c:v>134.55000000000001</c:v>
                      </c:pt>
                      <c:pt idx="126">
                        <c:v>139.63999999999999</c:v>
                      </c:pt>
                      <c:pt idx="127">
                        <c:v>140.21</c:v>
                      </c:pt>
                      <c:pt idx="128">
                        <c:v>140</c:v>
                      </c:pt>
                      <c:pt idx="129">
                        <c:v>140.97</c:v>
                      </c:pt>
                      <c:pt idx="130">
                        <c:v>143.57</c:v>
                      </c:pt>
                      <c:pt idx="131">
                        <c:v>145.29</c:v>
                      </c:pt>
                      <c:pt idx="133">
                        <c:v>141.37</c:v>
                      </c:pt>
                      <c:pt idx="134">
                        <c:v>136.04</c:v>
                      </c:pt>
                      <c:pt idx="135">
                        <c:v>136.05000000000001</c:v>
                      </c:pt>
                      <c:pt idx="136">
                        <c:v>141.65</c:v>
                      </c:pt>
                      <c:pt idx="137">
                        <c:v>145.08000000000001</c:v>
                      </c:pt>
                      <c:pt idx="138">
                        <c:v>145.18</c:v>
                      </c:pt>
                      <c:pt idx="139">
                        <c:v>138.74</c:v>
                      </c:pt>
                      <c:pt idx="140">
                        <c:v>134.6</c:v>
                      </c:pt>
                      <c:pt idx="141">
                        <c:v>129.29</c:v>
                      </c:pt>
                      <c:pt idx="142">
                        <c:v>128.88</c:v>
                      </c:pt>
                      <c:pt idx="143">
                        <c:v>131.04</c:v>
                      </c:pt>
                      <c:pt idx="144">
                        <c:v>127.95</c:v>
                      </c:pt>
                      <c:pt idx="145">
                        <c:v>124.44</c:v>
                      </c:pt>
                      <c:pt idx="146">
                        <c:v>125.49</c:v>
                      </c:pt>
                      <c:pt idx="147">
                        <c:v>123.26</c:v>
                      </c:pt>
                      <c:pt idx="148">
                        <c:v>124.73</c:v>
                      </c:pt>
                      <c:pt idx="149">
                        <c:v>122.19</c:v>
                      </c:pt>
                      <c:pt idx="150">
                        <c:v>126.77</c:v>
                      </c:pt>
                      <c:pt idx="151">
                        <c:v>124.08</c:v>
                      </c:pt>
                      <c:pt idx="152">
                        <c:v>125.1</c:v>
                      </c:pt>
                      <c:pt idx="153">
                        <c:v>121.41</c:v>
                      </c:pt>
                      <c:pt idx="154">
                        <c:v>119.17</c:v>
                      </c:pt>
                      <c:pt idx="155">
                        <c:v>118.58</c:v>
                      </c:pt>
                      <c:pt idx="156">
                        <c:v>120.02</c:v>
                      </c:pt>
                      <c:pt idx="157">
                        <c:v>115.2</c:v>
                      </c:pt>
                      <c:pt idx="158">
                        <c:v>114.45</c:v>
                      </c:pt>
                      <c:pt idx="159">
                        <c:v>113.01</c:v>
                      </c:pt>
                      <c:pt idx="160">
                        <c:v>116</c:v>
                      </c:pt>
                      <c:pt idx="161">
                        <c:v>115.01</c:v>
                      </c:pt>
                      <c:pt idx="162">
                        <c:v>113.77</c:v>
                      </c:pt>
                      <c:pt idx="163">
                        <c:v>112.87</c:v>
                      </c:pt>
                      <c:pt idx="164">
                        <c:v>114.53</c:v>
                      </c:pt>
                      <c:pt idx="165">
                        <c:v>114.98</c:v>
                      </c:pt>
                      <c:pt idx="166">
                        <c:v>121.18</c:v>
                      </c:pt>
                      <c:pt idx="167">
                        <c:v>114.59</c:v>
                      </c:pt>
                      <c:pt idx="168">
                        <c:v>115.11</c:v>
                      </c:pt>
                      <c:pt idx="169">
                        <c:v>116.27</c:v>
                      </c:pt>
                      <c:pt idx="170">
                        <c:v>118.15</c:v>
                      </c:pt>
                      <c:pt idx="171">
                        <c:v>115.59</c:v>
                      </c:pt>
                      <c:pt idx="172">
                        <c:v>115.46</c:v>
                      </c:pt>
                      <c:pt idx="174">
                        <c:v>109.71</c:v>
                      </c:pt>
                      <c:pt idx="175">
                        <c:v>109.35</c:v>
                      </c:pt>
                      <c:pt idx="176">
                        <c:v>107.89</c:v>
                      </c:pt>
                      <c:pt idx="177">
                        <c:v>106.23</c:v>
                      </c:pt>
                      <c:pt idx="178">
                        <c:v>106.34</c:v>
                      </c:pt>
                      <c:pt idx="179">
                        <c:v>103.26</c:v>
                      </c:pt>
                      <c:pt idx="180">
                        <c:v>102.58</c:v>
                      </c:pt>
                      <c:pt idx="181">
                        <c:v>100.87</c:v>
                      </c:pt>
                      <c:pt idx="182">
                        <c:v>101.18</c:v>
                      </c:pt>
                      <c:pt idx="183">
                        <c:v>95.71</c:v>
                      </c:pt>
                      <c:pt idx="184">
                        <c:v>91.15</c:v>
                      </c:pt>
                      <c:pt idx="185">
                        <c:v>97.16</c:v>
                      </c:pt>
                      <c:pt idx="186">
                        <c:v>97.88</c:v>
                      </c:pt>
                      <c:pt idx="187">
                        <c:v>104.55</c:v>
                      </c:pt>
                      <c:pt idx="188">
                        <c:v>120.92</c:v>
                      </c:pt>
                      <c:pt idx="189">
                        <c:v>106.61</c:v>
                      </c:pt>
                      <c:pt idx="190">
                        <c:v>105.73</c:v>
                      </c:pt>
                      <c:pt idx="191">
                        <c:v>108.02</c:v>
                      </c:pt>
                      <c:pt idx="192">
                        <c:v>106.89</c:v>
                      </c:pt>
                      <c:pt idx="193">
                        <c:v>96.37</c:v>
                      </c:pt>
                      <c:pt idx="194">
                        <c:v>100.64</c:v>
                      </c:pt>
                      <c:pt idx="195">
                        <c:v>98.53</c:v>
                      </c:pt>
                      <c:pt idx="196">
                        <c:v>93.97</c:v>
                      </c:pt>
                      <c:pt idx="197">
                        <c:v>93.88</c:v>
                      </c:pt>
                      <c:pt idx="198">
                        <c:v>87.81</c:v>
                      </c:pt>
                      <c:pt idx="199">
                        <c:v>90.06</c:v>
                      </c:pt>
                      <c:pt idx="200">
                        <c:v>88.95</c:v>
                      </c:pt>
                      <c:pt idx="201">
                        <c:v>86.59</c:v>
                      </c:pt>
                      <c:pt idx="202">
                        <c:v>77.7</c:v>
                      </c:pt>
                      <c:pt idx="203">
                        <c:v>81.19</c:v>
                      </c:pt>
                      <c:pt idx="204">
                        <c:v>78.63</c:v>
                      </c:pt>
                      <c:pt idx="205">
                        <c:v>74.540000000000006</c:v>
                      </c:pt>
                      <c:pt idx="206">
                        <c:v>69.849999999999994</c:v>
                      </c:pt>
                      <c:pt idx="207">
                        <c:v>71.849999999999994</c:v>
                      </c:pt>
                      <c:pt idx="208">
                        <c:v>74.25</c:v>
                      </c:pt>
                      <c:pt idx="209">
                        <c:v>70.89</c:v>
                      </c:pt>
                      <c:pt idx="210">
                        <c:v>66.75</c:v>
                      </c:pt>
                      <c:pt idx="211">
                        <c:v>67.84</c:v>
                      </c:pt>
                      <c:pt idx="212">
                        <c:v>64.150000000000006</c:v>
                      </c:pt>
                      <c:pt idx="213">
                        <c:v>63.22</c:v>
                      </c:pt>
                      <c:pt idx="214">
                        <c:v>62.73</c:v>
                      </c:pt>
                      <c:pt idx="215">
                        <c:v>67.5</c:v>
                      </c:pt>
                      <c:pt idx="216">
                        <c:v>65.959999999999994</c:v>
                      </c:pt>
                      <c:pt idx="217">
                        <c:v>67.81</c:v>
                      </c:pt>
                      <c:pt idx="218">
                        <c:v>63.91</c:v>
                      </c:pt>
                      <c:pt idx="219">
                        <c:v>70.53</c:v>
                      </c:pt>
                      <c:pt idx="220">
                        <c:v>65.3</c:v>
                      </c:pt>
                      <c:pt idx="221">
                        <c:v>60.77</c:v>
                      </c:pt>
                      <c:pt idx="222">
                        <c:v>61.04</c:v>
                      </c:pt>
                      <c:pt idx="223">
                        <c:v>62.41</c:v>
                      </c:pt>
                      <c:pt idx="224">
                        <c:v>59.33</c:v>
                      </c:pt>
                      <c:pt idx="225">
                        <c:v>56.16</c:v>
                      </c:pt>
                      <c:pt idx="226">
                        <c:v>58.24</c:v>
                      </c:pt>
                      <c:pt idx="227">
                        <c:v>57.04</c:v>
                      </c:pt>
                      <c:pt idx="228">
                        <c:v>54.95</c:v>
                      </c:pt>
                      <c:pt idx="229">
                        <c:v>54.39</c:v>
                      </c:pt>
                      <c:pt idx="230">
                        <c:v>53.62</c:v>
                      </c:pt>
                      <c:pt idx="231">
                        <c:v>49.62</c:v>
                      </c:pt>
                      <c:pt idx="232">
                        <c:v>49.93</c:v>
                      </c:pt>
                      <c:pt idx="233">
                        <c:v>54.5</c:v>
                      </c:pt>
                      <c:pt idx="234">
                        <c:v>50.77</c:v>
                      </c:pt>
                      <c:pt idx="235">
                        <c:v>54.44</c:v>
                      </c:pt>
                      <c:pt idx="237">
                        <c:v>54.43</c:v>
                      </c:pt>
                      <c:pt idx="238">
                        <c:v>49.28</c:v>
                      </c:pt>
                      <c:pt idx="239">
                        <c:v>46.96</c:v>
                      </c:pt>
                      <c:pt idx="240">
                        <c:v>46.79</c:v>
                      </c:pt>
                      <c:pt idx="241">
                        <c:v>43.67</c:v>
                      </c:pt>
                      <c:pt idx="242">
                        <c:v>40.81</c:v>
                      </c:pt>
                      <c:pt idx="243">
                        <c:v>43.71</c:v>
                      </c:pt>
                      <c:pt idx="244">
                        <c:v>42.07</c:v>
                      </c:pt>
                      <c:pt idx="245">
                        <c:v>43.52</c:v>
                      </c:pt>
                      <c:pt idx="246">
                        <c:v>47.98</c:v>
                      </c:pt>
                      <c:pt idx="247">
                        <c:v>46.28</c:v>
                      </c:pt>
                      <c:pt idx="248">
                        <c:v>44.51</c:v>
                      </c:pt>
                      <c:pt idx="249">
                        <c:v>43.6</c:v>
                      </c:pt>
                      <c:pt idx="250">
                        <c:v>40.06</c:v>
                      </c:pt>
                      <c:pt idx="251">
                        <c:v>36.22</c:v>
                      </c:pt>
                      <c:pt idx="252">
                        <c:v>33.869999999999997</c:v>
                      </c:pt>
                      <c:pt idx="253">
                        <c:v>39.909999999999997</c:v>
                      </c:pt>
                      <c:pt idx="254">
                        <c:v>38.979999999999997</c:v>
                      </c:pt>
                      <c:pt idx="255">
                        <c:v>35.35</c:v>
                      </c:pt>
                      <c:pt idx="256">
                        <c:v>37.71</c:v>
                      </c:pt>
                      <c:pt idx="257">
                        <c:v>40.020000000000003</c:v>
                      </c:pt>
                      <c:pt idx="258">
                        <c:v>39.03</c:v>
                      </c:pt>
                      <c:pt idx="259">
                        <c:v>44.6</c:v>
                      </c:pt>
                      <c:pt idx="260">
                        <c:v>46.34</c:v>
                      </c:pt>
                      <c:pt idx="261">
                        <c:v>48.81</c:v>
                      </c:pt>
                      <c:pt idx="262">
                        <c:v>48.58</c:v>
                      </c:pt>
                      <c:pt idx="263">
                        <c:v>42.63</c:v>
                      </c:pt>
                      <c:pt idx="264">
                        <c:v>41.7</c:v>
                      </c:pt>
                      <c:pt idx="265">
                        <c:v>40.83</c:v>
                      </c:pt>
                      <c:pt idx="266">
                        <c:v>37.590000000000003</c:v>
                      </c:pt>
                      <c:pt idx="267">
                        <c:v>37.78</c:v>
                      </c:pt>
                      <c:pt idx="268">
                        <c:v>37.28</c:v>
                      </c:pt>
                      <c:pt idx="269">
                        <c:v>35.4</c:v>
                      </c:pt>
                      <c:pt idx="270">
                        <c:v>36.51</c:v>
                      </c:pt>
                      <c:pt idx="272">
                        <c:v>38.74</c:v>
                      </c:pt>
                      <c:pt idx="273">
                        <c:v>43.55</c:v>
                      </c:pt>
                      <c:pt idx="274">
                        <c:v>43.67</c:v>
                      </c:pt>
                      <c:pt idx="275">
                        <c:v>46.47</c:v>
                      </c:pt>
                      <c:pt idx="276">
                        <c:v>45.73</c:v>
                      </c:pt>
                      <c:pt idx="277">
                        <c:v>41.58</c:v>
                      </c:pt>
                      <c:pt idx="278">
                        <c:v>42.16</c:v>
                      </c:pt>
                      <c:pt idx="279">
                        <c:v>41.44</c:v>
                      </c:pt>
                      <c:pt idx="280">
                        <c:v>41.68</c:v>
                      </c:pt>
                      <c:pt idx="281">
                        <c:v>40.08</c:v>
                      </c:pt>
                      <c:pt idx="282">
                        <c:v>40.78</c:v>
                      </c:pt>
                      <c:pt idx="283">
                        <c:v>40.32</c:v>
                      </c:pt>
                      <c:pt idx="284">
                        <c:v>41.17</c:v>
                      </c:pt>
                      <c:pt idx="285">
                        <c:v>40.17</c:v>
                      </c:pt>
                      <c:pt idx="286">
                        <c:v>39.56</c:v>
                      </c:pt>
                      <c:pt idx="287">
                        <c:v>37.549999999999997</c:v>
                      </c:pt>
                      <c:pt idx="288">
                        <c:v>35.94</c:v>
                      </c:pt>
                      <c:pt idx="289">
                        <c:v>33.979999999999997</c:v>
                      </c:pt>
                      <c:pt idx="290">
                        <c:v>37.51</c:v>
                      </c:pt>
                      <c:pt idx="292">
                        <c:v>34.93</c:v>
                      </c:pt>
                      <c:pt idx="293">
                        <c:v>34.619999999999997</c:v>
                      </c:pt>
                      <c:pt idx="294">
                        <c:v>39.479999999999997</c:v>
                      </c:pt>
                      <c:pt idx="295">
                        <c:v>38.94</c:v>
                      </c:pt>
                      <c:pt idx="296">
                        <c:v>38.44</c:v>
                      </c:pt>
                      <c:pt idx="297">
                        <c:v>39.96</c:v>
                      </c:pt>
                      <c:pt idx="298">
                        <c:v>42.5</c:v>
                      </c:pt>
                      <c:pt idx="299">
                        <c:v>45.22</c:v>
                      </c:pt>
                      <c:pt idx="300">
                        <c:v>44.76</c:v>
                      </c:pt>
                      <c:pt idx="301">
                        <c:v>40.15</c:v>
                      </c:pt>
                      <c:pt idx="302">
                        <c:v>41.65</c:v>
                      </c:pt>
                      <c:pt idx="303">
                        <c:v>45.38</c:v>
                      </c:pt>
                      <c:pt idx="304">
                        <c:v>43.61</c:v>
                      </c:pt>
                      <c:pt idx="305">
                        <c:v>45.52</c:v>
                      </c:pt>
                      <c:pt idx="306">
                        <c:v>47.07</c:v>
                      </c:pt>
                      <c:pt idx="307">
                        <c:v>45.71</c:v>
                      </c:pt>
                      <c:pt idx="308">
                        <c:v>42.33</c:v>
                      </c:pt>
                      <c:pt idx="309">
                        <c:v>47.03</c:v>
                      </c:pt>
                      <c:pt idx="310">
                        <c:v>46.25</c:v>
                      </c:pt>
                      <c:pt idx="311">
                        <c:v>47.35</c:v>
                      </c:pt>
                      <c:pt idx="312">
                        <c:v>49.16</c:v>
                      </c:pt>
                      <c:pt idx="313">
                        <c:v>48.14</c:v>
                      </c:pt>
                      <c:pt idx="314">
                        <c:v>51.61</c:v>
                      </c:pt>
                      <c:pt idx="315">
                        <c:v>51.06</c:v>
                      </c:pt>
                      <c:pt idx="316">
                        <c:v>53.8</c:v>
                      </c:pt>
                      <c:pt idx="317">
                        <c:v>53.98</c:v>
                      </c:pt>
                      <c:pt idx="318">
                        <c:v>52.77</c:v>
                      </c:pt>
                      <c:pt idx="319">
                        <c:v>54.34</c:v>
                      </c:pt>
                      <c:pt idx="320">
                        <c:v>52.38</c:v>
                      </c:pt>
                      <c:pt idx="321">
                        <c:v>48.41</c:v>
                      </c:pt>
                      <c:pt idx="322">
                        <c:v>49.66</c:v>
                      </c:pt>
                      <c:pt idx="323">
                        <c:v>48.39</c:v>
                      </c:pt>
                      <c:pt idx="324">
                        <c:v>52.64</c:v>
                      </c:pt>
                      <c:pt idx="325">
                        <c:v>52.51</c:v>
                      </c:pt>
                      <c:pt idx="326">
                        <c:v>51.05</c:v>
                      </c:pt>
                      <c:pt idx="327">
                        <c:v>49.15</c:v>
                      </c:pt>
                      <c:pt idx="328">
                        <c:v>49.38</c:v>
                      </c:pt>
                      <c:pt idx="329">
                        <c:v>52.24</c:v>
                      </c:pt>
                      <c:pt idx="330">
                        <c:v>50.05</c:v>
                      </c:pt>
                      <c:pt idx="331">
                        <c:v>49.41</c:v>
                      </c:pt>
                      <c:pt idx="332">
                        <c:v>49.25</c:v>
                      </c:pt>
                      <c:pt idx="333">
                        <c:v>49.98</c:v>
                      </c:pt>
                      <c:pt idx="334">
                        <c:v>50.33</c:v>
                      </c:pt>
                      <c:pt idx="335">
                        <c:v>45.88</c:v>
                      </c:pt>
                      <c:pt idx="336">
                        <c:v>46.51</c:v>
                      </c:pt>
                      <c:pt idx="337">
                        <c:v>48.85</c:v>
                      </c:pt>
                      <c:pt idx="338">
                        <c:v>49.62</c:v>
                      </c:pt>
                      <c:pt idx="339">
                        <c:v>51.55</c:v>
                      </c:pt>
                      <c:pt idx="340">
                        <c:v>50.14</c:v>
                      </c:pt>
                      <c:pt idx="341">
                        <c:v>49.92</c:v>
                      </c:pt>
                      <c:pt idx="342">
                        <c:v>50.97</c:v>
                      </c:pt>
                      <c:pt idx="343">
                        <c:v>51.12</c:v>
                      </c:pt>
                      <c:pt idx="344">
                        <c:v>53.2</c:v>
                      </c:pt>
                      <c:pt idx="345">
                        <c:v>54.47</c:v>
                      </c:pt>
                      <c:pt idx="346">
                        <c:v>53.84</c:v>
                      </c:pt>
                      <c:pt idx="347">
                        <c:v>56.34</c:v>
                      </c:pt>
                      <c:pt idx="348">
                        <c:v>56.71</c:v>
                      </c:pt>
                      <c:pt idx="349">
                        <c:v>58.63</c:v>
                      </c:pt>
                      <c:pt idx="350">
                        <c:v>58.5</c:v>
                      </c:pt>
                      <c:pt idx="351">
                        <c:v>58.85</c:v>
                      </c:pt>
                      <c:pt idx="352">
                        <c:v>58.02</c:v>
                      </c:pt>
                      <c:pt idx="353">
                        <c:v>58.62</c:v>
                      </c:pt>
                      <c:pt idx="354">
                        <c:v>56.34</c:v>
                      </c:pt>
                      <c:pt idx="355">
                        <c:v>59.03</c:v>
                      </c:pt>
                      <c:pt idx="356">
                        <c:v>59.65</c:v>
                      </c:pt>
                      <c:pt idx="357">
                        <c:v>62.04</c:v>
                      </c:pt>
                      <c:pt idx="358">
                        <c:v>61.05</c:v>
                      </c:pt>
                      <c:pt idx="359">
                        <c:v>61.67</c:v>
                      </c:pt>
                      <c:pt idx="361">
                        <c:v>62.45</c:v>
                      </c:pt>
                      <c:pt idx="362">
                        <c:v>63.45</c:v>
                      </c:pt>
                      <c:pt idx="363">
                        <c:v>65.08</c:v>
                      </c:pt>
                      <c:pt idx="364">
                        <c:v>66.31</c:v>
                      </c:pt>
                      <c:pt idx="365">
                        <c:v>68.58</c:v>
                      </c:pt>
                      <c:pt idx="366">
                        <c:v>68.55</c:v>
                      </c:pt>
                      <c:pt idx="367">
                        <c:v>66.12</c:v>
                      </c:pt>
                      <c:pt idx="368">
                        <c:v>68.81</c:v>
                      </c:pt>
                      <c:pt idx="369">
                        <c:v>68.44</c:v>
                      </c:pt>
                      <c:pt idx="370">
                        <c:v>68.09</c:v>
                      </c:pt>
                      <c:pt idx="371">
                        <c:v>70.010000000000005</c:v>
                      </c:pt>
                      <c:pt idx="372">
                        <c:v>71.33</c:v>
                      </c:pt>
                      <c:pt idx="373">
                        <c:v>72.680000000000007</c:v>
                      </c:pt>
                      <c:pt idx="374">
                        <c:v>72.040000000000006</c:v>
                      </c:pt>
                      <c:pt idx="375">
                        <c:v>70.62</c:v>
                      </c:pt>
                      <c:pt idx="376">
                        <c:v>70.47</c:v>
                      </c:pt>
                      <c:pt idx="377">
                        <c:v>71.03</c:v>
                      </c:pt>
                      <c:pt idx="378">
                        <c:v>71.37</c:v>
                      </c:pt>
                      <c:pt idx="379">
                        <c:v>69.55</c:v>
                      </c:pt>
                      <c:pt idx="380">
                        <c:v>66.930000000000007</c:v>
                      </c:pt>
                      <c:pt idx="381">
                        <c:v>69.239999999999995</c:v>
                      </c:pt>
                      <c:pt idx="382">
                        <c:v>68.67</c:v>
                      </c:pt>
                      <c:pt idx="383">
                        <c:v>70.23</c:v>
                      </c:pt>
                      <c:pt idx="384">
                        <c:v>69.16</c:v>
                      </c:pt>
                      <c:pt idx="385">
                        <c:v>71.489999999999995</c:v>
                      </c:pt>
                      <c:pt idx="386">
                        <c:v>69.89</c:v>
                      </c:pt>
                      <c:pt idx="387">
                        <c:v>69.31</c:v>
                      </c:pt>
                      <c:pt idx="388">
                        <c:v>66.73</c:v>
                      </c:pt>
                      <c:pt idx="390">
                        <c:v>64.05</c:v>
                      </c:pt>
                      <c:pt idx="391">
                        <c:v>62.93</c:v>
                      </c:pt>
                      <c:pt idx="392">
                        <c:v>60.14</c:v>
                      </c:pt>
                      <c:pt idx="393">
                        <c:v>60.41</c:v>
                      </c:pt>
                      <c:pt idx="394">
                        <c:v>59.89</c:v>
                      </c:pt>
                      <c:pt idx="395">
                        <c:v>59.69</c:v>
                      </c:pt>
                      <c:pt idx="396">
                        <c:v>59.52</c:v>
                      </c:pt>
                      <c:pt idx="397">
                        <c:v>61.54</c:v>
                      </c:pt>
                      <c:pt idx="398">
                        <c:v>62.02</c:v>
                      </c:pt>
                      <c:pt idx="399">
                        <c:v>63.56</c:v>
                      </c:pt>
                      <c:pt idx="400">
                        <c:v>63.98</c:v>
                      </c:pt>
                      <c:pt idx="401">
                        <c:v>64.72</c:v>
                      </c:pt>
                      <c:pt idx="402">
                        <c:v>65.400000000000006</c:v>
                      </c:pt>
                      <c:pt idx="403">
                        <c:v>67.16</c:v>
                      </c:pt>
                      <c:pt idx="404">
                        <c:v>68.05</c:v>
                      </c:pt>
                      <c:pt idx="405">
                        <c:v>68.38</c:v>
                      </c:pt>
                      <c:pt idx="406">
                        <c:v>67.23</c:v>
                      </c:pt>
                      <c:pt idx="407">
                        <c:v>63.35</c:v>
                      </c:pt>
                      <c:pt idx="408">
                        <c:v>66.94</c:v>
                      </c:pt>
                      <c:pt idx="409">
                        <c:v>69.45</c:v>
                      </c:pt>
                      <c:pt idx="410">
                        <c:v>71.58</c:v>
                      </c:pt>
                      <c:pt idx="411">
                        <c:v>71.42</c:v>
                      </c:pt>
                      <c:pt idx="412">
                        <c:v>71.97</c:v>
                      </c:pt>
                      <c:pt idx="413">
                        <c:v>71.94</c:v>
                      </c:pt>
                      <c:pt idx="414">
                        <c:v>70.930000000000007</c:v>
                      </c:pt>
                      <c:pt idx="415">
                        <c:v>70.599999999999994</c:v>
                      </c:pt>
                      <c:pt idx="416">
                        <c:v>69.45</c:v>
                      </c:pt>
                      <c:pt idx="417">
                        <c:v>70.16</c:v>
                      </c:pt>
                      <c:pt idx="418">
                        <c:v>70.52</c:v>
                      </c:pt>
                      <c:pt idx="419">
                        <c:v>67.510000000000005</c:v>
                      </c:pt>
                      <c:pt idx="420">
                        <c:v>66.75</c:v>
                      </c:pt>
                      <c:pt idx="421">
                        <c:v>69.19</c:v>
                      </c:pt>
                      <c:pt idx="422">
                        <c:v>72.42</c:v>
                      </c:pt>
                      <c:pt idx="423">
                        <c:v>72.540000000000006</c:v>
                      </c:pt>
                      <c:pt idx="424">
                        <c:v>73.89</c:v>
                      </c:pt>
                      <c:pt idx="425">
                        <c:v>74.37</c:v>
                      </c:pt>
                      <c:pt idx="426">
                        <c:v>72.05</c:v>
                      </c:pt>
                      <c:pt idx="427">
                        <c:v>71.430000000000007</c:v>
                      </c:pt>
                      <c:pt idx="428">
                        <c:v>72.489999999999995</c:v>
                      </c:pt>
                      <c:pt idx="429">
                        <c:v>72.739999999999995</c:v>
                      </c:pt>
                      <c:pt idx="430">
                        <c:v>69.959999999999994</c:v>
                      </c:pt>
                      <c:pt idx="431">
                        <c:v>68.05</c:v>
                      </c:pt>
                      <c:pt idx="432">
                        <c:v>68.05</c:v>
                      </c:pt>
                      <c:pt idx="433">
                        <c:v>67.959999999999994</c:v>
                      </c:pt>
                      <c:pt idx="434">
                        <c:v>68.02</c:v>
                      </c:pt>
                      <c:pt idx="436">
                        <c:v>71.099999999999994</c:v>
                      </c:pt>
                      <c:pt idx="437">
                        <c:v>71.31</c:v>
                      </c:pt>
                      <c:pt idx="438">
                        <c:v>71.94</c:v>
                      </c:pt>
                      <c:pt idx="439">
                        <c:v>69.290000000000006</c:v>
                      </c:pt>
                      <c:pt idx="440">
                        <c:v>68.86</c:v>
                      </c:pt>
                      <c:pt idx="441">
                        <c:v>70.930000000000007</c:v>
                      </c:pt>
                      <c:pt idx="442">
                        <c:v>72.510000000000005</c:v>
                      </c:pt>
                      <c:pt idx="443">
                        <c:v>72.47</c:v>
                      </c:pt>
                      <c:pt idx="444">
                        <c:v>72.040000000000006</c:v>
                      </c:pt>
                      <c:pt idx="445">
                        <c:v>69.709999999999994</c:v>
                      </c:pt>
                      <c:pt idx="446">
                        <c:v>71.55</c:v>
                      </c:pt>
                      <c:pt idx="447">
                        <c:v>68.97</c:v>
                      </c:pt>
                      <c:pt idx="448">
                        <c:v>65.89</c:v>
                      </c:pt>
                      <c:pt idx="449">
                        <c:v>66.02</c:v>
                      </c:pt>
                      <c:pt idx="450">
                        <c:v>66.84</c:v>
                      </c:pt>
                      <c:pt idx="451">
                        <c:v>66.709999999999994</c:v>
                      </c:pt>
                      <c:pt idx="452">
                        <c:v>70.61</c:v>
                      </c:pt>
                      <c:pt idx="453">
                        <c:v>70.819999999999993</c:v>
                      </c:pt>
                      <c:pt idx="454">
                        <c:v>69.95</c:v>
                      </c:pt>
                      <c:pt idx="455">
                        <c:v>70.41</c:v>
                      </c:pt>
                      <c:pt idx="456">
                        <c:v>70.88</c:v>
                      </c:pt>
                      <c:pt idx="457">
                        <c:v>69.569999999999993</c:v>
                      </c:pt>
                      <c:pt idx="458">
                        <c:v>71.69</c:v>
                      </c:pt>
                      <c:pt idx="459">
                        <c:v>71.77</c:v>
                      </c:pt>
                      <c:pt idx="460">
                        <c:v>73.27</c:v>
                      </c:pt>
                      <c:pt idx="461">
                        <c:v>74.150000000000006</c:v>
                      </c:pt>
                      <c:pt idx="462">
                        <c:v>75.180000000000007</c:v>
                      </c:pt>
                      <c:pt idx="463">
                        <c:v>77.58</c:v>
                      </c:pt>
                      <c:pt idx="464">
                        <c:v>78.53</c:v>
                      </c:pt>
                      <c:pt idx="465">
                        <c:v>79.61</c:v>
                      </c:pt>
                      <c:pt idx="466">
                        <c:v>79.09</c:v>
                      </c:pt>
                      <c:pt idx="467">
                        <c:v>81.37</c:v>
                      </c:pt>
                      <c:pt idx="468">
                        <c:v>81.19</c:v>
                      </c:pt>
                      <c:pt idx="469">
                        <c:v>80.5</c:v>
                      </c:pt>
                      <c:pt idx="470">
                        <c:v>78.680000000000007</c:v>
                      </c:pt>
                      <c:pt idx="471">
                        <c:v>79.55</c:v>
                      </c:pt>
                      <c:pt idx="472">
                        <c:v>77.459999999999994</c:v>
                      </c:pt>
                      <c:pt idx="473">
                        <c:v>79.87</c:v>
                      </c:pt>
                      <c:pt idx="474">
                        <c:v>77</c:v>
                      </c:pt>
                      <c:pt idx="475">
                        <c:v>78.13</c:v>
                      </c:pt>
                      <c:pt idx="476">
                        <c:v>79.599999999999994</c:v>
                      </c:pt>
                      <c:pt idx="477">
                        <c:v>80.400000000000006</c:v>
                      </c:pt>
                      <c:pt idx="478">
                        <c:v>79.62</c:v>
                      </c:pt>
                      <c:pt idx="479">
                        <c:v>77.430000000000007</c:v>
                      </c:pt>
                      <c:pt idx="480">
                        <c:v>79.430000000000007</c:v>
                      </c:pt>
                      <c:pt idx="481">
                        <c:v>79.05</c:v>
                      </c:pt>
                      <c:pt idx="482">
                        <c:v>79.28</c:v>
                      </c:pt>
                      <c:pt idx="483">
                        <c:v>76.94</c:v>
                      </c:pt>
                      <c:pt idx="484">
                        <c:v>76.349999999999994</c:v>
                      </c:pt>
                      <c:pt idx="485">
                        <c:v>78.900000000000006</c:v>
                      </c:pt>
                      <c:pt idx="486">
                        <c:v>79.14</c:v>
                      </c:pt>
                      <c:pt idx="487">
                        <c:v>79.58</c:v>
                      </c:pt>
                      <c:pt idx="488">
                        <c:v>77.459999999999994</c:v>
                      </c:pt>
                      <c:pt idx="489">
                        <c:v>76.72</c:v>
                      </c:pt>
                      <c:pt idx="490">
                        <c:v>77.56</c:v>
                      </c:pt>
                      <c:pt idx="491">
                        <c:v>76.02</c:v>
                      </c:pt>
                      <c:pt idx="492">
                        <c:v>77.959999999999994</c:v>
                      </c:pt>
                      <c:pt idx="494">
                        <c:v>76.05</c:v>
                      </c:pt>
                      <c:pt idx="495">
                        <c:v>77.28</c:v>
                      </c:pt>
                      <c:pt idx="496">
                        <c:v>78.37</c:v>
                      </c:pt>
                      <c:pt idx="497">
                        <c:v>76.599999999999994</c:v>
                      </c:pt>
                      <c:pt idx="498">
                        <c:v>76.459999999999994</c:v>
                      </c:pt>
                      <c:pt idx="499">
                        <c:v>75.47</c:v>
                      </c:pt>
                      <c:pt idx="500">
                        <c:v>73.930000000000007</c:v>
                      </c:pt>
                      <c:pt idx="501">
                        <c:v>72.62</c:v>
                      </c:pt>
                      <c:pt idx="502">
                        <c:v>70.67</c:v>
                      </c:pt>
                      <c:pt idx="503">
                        <c:v>70.540000000000006</c:v>
                      </c:pt>
                      <c:pt idx="504">
                        <c:v>69.87</c:v>
                      </c:pt>
                      <c:pt idx="505">
                        <c:v>69.510000000000005</c:v>
                      </c:pt>
                      <c:pt idx="506">
                        <c:v>70.69</c:v>
                      </c:pt>
                      <c:pt idx="507">
                        <c:v>72.66</c:v>
                      </c:pt>
                      <c:pt idx="508">
                        <c:v>72.650000000000006</c:v>
                      </c:pt>
                      <c:pt idx="509">
                        <c:v>73.36</c:v>
                      </c:pt>
                      <c:pt idx="510">
                        <c:v>72.47</c:v>
                      </c:pt>
                      <c:pt idx="511">
                        <c:v>74.400000000000006</c:v>
                      </c:pt>
                      <c:pt idx="512">
                        <c:v>76.67</c:v>
                      </c:pt>
                      <c:pt idx="513">
                        <c:v>78.05</c:v>
                      </c:pt>
                      <c:pt idx="514">
                        <c:v>78.77</c:v>
                      </c:pt>
                      <c:pt idx="515">
                        <c:v>78.87</c:v>
                      </c:pt>
                      <c:pt idx="516">
                        <c:v>79.28</c:v>
                      </c:pt>
                      <c:pt idx="517">
                        <c:v>79.36</c:v>
                      </c:pt>
                      <c:pt idx="518">
                        <c:v>81.510000000000005</c:v>
                      </c:pt>
                      <c:pt idx="519">
                        <c:v>81.77</c:v>
                      </c:pt>
                      <c:pt idx="520">
                        <c:v>83.18</c:v>
                      </c:pt>
                      <c:pt idx="521">
                        <c:v>82.66</c:v>
                      </c:pt>
                      <c:pt idx="522">
                        <c:v>82.75</c:v>
                      </c:pt>
                      <c:pt idx="523">
                        <c:v>82.52</c:v>
                      </c:pt>
                      <c:pt idx="524">
                        <c:v>80.790000000000006</c:v>
                      </c:pt>
                      <c:pt idx="525">
                        <c:v>79.650000000000006</c:v>
                      </c:pt>
                      <c:pt idx="526">
                        <c:v>79.39</c:v>
                      </c:pt>
                      <c:pt idx="527">
                        <c:v>78</c:v>
                      </c:pt>
                      <c:pt idx="529">
                        <c:v>79.02</c:v>
                      </c:pt>
                      <c:pt idx="530">
                        <c:v>77.62</c:v>
                      </c:pt>
                      <c:pt idx="531">
                        <c:v>76.08</c:v>
                      </c:pt>
                      <c:pt idx="532">
                        <c:v>74.540000000000006</c:v>
                      </c:pt>
                      <c:pt idx="533">
                        <c:v>75.260000000000005</c:v>
                      </c:pt>
                      <c:pt idx="534">
                        <c:v>74.709999999999994</c:v>
                      </c:pt>
                      <c:pt idx="535">
                        <c:v>73.67</c:v>
                      </c:pt>
                      <c:pt idx="536">
                        <c:v>73.64</c:v>
                      </c:pt>
                      <c:pt idx="537">
                        <c:v>72.89</c:v>
                      </c:pt>
                      <c:pt idx="538">
                        <c:v>74.430000000000007</c:v>
                      </c:pt>
                      <c:pt idx="539">
                        <c:v>77.23</c:v>
                      </c:pt>
                      <c:pt idx="540">
                        <c:v>76.98</c:v>
                      </c:pt>
                      <c:pt idx="541">
                        <c:v>73.14</c:v>
                      </c:pt>
                      <c:pt idx="542">
                        <c:v>71.19</c:v>
                      </c:pt>
                      <c:pt idx="543">
                        <c:v>71.89</c:v>
                      </c:pt>
                      <c:pt idx="544">
                        <c:v>73.75</c:v>
                      </c:pt>
                      <c:pt idx="545">
                        <c:v>74.52</c:v>
                      </c:pt>
                      <c:pt idx="546">
                        <c:v>75.28</c:v>
                      </c:pt>
                      <c:pt idx="547">
                        <c:v>74.13</c:v>
                      </c:pt>
                      <c:pt idx="549">
                        <c:v>77.010000000000005</c:v>
                      </c:pt>
                      <c:pt idx="550">
                        <c:v>77.33</c:v>
                      </c:pt>
                      <c:pt idx="551">
                        <c:v>79.06</c:v>
                      </c:pt>
                      <c:pt idx="552">
                        <c:v>79.81</c:v>
                      </c:pt>
                      <c:pt idx="553">
                        <c:v>80.16</c:v>
                      </c:pt>
                      <c:pt idx="554">
                        <c:v>78.86</c:v>
                      </c:pt>
                      <c:pt idx="555">
                        <c:v>80</c:v>
                      </c:pt>
                      <c:pt idx="556">
                        <c:v>78.17</c:v>
                      </c:pt>
                      <c:pt idx="557">
                        <c:v>79.66</c:v>
                      </c:pt>
                      <c:pt idx="558">
                        <c:v>78.7</c:v>
                      </c:pt>
                      <c:pt idx="559">
                        <c:v>79.680000000000007</c:v>
                      </c:pt>
                      <c:pt idx="560">
                        <c:v>80.87</c:v>
                      </c:pt>
                      <c:pt idx="561">
                        <c:v>80.209999999999994</c:v>
                      </c:pt>
                      <c:pt idx="562">
                        <c:v>81.5</c:v>
                      </c:pt>
                      <c:pt idx="563">
                        <c:v>81.87</c:v>
                      </c:pt>
                      <c:pt idx="564">
                        <c:v>81.489999999999995</c:v>
                      </c:pt>
                      <c:pt idx="565">
                        <c:v>82.09</c:v>
                      </c:pt>
                      <c:pt idx="566">
                        <c:v>82.11</c:v>
                      </c:pt>
                      <c:pt idx="567">
                        <c:v>81.239999999999995</c:v>
                      </c:pt>
                      <c:pt idx="568">
                        <c:v>79.8</c:v>
                      </c:pt>
                      <c:pt idx="569">
                        <c:v>81.7</c:v>
                      </c:pt>
                      <c:pt idx="570">
                        <c:v>82.93</c:v>
                      </c:pt>
                      <c:pt idx="571">
                        <c:v>82.2</c:v>
                      </c:pt>
                      <c:pt idx="572">
                        <c:v>80.680000000000007</c:v>
                      </c:pt>
                      <c:pt idx="573">
                        <c:v>81.25</c:v>
                      </c:pt>
                      <c:pt idx="574">
                        <c:v>81.91</c:v>
                      </c:pt>
                      <c:pt idx="575">
                        <c:v>80.61</c:v>
                      </c:pt>
                      <c:pt idx="576">
                        <c:v>80.53</c:v>
                      </c:pt>
                      <c:pt idx="577">
                        <c:v>80</c:v>
                      </c:pt>
                      <c:pt idx="578">
                        <c:v>82.17</c:v>
                      </c:pt>
                      <c:pt idx="579">
                        <c:v>82.37</c:v>
                      </c:pt>
                      <c:pt idx="580">
                        <c:v>83.76</c:v>
                      </c:pt>
                      <c:pt idx="581">
                        <c:v>84.87</c:v>
                      </c:pt>
                      <c:pt idx="582">
                        <c:v>86.62</c:v>
                      </c:pt>
                      <c:pt idx="583">
                        <c:v>86.84</c:v>
                      </c:pt>
                      <c:pt idx="584">
                        <c:v>85.88</c:v>
                      </c:pt>
                      <c:pt idx="585">
                        <c:v>85.39</c:v>
                      </c:pt>
                      <c:pt idx="586">
                        <c:v>84.92</c:v>
                      </c:pt>
                      <c:pt idx="587">
                        <c:v>84.34</c:v>
                      </c:pt>
                      <c:pt idx="588">
                        <c:v>84.05</c:v>
                      </c:pt>
                      <c:pt idx="589">
                        <c:v>85.84</c:v>
                      </c:pt>
                      <c:pt idx="590">
                        <c:v>85.51</c:v>
                      </c:pt>
                      <c:pt idx="591">
                        <c:v>83.24</c:v>
                      </c:pt>
                      <c:pt idx="592">
                        <c:v>81.45</c:v>
                      </c:pt>
                      <c:pt idx="593">
                        <c:v>83.45</c:v>
                      </c:pt>
                      <c:pt idx="594">
                        <c:v>83.68</c:v>
                      </c:pt>
                      <c:pt idx="595">
                        <c:v>83.7</c:v>
                      </c:pt>
                      <c:pt idx="596">
                        <c:v>85.12</c:v>
                      </c:pt>
                      <c:pt idx="597">
                        <c:v>84.2</c:v>
                      </c:pt>
                      <c:pt idx="598">
                        <c:v>82.44</c:v>
                      </c:pt>
                      <c:pt idx="599">
                        <c:v>83.22</c:v>
                      </c:pt>
                      <c:pt idx="600">
                        <c:v>85.17</c:v>
                      </c:pt>
                      <c:pt idx="601">
                        <c:v>86.15</c:v>
                      </c:pt>
                      <c:pt idx="602">
                        <c:v>86.19</c:v>
                      </c:pt>
                      <c:pt idx="603">
                        <c:v>82.74</c:v>
                      </c:pt>
                      <c:pt idx="604">
                        <c:v>79.97</c:v>
                      </c:pt>
                      <c:pt idx="605">
                        <c:v>77.11</c:v>
                      </c:pt>
                      <c:pt idx="606">
                        <c:v>75.11</c:v>
                      </c:pt>
                      <c:pt idx="607">
                        <c:v>76.8</c:v>
                      </c:pt>
                      <c:pt idx="608">
                        <c:v>76.37</c:v>
                      </c:pt>
                      <c:pt idx="609">
                        <c:v>75.650000000000006</c:v>
                      </c:pt>
                      <c:pt idx="610">
                        <c:v>74.400000000000006</c:v>
                      </c:pt>
                      <c:pt idx="611">
                        <c:v>71.61</c:v>
                      </c:pt>
                      <c:pt idx="612">
                        <c:v>70.08</c:v>
                      </c:pt>
                      <c:pt idx="613">
                        <c:v>69.41</c:v>
                      </c:pt>
                      <c:pt idx="614">
                        <c:v>69.87</c:v>
                      </c:pt>
                      <c:pt idx="615">
                        <c:v>68.010000000000005</c:v>
                      </c:pt>
                      <c:pt idx="616">
                        <c:v>70.040000000000006</c:v>
                      </c:pt>
                      <c:pt idx="617">
                        <c:v>70.209999999999994</c:v>
                      </c:pt>
                      <c:pt idx="618">
                        <c:v>68.75</c:v>
                      </c:pt>
                      <c:pt idx="619">
                        <c:v>71.510000000000005</c:v>
                      </c:pt>
                      <c:pt idx="620">
                        <c:v>74.55</c:v>
                      </c:pt>
                      <c:pt idx="621">
                        <c:v>73.97</c:v>
                      </c:pt>
                      <c:pt idx="623">
                        <c:v>72.58</c:v>
                      </c:pt>
                      <c:pt idx="624">
                        <c:v>72.86</c:v>
                      </c:pt>
                      <c:pt idx="625">
                        <c:v>74.61</c:v>
                      </c:pt>
                      <c:pt idx="626">
                        <c:v>71.510000000000005</c:v>
                      </c:pt>
                      <c:pt idx="627">
                        <c:v>71.44</c:v>
                      </c:pt>
                      <c:pt idx="628">
                        <c:v>71.989999999999995</c:v>
                      </c:pt>
                      <c:pt idx="629">
                        <c:v>74.38</c:v>
                      </c:pt>
                      <c:pt idx="630">
                        <c:v>75.48</c:v>
                      </c:pt>
                      <c:pt idx="631">
                        <c:v>73.78</c:v>
                      </c:pt>
                      <c:pt idx="632">
                        <c:v>75.12</c:v>
                      </c:pt>
                      <c:pt idx="633">
                        <c:v>76.94</c:v>
                      </c:pt>
                      <c:pt idx="634">
                        <c:v>77.67</c:v>
                      </c:pt>
                      <c:pt idx="635">
                        <c:v>76.790000000000006</c:v>
                      </c:pt>
                      <c:pt idx="636">
                        <c:v>77.180000000000007</c:v>
                      </c:pt>
                      <c:pt idx="637">
                        <c:v>77.819999999999993</c:v>
                      </c:pt>
                      <c:pt idx="638">
                        <c:v>77.209999999999994</c:v>
                      </c:pt>
                      <c:pt idx="639">
                        <c:v>76.349999999999994</c:v>
                      </c:pt>
                      <c:pt idx="640">
                        <c:v>76.510000000000005</c:v>
                      </c:pt>
                      <c:pt idx="641">
                        <c:v>78.86</c:v>
                      </c:pt>
                      <c:pt idx="642">
                        <c:v>78.25</c:v>
                      </c:pt>
                      <c:pt idx="643">
                        <c:v>75.94</c:v>
                      </c:pt>
                      <c:pt idx="644">
                        <c:v>75.63</c:v>
                      </c:pt>
                      <c:pt idx="645">
                        <c:v>72.95</c:v>
                      </c:pt>
                      <c:pt idx="646">
                        <c:v>72.14</c:v>
                      </c:pt>
                      <c:pt idx="648">
                        <c:v>71.98</c:v>
                      </c:pt>
                      <c:pt idx="649">
                        <c:v>74.069999999999993</c:v>
                      </c:pt>
                      <c:pt idx="650">
                        <c:v>75.44</c:v>
                      </c:pt>
                      <c:pt idx="651">
                        <c:v>76.09</c:v>
                      </c:pt>
                      <c:pt idx="652">
                        <c:v>74.95</c:v>
                      </c:pt>
                      <c:pt idx="653">
                        <c:v>77.150000000000006</c:v>
                      </c:pt>
                      <c:pt idx="654">
                        <c:v>77.040000000000006</c:v>
                      </c:pt>
                      <c:pt idx="655">
                        <c:v>76.62</c:v>
                      </c:pt>
                      <c:pt idx="656">
                        <c:v>76.010000000000005</c:v>
                      </c:pt>
                      <c:pt idx="657">
                        <c:v>76.540000000000006</c:v>
                      </c:pt>
                      <c:pt idx="658">
                        <c:v>77.44</c:v>
                      </c:pt>
                      <c:pt idx="659">
                        <c:v>76.56</c:v>
                      </c:pt>
                      <c:pt idx="660">
                        <c:v>79.3</c:v>
                      </c:pt>
                      <c:pt idx="661">
                        <c:v>78.98</c:v>
                      </c:pt>
                      <c:pt idx="662">
                        <c:v>78.98</c:v>
                      </c:pt>
                      <c:pt idx="663">
                        <c:v>77.5</c:v>
                      </c:pt>
                      <c:pt idx="664">
                        <c:v>76.989999999999995</c:v>
                      </c:pt>
                      <c:pt idx="665">
                        <c:v>78.36</c:v>
                      </c:pt>
                      <c:pt idx="666">
                        <c:v>78.95</c:v>
                      </c:pt>
                      <c:pt idx="667">
                        <c:v>81.34</c:v>
                      </c:pt>
                      <c:pt idx="668">
                        <c:v>82.55</c:v>
                      </c:pt>
                      <c:pt idx="669">
                        <c:v>82.47</c:v>
                      </c:pt>
                      <c:pt idx="670">
                        <c:v>82.01</c:v>
                      </c:pt>
                      <c:pt idx="671">
                        <c:v>80.7</c:v>
                      </c:pt>
                      <c:pt idx="672">
                        <c:v>81.48</c:v>
                      </c:pt>
                      <c:pt idx="673">
                        <c:v>80.25</c:v>
                      </c:pt>
                      <c:pt idx="674">
                        <c:v>78.02</c:v>
                      </c:pt>
                      <c:pt idx="675">
                        <c:v>75.739999999999995</c:v>
                      </c:pt>
                      <c:pt idx="676">
                        <c:v>75.39</c:v>
                      </c:pt>
                      <c:pt idx="677">
                        <c:v>75.239999999999995</c:v>
                      </c:pt>
                      <c:pt idx="678">
                        <c:v>75.77</c:v>
                      </c:pt>
                      <c:pt idx="679">
                        <c:v>75.42</c:v>
                      </c:pt>
                      <c:pt idx="680">
                        <c:v>74.430000000000007</c:v>
                      </c:pt>
                      <c:pt idx="681">
                        <c:v>73.459999999999994</c:v>
                      </c:pt>
                      <c:pt idx="682">
                        <c:v>73.099999999999994</c:v>
                      </c:pt>
                      <c:pt idx="683">
                        <c:v>71.63</c:v>
                      </c:pt>
                      <c:pt idx="684">
                        <c:v>72.52</c:v>
                      </c:pt>
                      <c:pt idx="685">
                        <c:v>73.36</c:v>
                      </c:pt>
                      <c:pt idx="686">
                        <c:v>75.17</c:v>
                      </c:pt>
                      <c:pt idx="687">
                        <c:v>74.7</c:v>
                      </c:pt>
                      <c:pt idx="688">
                        <c:v>71.92</c:v>
                      </c:pt>
                      <c:pt idx="689">
                        <c:v>73.91</c:v>
                      </c:pt>
                      <c:pt idx="690">
                        <c:v>75.02</c:v>
                      </c:pt>
                      <c:pt idx="691">
                        <c:v>74.599999999999994</c:v>
                      </c:pt>
                      <c:pt idx="693">
                        <c:v>74.09</c:v>
                      </c:pt>
                      <c:pt idx="694">
                        <c:v>74.67</c:v>
                      </c:pt>
                      <c:pt idx="695">
                        <c:v>74.25</c:v>
                      </c:pt>
                      <c:pt idx="696">
                        <c:v>76.45</c:v>
                      </c:pt>
                      <c:pt idx="697">
                        <c:v>77.19</c:v>
                      </c:pt>
                      <c:pt idx="698">
                        <c:v>76.8</c:v>
                      </c:pt>
                      <c:pt idx="699">
                        <c:v>76.02</c:v>
                      </c:pt>
                      <c:pt idx="700">
                        <c:v>74.569999999999993</c:v>
                      </c:pt>
                      <c:pt idx="701">
                        <c:v>73.66</c:v>
                      </c:pt>
                      <c:pt idx="702">
                        <c:v>74.86</c:v>
                      </c:pt>
                      <c:pt idx="703">
                        <c:v>73.52</c:v>
                      </c:pt>
                      <c:pt idx="704">
                        <c:v>74.709999999999994</c:v>
                      </c:pt>
                      <c:pt idx="705">
                        <c:v>75.180000000000007</c:v>
                      </c:pt>
                      <c:pt idx="706">
                        <c:v>76.489999999999995</c:v>
                      </c:pt>
                      <c:pt idx="707">
                        <c:v>76.52</c:v>
                      </c:pt>
                      <c:pt idx="708">
                        <c:v>76.180000000000007</c:v>
                      </c:pt>
                      <c:pt idx="709">
                        <c:v>77.86</c:v>
                      </c:pt>
                      <c:pt idx="710">
                        <c:v>79.97</c:v>
                      </c:pt>
                      <c:pt idx="711">
                        <c:v>81.58</c:v>
                      </c:pt>
                      <c:pt idx="712">
                        <c:v>81.47</c:v>
                      </c:pt>
                      <c:pt idx="713">
                        <c:v>82.82</c:v>
                      </c:pt>
                      <c:pt idx="714">
                        <c:v>83.23</c:v>
                      </c:pt>
                      <c:pt idx="715">
                        <c:v>81.67</c:v>
                      </c:pt>
                      <c:pt idx="716">
                        <c:v>82.66</c:v>
                      </c:pt>
                      <c:pt idx="717">
                        <c:v>82.21</c:v>
                      </c:pt>
                      <c:pt idx="718">
                        <c:v>81.67</c:v>
                      </c:pt>
                      <c:pt idx="719">
                        <c:v>83.01</c:v>
                      </c:pt>
                      <c:pt idx="720">
                        <c:v>82.69</c:v>
                      </c:pt>
                      <c:pt idx="721">
                        <c:v>81.25</c:v>
                      </c:pt>
                      <c:pt idx="722">
                        <c:v>83.08</c:v>
                      </c:pt>
                      <c:pt idx="723">
                        <c:v>79.489999999999995</c:v>
                      </c:pt>
                      <c:pt idx="724">
                        <c:v>81.77</c:v>
                      </c:pt>
                      <c:pt idx="725">
                        <c:v>80.56</c:v>
                      </c:pt>
                      <c:pt idx="726">
                        <c:v>81.69</c:v>
                      </c:pt>
                      <c:pt idx="727">
                        <c:v>82.52</c:v>
                      </c:pt>
                      <c:pt idx="728">
                        <c:v>82.55</c:v>
                      </c:pt>
                      <c:pt idx="729">
                        <c:v>81.94</c:v>
                      </c:pt>
                      <c:pt idx="730">
                        <c:v>82.18</c:v>
                      </c:pt>
                      <c:pt idx="731">
                        <c:v>81.430000000000007</c:v>
                      </c:pt>
                      <c:pt idx="732">
                        <c:v>82.95</c:v>
                      </c:pt>
                      <c:pt idx="733">
                        <c:v>83.9</c:v>
                      </c:pt>
                      <c:pt idx="734">
                        <c:v>84.69</c:v>
                      </c:pt>
                      <c:pt idx="735">
                        <c:v>86.49</c:v>
                      </c:pt>
                      <c:pt idx="736">
                        <c:v>86.85</c:v>
                      </c:pt>
                      <c:pt idx="737">
                        <c:v>87.06</c:v>
                      </c:pt>
                      <c:pt idx="738">
                        <c:v>86.72</c:v>
                      </c:pt>
                      <c:pt idx="739">
                        <c:v>87.81</c:v>
                      </c:pt>
                      <c:pt idx="740">
                        <c:v>87.81</c:v>
                      </c:pt>
                      <c:pt idx="741">
                        <c:v>84.88</c:v>
                      </c:pt>
                      <c:pt idx="742">
                        <c:v>84.86</c:v>
                      </c:pt>
                      <c:pt idx="743">
                        <c:v>82.34</c:v>
                      </c:pt>
                      <c:pt idx="744">
                        <c:v>80.44</c:v>
                      </c:pt>
                      <c:pt idx="745">
                        <c:v>81.849999999999994</c:v>
                      </c:pt>
                      <c:pt idx="746">
                        <c:v>81.510000000000005</c:v>
                      </c:pt>
                      <c:pt idx="747">
                        <c:v>81.739999999999995</c:v>
                      </c:pt>
                      <c:pt idx="748">
                        <c:v>81.25</c:v>
                      </c:pt>
                      <c:pt idx="749">
                        <c:v>83.86</c:v>
                      </c:pt>
                      <c:pt idx="751">
                        <c:v>83.76</c:v>
                      </c:pt>
                      <c:pt idx="752">
                        <c:v>85.73</c:v>
                      </c:pt>
                      <c:pt idx="753">
                        <c:v>84.11</c:v>
                      </c:pt>
                      <c:pt idx="754">
                        <c:v>86.75</c:v>
                      </c:pt>
                      <c:pt idx="755">
                        <c:v>88</c:v>
                      </c:pt>
                      <c:pt idx="756">
                        <c:v>89.19</c:v>
                      </c:pt>
                      <c:pt idx="757">
                        <c:v>89.38</c:v>
                      </c:pt>
                      <c:pt idx="758">
                        <c:v>88.69</c:v>
                      </c:pt>
                      <c:pt idx="759">
                        <c:v>88.28</c:v>
                      </c:pt>
                      <c:pt idx="760">
                        <c:v>88.37</c:v>
                      </c:pt>
                      <c:pt idx="761">
                        <c:v>87.79</c:v>
                      </c:pt>
                      <c:pt idx="762">
                        <c:v>88.61</c:v>
                      </c:pt>
                      <c:pt idx="763">
                        <c:v>88.28</c:v>
                      </c:pt>
                      <c:pt idx="764">
                        <c:v>88.62</c:v>
                      </c:pt>
                      <c:pt idx="765">
                        <c:v>87.7</c:v>
                      </c:pt>
                      <c:pt idx="766">
                        <c:v>88.02</c:v>
                      </c:pt>
                      <c:pt idx="767">
                        <c:v>88.81</c:v>
                      </c:pt>
                      <c:pt idx="768">
                        <c:v>89.82</c:v>
                      </c:pt>
                      <c:pt idx="769">
                        <c:v>90.48</c:v>
                      </c:pt>
                      <c:pt idx="770">
                        <c:v>91.51</c:v>
                      </c:pt>
                      <c:pt idx="772">
                        <c:v>91</c:v>
                      </c:pt>
                      <c:pt idx="773">
                        <c:v>91.49</c:v>
                      </c:pt>
                      <c:pt idx="774">
                        <c:v>91.12</c:v>
                      </c:pt>
                      <c:pt idx="775">
                        <c:v>89.84</c:v>
                      </c:pt>
                      <c:pt idx="776">
                        <c:v>91.38</c:v>
                      </c:pt>
                      <c:pt idx="777">
                        <c:v>91.55</c:v>
                      </c:pt>
                      <c:pt idx="778">
                        <c:v>89.38</c:v>
                      </c:pt>
                      <c:pt idx="779">
                        <c:v>90.3</c:v>
                      </c:pt>
                      <c:pt idx="780">
                        <c:v>88.38</c:v>
                      </c:pt>
                      <c:pt idx="781">
                        <c:v>88.03</c:v>
                      </c:pt>
                      <c:pt idx="782">
                        <c:v>89.25</c:v>
                      </c:pt>
                      <c:pt idx="783">
                        <c:v>91.11</c:v>
                      </c:pt>
                      <c:pt idx="784">
                        <c:v>91.86</c:v>
                      </c:pt>
                      <c:pt idx="785">
                        <c:v>91.4</c:v>
                      </c:pt>
                      <c:pt idx="786">
                        <c:v>91.54</c:v>
                      </c:pt>
                      <c:pt idx="788">
                        <c:v>91.38</c:v>
                      </c:pt>
                      <c:pt idx="789">
                        <c:v>90.86</c:v>
                      </c:pt>
                      <c:pt idx="790">
                        <c:v>88.86</c:v>
                      </c:pt>
                      <c:pt idx="791">
                        <c:v>89.11</c:v>
                      </c:pt>
                      <c:pt idx="792">
                        <c:v>87.87</c:v>
                      </c:pt>
                      <c:pt idx="793">
                        <c:v>86.19</c:v>
                      </c:pt>
                      <c:pt idx="794">
                        <c:v>87.33</c:v>
                      </c:pt>
                      <c:pt idx="795">
                        <c:v>85.64</c:v>
                      </c:pt>
                      <c:pt idx="796">
                        <c:v>89.34</c:v>
                      </c:pt>
                      <c:pt idx="797">
                        <c:v>92.19</c:v>
                      </c:pt>
                      <c:pt idx="798">
                        <c:v>90.77</c:v>
                      </c:pt>
                      <c:pt idx="799">
                        <c:v>90.86</c:v>
                      </c:pt>
                      <c:pt idx="800">
                        <c:v>90.54</c:v>
                      </c:pt>
                      <c:pt idx="801">
                        <c:v>89.03</c:v>
                      </c:pt>
                      <c:pt idx="802">
                        <c:v>87.48</c:v>
                      </c:pt>
                      <c:pt idx="803">
                        <c:v>86.94</c:v>
                      </c:pt>
                      <c:pt idx="804">
                        <c:v>86.71</c:v>
                      </c:pt>
                      <c:pt idx="805">
                        <c:v>86.73</c:v>
                      </c:pt>
                      <c:pt idx="806">
                        <c:v>85.58</c:v>
                      </c:pt>
                      <c:pt idx="807">
                        <c:v>84.81</c:v>
                      </c:pt>
                      <c:pt idx="808">
                        <c:v>84.32</c:v>
                      </c:pt>
                      <c:pt idx="809">
                        <c:v>84.99</c:v>
                      </c:pt>
                      <c:pt idx="810">
                        <c:v>86.36</c:v>
                      </c:pt>
                      <c:pt idx="811">
                        <c:v>86.2</c:v>
                      </c:pt>
                      <c:pt idx="813">
                        <c:v>93.57</c:v>
                      </c:pt>
                      <c:pt idx="814">
                        <c:v>98.1</c:v>
                      </c:pt>
                      <c:pt idx="815">
                        <c:v>97.28</c:v>
                      </c:pt>
                      <c:pt idx="816">
                        <c:v>97.88</c:v>
                      </c:pt>
                      <c:pt idx="817">
                        <c:v>96.97</c:v>
                      </c:pt>
                      <c:pt idx="818">
                        <c:v>99.63</c:v>
                      </c:pt>
                      <c:pt idx="819">
                        <c:v>102.23</c:v>
                      </c:pt>
                      <c:pt idx="820">
                        <c:v>101.91</c:v>
                      </c:pt>
                      <c:pt idx="821">
                        <c:v>104.42</c:v>
                      </c:pt>
                      <c:pt idx="822">
                        <c:v>105.44</c:v>
                      </c:pt>
                      <c:pt idx="823">
                        <c:v>105.02</c:v>
                      </c:pt>
                      <c:pt idx="824">
                        <c:v>104.38</c:v>
                      </c:pt>
                      <c:pt idx="825">
                        <c:v>102.7</c:v>
                      </c:pt>
                      <c:pt idx="826">
                        <c:v>101.16</c:v>
                      </c:pt>
                      <c:pt idx="827">
                        <c:v>101.19</c:v>
                      </c:pt>
                      <c:pt idx="828">
                        <c:v>97.18</c:v>
                      </c:pt>
                      <c:pt idx="829">
                        <c:v>97.98</c:v>
                      </c:pt>
                      <c:pt idx="830">
                        <c:v>101.42</c:v>
                      </c:pt>
                      <c:pt idx="831">
                        <c:v>101.07</c:v>
                      </c:pt>
                      <c:pt idx="832">
                        <c:v>102.33</c:v>
                      </c:pt>
                      <c:pt idx="833">
                        <c:v>104</c:v>
                      </c:pt>
                      <c:pt idx="834">
                        <c:v>105.75</c:v>
                      </c:pt>
                      <c:pt idx="835">
                        <c:v>105.6</c:v>
                      </c:pt>
                      <c:pt idx="836">
                        <c:v>105.4</c:v>
                      </c:pt>
                      <c:pt idx="837">
                        <c:v>103.98</c:v>
                      </c:pt>
                      <c:pt idx="838">
                        <c:v>104.79</c:v>
                      </c:pt>
                      <c:pt idx="839">
                        <c:v>104.27</c:v>
                      </c:pt>
                      <c:pt idx="840">
                        <c:v>106.72</c:v>
                      </c:pt>
                      <c:pt idx="841">
                        <c:v>107.94</c:v>
                      </c:pt>
                      <c:pt idx="842">
                        <c:v>108.47</c:v>
                      </c:pt>
                      <c:pt idx="843">
                        <c:v>108.34</c:v>
                      </c:pt>
                      <c:pt idx="844">
                        <c:v>108.83</c:v>
                      </c:pt>
                      <c:pt idx="845">
                        <c:v>110.3</c:v>
                      </c:pt>
                      <c:pt idx="846">
                        <c:v>112.79</c:v>
                      </c:pt>
                      <c:pt idx="847">
                        <c:v>109.92</c:v>
                      </c:pt>
                      <c:pt idx="848">
                        <c:v>106.25</c:v>
                      </c:pt>
                      <c:pt idx="849">
                        <c:v>107.11</c:v>
                      </c:pt>
                      <c:pt idx="850">
                        <c:v>108.11</c:v>
                      </c:pt>
                      <c:pt idx="851">
                        <c:v>109.66</c:v>
                      </c:pt>
                      <c:pt idx="852">
                        <c:v>107.12</c:v>
                      </c:pt>
                      <c:pt idx="853">
                        <c:v>108.15</c:v>
                      </c:pt>
                      <c:pt idx="854">
                        <c:v>111.45</c:v>
                      </c:pt>
                      <c:pt idx="855">
                        <c:v>112.29</c:v>
                      </c:pt>
                      <c:pt idx="856">
                        <c:v>112.28</c:v>
                      </c:pt>
                      <c:pt idx="857">
                        <c:v>112.21</c:v>
                      </c:pt>
                      <c:pt idx="858">
                        <c:v>112.76</c:v>
                      </c:pt>
                      <c:pt idx="859">
                        <c:v>112.86</c:v>
                      </c:pt>
                      <c:pt idx="860">
                        <c:v>113.93</c:v>
                      </c:pt>
                      <c:pt idx="861">
                        <c:v>113.52</c:v>
                      </c:pt>
                      <c:pt idx="862">
                        <c:v>111.05</c:v>
                      </c:pt>
                      <c:pt idx="863">
                        <c:v>109.24</c:v>
                      </c:pt>
                      <c:pt idx="864">
                        <c:v>99.8</c:v>
                      </c:pt>
                      <c:pt idx="865">
                        <c:v>97.18</c:v>
                      </c:pt>
                      <c:pt idx="866">
                        <c:v>102.55</c:v>
                      </c:pt>
                      <c:pt idx="867">
                        <c:v>103.88</c:v>
                      </c:pt>
                      <c:pt idx="868">
                        <c:v>98.21</c:v>
                      </c:pt>
                      <c:pt idx="869">
                        <c:v>98.97</c:v>
                      </c:pt>
                      <c:pt idx="870">
                        <c:v>99.65</c:v>
                      </c:pt>
                      <c:pt idx="871">
                        <c:v>97.37</c:v>
                      </c:pt>
                      <c:pt idx="872">
                        <c:v>96.91</c:v>
                      </c:pt>
                      <c:pt idx="873">
                        <c:v>100.1</c:v>
                      </c:pt>
                      <c:pt idx="874">
                        <c:v>98.44</c:v>
                      </c:pt>
                      <c:pt idx="875">
                        <c:v>99.49</c:v>
                      </c:pt>
                      <c:pt idx="876">
                        <c:v>97.7</c:v>
                      </c:pt>
                      <c:pt idx="877">
                        <c:v>99.59</c:v>
                      </c:pt>
                      <c:pt idx="878">
                        <c:v>101.32</c:v>
                      </c:pt>
                      <c:pt idx="879">
                        <c:v>100.23</c:v>
                      </c:pt>
                      <c:pt idx="880">
                        <c:v>100.59</c:v>
                      </c:pt>
                      <c:pt idx="882">
                        <c:v>102.7</c:v>
                      </c:pt>
                      <c:pt idx="883">
                        <c:v>100.29</c:v>
                      </c:pt>
                      <c:pt idx="884">
                        <c:v>100.4</c:v>
                      </c:pt>
                      <c:pt idx="885">
                        <c:v>100.22</c:v>
                      </c:pt>
                      <c:pt idx="886">
                        <c:v>99.01</c:v>
                      </c:pt>
                      <c:pt idx="887">
                        <c:v>99.09</c:v>
                      </c:pt>
                      <c:pt idx="888">
                        <c:v>100.74</c:v>
                      </c:pt>
                      <c:pt idx="889">
                        <c:v>101.93</c:v>
                      </c:pt>
                      <c:pt idx="890">
                        <c:v>99.29</c:v>
                      </c:pt>
                      <c:pt idx="891">
                        <c:v>97.3</c:v>
                      </c:pt>
                      <c:pt idx="892">
                        <c:v>99.37</c:v>
                      </c:pt>
                      <c:pt idx="893">
                        <c:v>94.81</c:v>
                      </c:pt>
                      <c:pt idx="894">
                        <c:v>94.95</c:v>
                      </c:pt>
                      <c:pt idx="895">
                        <c:v>93.01</c:v>
                      </c:pt>
                      <c:pt idx="896">
                        <c:v>93.26</c:v>
                      </c:pt>
                      <c:pt idx="897">
                        <c:v>93.4</c:v>
                      </c:pt>
                      <c:pt idx="898">
                        <c:v>95.41</c:v>
                      </c:pt>
                      <c:pt idx="899">
                        <c:v>91.02</c:v>
                      </c:pt>
                      <c:pt idx="900">
                        <c:v>91.16</c:v>
                      </c:pt>
                      <c:pt idx="901">
                        <c:v>90.61</c:v>
                      </c:pt>
                      <c:pt idx="902">
                        <c:v>92.89</c:v>
                      </c:pt>
                      <c:pt idx="903">
                        <c:v>94.77</c:v>
                      </c:pt>
                      <c:pt idx="904">
                        <c:v>95.42</c:v>
                      </c:pt>
                      <c:pt idx="905">
                        <c:v>94.94</c:v>
                      </c:pt>
                      <c:pt idx="907">
                        <c:v>96.89</c:v>
                      </c:pt>
                      <c:pt idx="908">
                        <c:v>96.65</c:v>
                      </c:pt>
                      <c:pt idx="909">
                        <c:v>98.67</c:v>
                      </c:pt>
                      <c:pt idx="910">
                        <c:v>96.2</c:v>
                      </c:pt>
                      <c:pt idx="911">
                        <c:v>95.15</c:v>
                      </c:pt>
                      <c:pt idx="912">
                        <c:v>97.43</c:v>
                      </c:pt>
                      <c:pt idx="913">
                        <c:v>98.05</c:v>
                      </c:pt>
                      <c:pt idx="914">
                        <c:v>95.69</c:v>
                      </c:pt>
                      <c:pt idx="915">
                        <c:v>97.24</c:v>
                      </c:pt>
                      <c:pt idx="916">
                        <c:v>95.93</c:v>
                      </c:pt>
                      <c:pt idx="917">
                        <c:v>97.5</c:v>
                      </c:pt>
                      <c:pt idx="918">
                        <c:v>98.14</c:v>
                      </c:pt>
                      <c:pt idx="919">
                        <c:v>99.13</c:v>
                      </c:pt>
                      <c:pt idx="920">
                        <c:v>99.87</c:v>
                      </c:pt>
                      <c:pt idx="921">
                        <c:v>99.2</c:v>
                      </c:pt>
                      <c:pt idx="922">
                        <c:v>99.59</c:v>
                      </c:pt>
                      <c:pt idx="923">
                        <c:v>97.4</c:v>
                      </c:pt>
                      <c:pt idx="924">
                        <c:v>97.44</c:v>
                      </c:pt>
                      <c:pt idx="925">
                        <c:v>95.7</c:v>
                      </c:pt>
                      <c:pt idx="926">
                        <c:v>94.89</c:v>
                      </c:pt>
                      <c:pt idx="927">
                        <c:v>93.79</c:v>
                      </c:pt>
                      <c:pt idx="928">
                        <c:v>91.93</c:v>
                      </c:pt>
                      <c:pt idx="929">
                        <c:v>86.63</c:v>
                      </c:pt>
                      <c:pt idx="930">
                        <c:v>86.88</c:v>
                      </c:pt>
                      <c:pt idx="931">
                        <c:v>81.31</c:v>
                      </c:pt>
                      <c:pt idx="932">
                        <c:v>79.3</c:v>
                      </c:pt>
                      <c:pt idx="933">
                        <c:v>82.89</c:v>
                      </c:pt>
                      <c:pt idx="934">
                        <c:v>85.72</c:v>
                      </c:pt>
                      <c:pt idx="935">
                        <c:v>85.38</c:v>
                      </c:pt>
                      <c:pt idx="936">
                        <c:v>87.88</c:v>
                      </c:pt>
                      <c:pt idx="937">
                        <c:v>86.65</c:v>
                      </c:pt>
                      <c:pt idx="938">
                        <c:v>87.58</c:v>
                      </c:pt>
                      <c:pt idx="939">
                        <c:v>82.38</c:v>
                      </c:pt>
                      <c:pt idx="940">
                        <c:v>82.26</c:v>
                      </c:pt>
                      <c:pt idx="941">
                        <c:v>84.12</c:v>
                      </c:pt>
                      <c:pt idx="942">
                        <c:v>85.44</c:v>
                      </c:pt>
                      <c:pt idx="943">
                        <c:v>85.16</c:v>
                      </c:pt>
                      <c:pt idx="944">
                        <c:v>85.3</c:v>
                      </c:pt>
                      <c:pt idx="945">
                        <c:v>85.37</c:v>
                      </c:pt>
                      <c:pt idx="946">
                        <c:v>87.27</c:v>
                      </c:pt>
                      <c:pt idx="947">
                        <c:v>88.9</c:v>
                      </c:pt>
                      <c:pt idx="948">
                        <c:v>88.81</c:v>
                      </c:pt>
                      <c:pt idx="949">
                        <c:v>88.93</c:v>
                      </c:pt>
                      <c:pt idx="950">
                        <c:v>86.45</c:v>
                      </c:pt>
                      <c:pt idx="952">
                        <c:v>86.02</c:v>
                      </c:pt>
                      <c:pt idx="953">
                        <c:v>89.34</c:v>
                      </c:pt>
                      <c:pt idx="954">
                        <c:v>89.05</c:v>
                      </c:pt>
                      <c:pt idx="955">
                        <c:v>87.24</c:v>
                      </c:pt>
                      <c:pt idx="956">
                        <c:v>88.19</c:v>
                      </c:pt>
                      <c:pt idx="957">
                        <c:v>90.21</c:v>
                      </c:pt>
                      <c:pt idx="958">
                        <c:v>88.91</c:v>
                      </c:pt>
                      <c:pt idx="959">
                        <c:v>89.4</c:v>
                      </c:pt>
                      <c:pt idx="960">
                        <c:v>87.96</c:v>
                      </c:pt>
                      <c:pt idx="961">
                        <c:v>85.7</c:v>
                      </c:pt>
                      <c:pt idx="962">
                        <c:v>86.89</c:v>
                      </c:pt>
                      <c:pt idx="963">
                        <c:v>85.92</c:v>
                      </c:pt>
                      <c:pt idx="964">
                        <c:v>80.510000000000005</c:v>
                      </c:pt>
                      <c:pt idx="965">
                        <c:v>79.849999999999994</c:v>
                      </c:pt>
                      <c:pt idx="966">
                        <c:v>80.239999999999995</c:v>
                      </c:pt>
                      <c:pt idx="967">
                        <c:v>84.45</c:v>
                      </c:pt>
                      <c:pt idx="968">
                        <c:v>81.209999999999994</c:v>
                      </c:pt>
                      <c:pt idx="969">
                        <c:v>82.14</c:v>
                      </c:pt>
                      <c:pt idx="970">
                        <c:v>79.2</c:v>
                      </c:pt>
                      <c:pt idx="971">
                        <c:v>77.61</c:v>
                      </c:pt>
                      <c:pt idx="972">
                        <c:v>75.67</c:v>
                      </c:pt>
                      <c:pt idx="973">
                        <c:v>79.680000000000007</c:v>
                      </c:pt>
                      <c:pt idx="974">
                        <c:v>82.59</c:v>
                      </c:pt>
                      <c:pt idx="975">
                        <c:v>82.98</c:v>
                      </c:pt>
                      <c:pt idx="976">
                        <c:v>85.41</c:v>
                      </c:pt>
                      <c:pt idx="977">
                        <c:v>85.81</c:v>
                      </c:pt>
                      <c:pt idx="978">
                        <c:v>85.57</c:v>
                      </c:pt>
                      <c:pt idx="979">
                        <c:v>84.23</c:v>
                      </c:pt>
                      <c:pt idx="980">
                        <c:v>86.8</c:v>
                      </c:pt>
                      <c:pt idx="981">
                        <c:v>86.38</c:v>
                      </c:pt>
                      <c:pt idx="982">
                        <c:v>88.34</c:v>
                      </c:pt>
                      <c:pt idx="983">
                        <c:v>86.11</c:v>
                      </c:pt>
                      <c:pt idx="984">
                        <c:v>85.3</c:v>
                      </c:pt>
                      <c:pt idx="985">
                        <c:v>87.4</c:v>
                      </c:pt>
                      <c:pt idx="986">
                        <c:v>91.27</c:v>
                      </c:pt>
                      <c:pt idx="987">
                        <c:v>93.17</c:v>
                      </c:pt>
                      <c:pt idx="988">
                        <c:v>90.2</c:v>
                      </c:pt>
                      <c:pt idx="989">
                        <c:v>93.96</c:v>
                      </c:pt>
                      <c:pt idx="990">
                        <c:v>93.32</c:v>
                      </c:pt>
                      <c:pt idx="991">
                        <c:v>93.19</c:v>
                      </c:pt>
                      <c:pt idx="992">
                        <c:v>92.19</c:v>
                      </c:pt>
                      <c:pt idx="993">
                        <c:v>92.51</c:v>
                      </c:pt>
                      <c:pt idx="994">
                        <c:v>94.07</c:v>
                      </c:pt>
                      <c:pt idx="995">
                        <c:v>94.26</c:v>
                      </c:pt>
                      <c:pt idx="996">
                        <c:v>95.52</c:v>
                      </c:pt>
                      <c:pt idx="997">
                        <c:v>96.8</c:v>
                      </c:pt>
                      <c:pt idx="998">
                        <c:v>95.74</c:v>
                      </c:pt>
                      <c:pt idx="999">
                        <c:v>97.78</c:v>
                      </c:pt>
                      <c:pt idx="1000">
                        <c:v>98.99</c:v>
                      </c:pt>
                      <c:pt idx="1001">
                        <c:v>98.14</c:v>
                      </c:pt>
                      <c:pt idx="1002">
                        <c:v>99.37</c:v>
                      </c:pt>
                      <c:pt idx="1003">
                        <c:v>102.59</c:v>
                      </c:pt>
                      <c:pt idx="1004">
                        <c:v>98.82</c:v>
                      </c:pt>
                      <c:pt idx="1005">
                        <c:v>97.41</c:v>
                      </c:pt>
                      <c:pt idx="1006">
                        <c:v>96.92</c:v>
                      </c:pt>
                      <c:pt idx="1007">
                        <c:v>98.01</c:v>
                      </c:pt>
                      <c:pt idx="1008">
                        <c:v>96.17</c:v>
                      </c:pt>
                      <c:pt idx="1010">
                        <c:v>96.77</c:v>
                      </c:pt>
                      <c:pt idx="1011">
                        <c:v>98.21</c:v>
                      </c:pt>
                      <c:pt idx="1012">
                        <c:v>99.79</c:v>
                      </c:pt>
                      <c:pt idx="1013">
                        <c:v>100.36</c:v>
                      </c:pt>
                      <c:pt idx="1014">
                        <c:v>100.2</c:v>
                      </c:pt>
                      <c:pt idx="1015">
                        <c:v>100.96</c:v>
                      </c:pt>
                      <c:pt idx="1016">
                        <c:v>100.99</c:v>
                      </c:pt>
                      <c:pt idx="1017">
                        <c:v>101.28</c:v>
                      </c:pt>
                      <c:pt idx="1018">
                        <c:v>100.49</c:v>
                      </c:pt>
                      <c:pt idx="1019">
                        <c:v>98.34</c:v>
                      </c:pt>
                      <c:pt idx="1020">
                        <c:v>99.41</c:v>
                      </c:pt>
                      <c:pt idx="1021">
                        <c:v>97.77</c:v>
                      </c:pt>
                      <c:pt idx="1022">
                        <c:v>100.14</c:v>
                      </c:pt>
                      <c:pt idx="1023">
                        <c:v>94.95</c:v>
                      </c:pt>
                      <c:pt idx="1024">
                        <c:v>93.87</c:v>
                      </c:pt>
                      <c:pt idx="1025">
                        <c:v>93.53</c:v>
                      </c:pt>
                      <c:pt idx="1026">
                        <c:v>93.88</c:v>
                      </c:pt>
                      <c:pt idx="1027">
                        <c:v>97.22</c:v>
                      </c:pt>
                      <c:pt idx="1028">
                        <c:v>98.67</c:v>
                      </c:pt>
                      <c:pt idx="1029">
                        <c:v>99.53</c:v>
                      </c:pt>
                      <c:pt idx="1030">
                        <c:v>99.68</c:v>
                      </c:pt>
                      <c:pt idx="1031">
                        <c:v>101.34</c:v>
                      </c:pt>
                      <c:pt idx="1032">
                        <c:v>99.36</c:v>
                      </c:pt>
                      <c:pt idx="1033">
                        <c:v>99.65</c:v>
                      </c:pt>
                      <c:pt idx="1034">
                        <c:v>98.83</c:v>
                      </c:pt>
                      <c:pt idx="1035">
                        <c:v>102.96</c:v>
                      </c:pt>
                      <c:pt idx="1036">
                        <c:v>103.22</c:v>
                      </c:pt>
                      <c:pt idx="1037">
                        <c:v>101.81</c:v>
                      </c:pt>
                      <c:pt idx="1038">
                        <c:v>101.56</c:v>
                      </c:pt>
                      <c:pt idx="1039">
                        <c:v>101.31</c:v>
                      </c:pt>
                      <c:pt idx="1040">
                        <c:v>102.24</c:v>
                      </c:pt>
                      <c:pt idx="1041">
                        <c:v>100.87</c:v>
                      </c:pt>
                      <c:pt idx="1042">
                        <c:v>99.1</c:v>
                      </c:pt>
                      <c:pt idx="1043">
                        <c:v>98.7</c:v>
                      </c:pt>
                      <c:pt idx="1045">
                        <c:v>100.71</c:v>
                      </c:pt>
                      <c:pt idx="1046">
                        <c:v>100.59</c:v>
                      </c:pt>
                      <c:pt idx="1047">
                        <c:v>100.39</c:v>
                      </c:pt>
                      <c:pt idx="1048">
                        <c:v>98.46</c:v>
                      </c:pt>
                      <c:pt idx="1049">
                        <c:v>99.58</c:v>
                      </c:pt>
                      <c:pt idx="1050">
                        <c:v>98.95</c:v>
                      </c:pt>
                      <c:pt idx="1051">
                        <c:v>99.4</c:v>
                      </c:pt>
                      <c:pt idx="1052">
                        <c:v>99.7</c:v>
                      </c:pt>
                      <c:pt idx="1053">
                        <c:v>99.56</c:v>
                      </c:pt>
                      <c:pt idx="1054">
                        <c:v>98.78</c:v>
                      </c:pt>
                      <c:pt idx="1055">
                        <c:v>98.48</c:v>
                      </c:pt>
                      <c:pt idx="1056">
                        <c:v>97.61</c:v>
                      </c:pt>
                      <c:pt idx="1057">
                        <c:v>96.36</c:v>
                      </c:pt>
                      <c:pt idx="1058">
                        <c:v>97.84</c:v>
                      </c:pt>
                      <c:pt idx="1059">
                        <c:v>96.91</c:v>
                      </c:pt>
                      <c:pt idx="1060">
                        <c:v>98.41</c:v>
                      </c:pt>
                      <c:pt idx="1061">
                        <c:v>98.71</c:v>
                      </c:pt>
                      <c:pt idx="1062">
                        <c:v>99.84</c:v>
                      </c:pt>
                      <c:pt idx="1063">
                        <c:v>98.67</c:v>
                      </c:pt>
                      <c:pt idx="1064">
                        <c:v>100.91</c:v>
                      </c:pt>
                      <c:pt idx="1065">
                        <c:v>100.74</c:v>
                      </c:pt>
                      <c:pt idx="1066">
                        <c:v>101.8</c:v>
                      </c:pt>
                      <c:pt idx="1067">
                        <c:v>102.31</c:v>
                      </c:pt>
                      <c:pt idx="1068">
                        <c:v>103.24</c:v>
                      </c:pt>
                      <c:pt idx="1070">
                        <c:v>105.84</c:v>
                      </c:pt>
                      <c:pt idx="1071">
                        <c:v>106.28</c:v>
                      </c:pt>
                      <c:pt idx="1072">
                        <c:v>107.83</c:v>
                      </c:pt>
                      <c:pt idx="1073">
                        <c:v>109.77</c:v>
                      </c:pt>
                      <c:pt idx="1074">
                        <c:v>108.56</c:v>
                      </c:pt>
                      <c:pt idx="1075">
                        <c:v>106.55</c:v>
                      </c:pt>
                      <c:pt idx="1076">
                        <c:v>107.07</c:v>
                      </c:pt>
                      <c:pt idx="1077">
                        <c:v>108.84</c:v>
                      </c:pt>
                      <c:pt idx="1078">
                        <c:v>106.7</c:v>
                      </c:pt>
                      <c:pt idx="1079">
                        <c:v>106.72</c:v>
                      </c:pt>
                      <c:pt idx="1080">
                        <c:v>104.7</c:v>
                      </c:pt>
                      <c:pt idx="1081">
                        <c:v>106.16</c:v>
                      </c:pt>
                      <c:pt idx="1082">
                        <c:v>106.58</c:v>
                      </c:pt>
                      <c:pt idx="1083">
                        <c:v>107.4</c:v>
                      </c:pt>
                      <c:pt idx="1084">
                        <c:v>106.34</c:v>
                      </c:pt>
                      <c:pt idx="1085">
                        <c:v>106.71</c:v>
                      </c:pt>
                      <c:pt idx="1086">
                        <c:v>105.43</c:v>
                      </c:pt>
                      <c:pt idx="1087">
                        <c:v>105.11</c:v>
                      </c:pt>
                      <c:pt idx="1088">
                        <c:v>107.06</c:v>
                      </c:pt>
                      <c:pt idx="1089">
                        <c:v>108.09</c:v>
                      </c:pt>
                      <c:pt idx="1090">
                        <c:v>105.61</c:v>
                      </c:pt>
                      <c:pt idx="1091">
                        <c:v>107.27</c:v>
                      </c:pt>
                      <c:pt idx="1092">
                        <c:v>105.35</c:v>
                      </c:pt>
                      <c:pt idx="1093">
                        <c:v>106.87</c:v>
                      </c:pt>
                      <c:pt idx="1094">
                        <c:v>107.03</c:v>
                      </c:pt>
                      <c:pt idx="1095">
                        <c:v>107.33</c:v>
                      </c:pt>
                      <c:pt idx="1096">
                        <c:v>105.41</c:v>
                      </c:pt>
                      <c:pt idx="1097">
                        <c:v>102.78</c:v>
                      </c:pt>
                      <c:pt idx="1098">
                        <c:v>103.02</c:v>
                      </c:pt>
                      <c:pt idx="1099">
                        <c:v>105.23</c:v>
                      </c:pt>
                      <c:pt idx="1100">
                        <c:v>104.01</c:v>
                      </c:pt>
                      <c:pt idx="1101">
                        <c:v>101.47</c:v>
                      </c:pt>
                      <c:pt idx="1102">
                        <c:v>103.31</c:v>
                      </c:pt>
                      <c:pt idx="1103">
                        <c:v>102.46</c:v>
                      </c:pt>
                      <c:pt idx="1104">
                        <c:v>101.02</c:v>
                      </c:pt>
                      <c:pt idx="1105">
                        <c:v>102.7</c:v>
                      </c:pt>
                      <c:pt idx="1106">
                        <c:v>103.64</c:v>
                      </c:pt>
                      <c:pt idx="1107">
                        <c:v>102.83</c:v>
                      </c:pt>
                      <c:pt idx="1108">
                        <c:v>102.93</c:v>
                      </c:pt>
                      <c:pt idx="1109">
                        <c:v>104.2</c:v>
                      </c:pt>
                      <c:pt idx="1110">
                        <c:v>102.67</c:v>
                      </c:pt>
                      <c:pt idx="1111">
                        <c:v>102.27</c:v>
                      </c:pt>
                      <c:pt idx="1112">
                        <c:v>103.05</c:v>
                      </c:pt>
                      <c:pt idx="1113">
                        <c:v>103.11</c:v>
                      </c:pt>
                      <c:pt idx="1114">
                        <c:v>103.55</c:v>
                      </c:pt>
                      <c:pt idx="1115">
                        <c:v>104.12</c:v>
                      </c:pt>
                      <c:pt idx="1116">
                        <c:v>104.55</c:v>
                      </c:pt>
                      <c:pt idx="1117">
                        <c:v>104.93</c:v>
                      </c:pt>
                      <c:pt idx="1118">
                        <c:v>104.87</c:v>
                      </c:pt>
                      <c:pt idx="1119">
                        <c:v>106.16</c:v>
                      </c:pt>
                      <c:pt idx="1120">
                        <c:v>105.22</c:v>
                      </c:pt>
                      <c:pt idx="1121">
                        <c:v>102.54</c:v>
                      </c:pt>
                      <c:pt idx="1122">
                        <c:v>98.49</c:v>
                      </c:pt>
                      <c:pt idx="1123">
                        <c:v>97.94</c:v>
                      </c:pt>
                      <c:pt idx="1124">
                        <c:v>97.01</c:v>
                      </c:pt>
                      <c:pt idx="1125">
                        <c:v>96.81</c:v>
                      </c:pt>
                      <c:pt idx="1126">
                        <c:v>97.08</c:v>
                      </c:pt>
                      <c:pt idx="1127">
                        <c:v>96.13</c:v>
                      </c:pt>
                      <c:pt idx="1128">
                        <c:v>94.78</c:v>
                      </c:pt>
                      <c:pt idx="1129">
                        <c:v>93.98</c:v>
                      </c:pt>
                      <c:pt idx="1130">
                        <c:v>92.81</c:v>
                      </c:pt>
                      <c:pt idx="1131">
                        <c:v>92.56</c:v>
                      </c:pt>
                      <c:pt idx="1132">
                        <c:v>91.48</c:v>
                      </c:pt>
                      <c:pt idx="1133">
                        <c:v>92.57</c:v>
                      </c:pt>
                      <c:pt idx="1134">
                        <c:v>91.66</c:v>
                      </c:pt>
                      <c:pt idx="1135">
                        <c:v>89.9</c:v>
                      </c:pt>
                      <c:pt idx="1136">
                        <c:v>90.66</c:v>
                      </c:pt>
                      <c:pt idx="1137">
                        <c:v>90.86</c:v>
                      </c:pt>
                      <c:pt idx="1139">
                        <c:v>90.76</c:v>
                      </c:pt>
                      <c:pt idx="1140">
                        <c:v>87.82</c:v>
                      </c:pt>
                      <c:pt idx="1141">
                        <c:v>86.53</c:v>
                      </c:pt>
                      <c:pt idx="1142">
                        <c:v>83.23</c:v>
                      </c:pt>
                      <c:pt idx="1143">
                        <c:v>83.98</c:v>
                      </c:pt>
                      <c:pt idx="1144">
                        <c:v>84.29</c:v>
                      </c:pt>
                      <c:pt idx="1145">
                        <c:v>85.02</c:v>
                      </c:pt>
                      <c:pt idx="1146">
                        <c:v>84.82</c:v>
                      </c:pt>
                      <c:pt idx="1147">
                        <c:v>84.1</c:v>
                      </c:pt>
                      <c:pt idx="1148">
                        <c:v>82.7</c:v>
                      </c:pt>
                      <c:pt idx="1149">
                        <c:v>83.32</c:v>
                      </c:pt>
                      <c:pt idx="1150">
                        <c:v>82.62</c:v>
                      </c:pt>
                      <c:pt idx="1151">
                        <c:v>83.91</c:v>
                      </c:pt>
                      <c:pt idx="1152">
                        <c:v>84.03</c:v>
                      </c:pt>
                      <c:pt idx="1153">
                        <c:v>83.27</c:v>
                      </c:pt>
                      <c:pt idx="1154">
                        <c:v>84.03</c:v>
                      </c:pt>
                      <c:pt idx="1155">
                        <c:v>81.8</c:v>
                      </c:pt>
                      <c:pt idx="1156">
                        <c:v>78.2</c:v>
                      </c:pt>
                      <c:pt idx="1157">
                        <c:v>79.760000000000005</c:v>
                      </c:pt>
                      <c:pt idx="1158">
                        <c:v>79.209999999999994</c:v>
                      </c:pt>
                      <c:pt idx="1159">
                        <c:v>79.36</c:v>
                      </c:pt>
                      <c:pt idx="1160">
                        <c:v>80.209999999999994</c:v>
                      </c:pt>
                      <c:pt idx="1161">
                        <c:v>77.69</c:v>
                      </c:pt>
                      <c:pt idx="1162">
                        <c:v>84.96</c:v>
                      </c:pt>
                      <c:pt idx="1163">
                        <c:v>83.75</c:v>
                      </c:pt>
                      <c:pt idx="1164">
                        <c:v>87.66</c:v>
                      </c:pt>
                      <c:pt idx="1166">
                        <c:v>87.22</c:v>
                      </c:pt>
                      <c:pt idx="1167">
                        <c:v>84.45</c:v>
                      </c:pt>
                      <c:pt idx="1168">
                        <c:v>85.99</c:v>
                      </c:pt>
                      <c:pt idx="1169">
                        <c:v>83.91</c:v>
                      </c:pt>
                      <c:pt idx="1170">
                        <c:v>85.81</c:v>
                      </c:pt>
                      <c:pt idx="1171">
                        <c:v>86.08</c:v>
                      </c:pt>
                      <c:pt idx="1172">
                        <c:v>87.1</c:v>
                      </c:pt>
                      <c:pt idx="1173">
                        <c:v>88.43</c:v>
                      </c:pt>
                      <c:pt idx="1174">
                        <c:v>89.22</c:v>
                      </c:pt>
                      <c:pt idx="1175">
                        <c:v>89.87</c:v>
                      </c:pt>
                      <c:pt idx="1176">
                        <c:v>92.66</c:v>
                      </c:pt>
                      <c:pt idx="1177">
                        <c:v>91.44</c:v>
                      </c:pt>
                      <c:pt idx="1178">
                        <c:v>88.14</c:v>
                      </c:pt>
                      <c:pt idx="1179">
                        <c:v>88.5</c:v>
                      </c:pt>
                      <c:pt idx="1180">
                        <c:v>88.97</c:v>
                      </c:pt>
                      <c:pt idx="1181">
                        <c:v>89.39</c:v>
                      </c:pt>
                      <c:pt idx="1182">
                        <c:v>90.13</c:v>
                      </c:pt>
                      <c:pt idx="1183">
                        <c:v>89.78</c:v>
                      </c:pt>
                      <c:pt idx="1184">
                        <c:v>88.06</c:v>
                      </c:pt>
                      <c:pt idx="1185">
                        <c:v>88.91</c:v>
                      </c:pt>
                      <c:pt idx="1186">
                        <c:v>87.13</c:v>
                      </c:pt>
                      <c:pt idx="1187">
                        <c:v>91.4</c:v>
                      </c:pt>
                      <c:pt idx="1188">
                        <c:v>92.2</c:v>
                      </c:pt>
                      <c:pt idx="1189">
                        <c:v>93.67</c:v>
                      </c:pt>
                      <c:pt idx="1190">
                        <c:v>93.35</c:v>
                      </c:pt>
                      <c:pt idx="1191">
                        <c:v>93.36</c:v>
                      </c:pt>
                      <c:pt idx="1192">
                        <c:v>92.87</c:v>
                      </c:pt>
                      <c:pt idx="1193">
                        <c:v>92.73</c:v>
                      </c:pt>
                      <c:pt idx="1194">
                        <c:v>93.43</c:v>
                      </c:pt>
                      <c:pt idx="1195">
                        <c:v>94.33</c:v>
                      </c:pt>
                      <c:pt idx="1196">
                        <c:v>95.6</c:v>
                      </c:pt>
                      <c:pt idx="1197">
                        <c:v>96.01</c:v>
                      </c:pt>
                      <c:pt idx="1198">
                        <c:v>95.97</c:v>
                      </c:pt>
                      <c:pt idx="1199">
                        <c:v>96.68</c:v>
                      </c:pt>
                      <c:pt idx="1200">
                        <c:v>97.26</c:v>
                      </c:pt>
                      <c:pt idx="1201">
                        <c:v>96.27</c:v>
                      </c:pt>
                      <c:pt idx="1202">
                        <c:v>96.15</c:v>
                      </c:pt>
                      <c:pt idx="1203">
                        <c:v>95.47</c:v>
                      </c:pt>
                      <c:pt idx="1204">
                        <c:v>96.33</c:v>
                      </c:pt>
                      <c:pt idx="1205">
                        <c:v>95.49</c:v>
                      </c:pt>
                      <c:pt idx="1206">
                        <c:v>94.62</c:v>
                      </c:pt>
                      <c:pt idx="1207">
                        <c:v>96.47</c:v>
                      </c:pt>
                      <c:pt idx="1209">
                        <c:v>95.3</c:v>
                      </c:pt>
                      <c:pt idx="1210">
                        <c:v>95.36</c:v>
                      </c:pt>
                      <c:pt idx="1211">
                        <c:v>95.53</c:v>
                      </c:pt>
                      <c:pt idx="1212">
                        <c:v>96.42</c:v>
                      </c:pt>
                      <c:pt idx="1213">
                        <c:v>96.54</c:v>
                      </c:pt>
                      <c:pt idx="1214">
                        <c:v>97.17</c:v>
                      </c:pt>
                      <c:pt idx="1215">
                        <c:v>97.01</c:v>
                      </c:pt>
                      <c:pt idx="1216">
                        <c:v>98.31</c:v>
                      </c:pt>
                      <c:pt idx="1217">
                        <c:v>99</c:v>
                      </c:pt>
                      <c:pt idx="1218">
                        <c:v>96.62</c:v>
                      </c:pt>
                      <c:pt idx="1219">
                        <c:v>95.29</c:v>
                      </c:pt>
                      <c:pt idx="1220">
                        <c:v>91.98</c:v>
                      </c:pt>
                      <c:pt idx="1221">
                        <c:v>91.87</c:v>
                      </c:pt>
                      <c:pt idx="1222">
                        <c:v>92.89</c:v>
                      </c:pt>
                      <c:pt idx="1223">
                        <c:v>91.93</c:v>
                      </c:pt>
                      <c:pt idx="1224">
                        <c:v>91.37</c:v>
                      </c:pt>
                      <c:pt idx="1225">
                        <c:v>89.98</c:v>
                      </c:pt>
                      <c:pt idx="1226">
                        <c:v>91.85</c:v>
                      </c:pt>
                      <c:pt idx="1227">
                        <c:v>92.19</c:v>
                      </c:pt>
                      <c:pt idx="1228">
                        <c:v>92.48</c:v>
                      </c:pt>
                      <c:pt idx="1229">
                        <c:v>91.89</c:v>
                      </c:pt>
                      <c:pt idx="1230">
                        <c:v>88.14</c:v>
                      </c:pt>
                      <c:pt idx="1231">
                        <c:v>91.71</c:v>
                      </c:pt>
                      <c:pt idx="1232">
                        <c:v>89.88</c:v>
                      </c:pt>
                      <c:pt idx="1233">
                        <c:v>89.33</c:v>
                      </c:pt>
                      <c:pt idx="1234">
                        <c:v>92.39</c:v>
                      </c:pt>
                      <c:pt idx="1235">
                        <c:v>91.25</c:v>
                      </c:pt>
                      <c:pt idx="1236">
                        <c:v>92.07</c:v>
                      </c:pt>
                      <c:pt idx="1237">
                        <c:v>91.86</c:v>
                      </c:pt>
                      <c:pt idx="1238">
                        <c:v>91.85</c:v>
                      </c:pt>
                      <c:pt idx="1239">
                        <c:v>92.09</c:v>
                      </c:pt>
                      <c:pt idx="1240">
                        <c:v>92.12</c:v>
                      </c:pt>
                      <c:pt idx="1241">
                        <c:v>92.1</c:v>
                      </c:pt>
                      <c:pt idx="1242">
                        <c:v>90.05</c:v>
                      </c:pt>
                      <c:pt idx="1243">
                        <c:v>88.73</c:v>
                      </c:pt>
                      <c:pt idx="1244">
                        <c:v>86.67</c:v>
                      </c:pt>
                      <c:pt idx="1245">
                        <c:v>85.73</c:v>
                      </c:pt>
                      <c:pt idx="1246">
                        <c:v>86.05</c:v>
                      </c:pt>
                      <c:pt idx="1247">
                        <c:v>86.28</c:v>
                      </c:pt>
                      <c:pt idx="1248">
                        <c:v>85.54</c:v>
                      </c:pt>
                      <c:pt idx="1249">
                        <c:v>85.68</c:v>
                      </c:pt>
                      <c:pt idx="1250">
                        <c:v>86.24</c:v>
                      </c:pt>
                      <c:pt idx="1251">
                        <c:v>87.09</c:v>
                      </c:pt>
                      <c:pt idx="1252">
                        <c:v>84.86</c:v>
                      </c:pt>
                      <c:pt idx="1253">
                        <c:v>85.65</c:v>
                      </c:pt>
                      <c:pt idx="1254">
                        <c:v>88.71</c:v>
                      </c:pt>
                      <c:pt idx="1255">
                        <c:v>84.44</c:v>
                      </c:pt>
                      <c:pt idx="1256">
                        <c:v>85.09</c:v>
                      </c:pt>
                      <c:pt idx="1257">
                        <c:v>86.07</c:v>
                      </c:pt>
                      <c:pt idx="1258">
                        <c:v>85.57</c:v>
                      </c:pt>
                      <c:pt idx="1259">
                        <c:v>85.38</c:v>
                      </c:pt>
                      <c:pt idx="1260">
                        <c:v>86.32</c:v>
                      </c:pt>
                      <c:pt idx="1261">
                        <c:v>85.45</c:v>
                      </c:pt>
                      <c:pt idx="1262">
                        <c:v>86.67</c:v>
                      </c:pt>
                      <c:pt idx="1263">
                        <c:v>89.28</c:v>
                      </c:pt>
                      <c:pt idx="1264">
                        <c:v>86.75</c:v>
                      </c:pt>
                      <c:pt idx="1265">
                        <c:v>87.38</c:v>
                      </c:pt>
                      <c:pt idx="1267">
                        <c:v>88.28</c:v>
                      </c:pt>
                      <c:pt idx="1268">
                        <c:v>87.74</c:v>
                      </c:pt>
                      <c:pt idx="1269">
                        <c:v>87.18</c:v>
                      </c:pt>
                      <c:pt idx="1270">
                        <c:v>86.49</c:v>
                      </c:pt>
                      <c:pt idx="1271">
                        <c:v>88.07</c:v>
                      </c:pt>
                      <c:pt idx="1272">
                        <c:v>88.91</c:v>
                      </c:pt>
                      <c:pt idx="1273">
                        <c:v>89.09</c:v>
                      </c:pt>
                      <c:pt idx="1274">
                        <c:v>88.5</c:v>
                      </c:pt>
                      <c:pt idx="1275">
                        <c:v>87.88</c:v>
                      </c:pt>
                      <c:pt idx="1276">
                        <c:v>86.26</c:v>
                      </c:pt>
                      <c:pt idx="1277">
                        <c:v>85.93</c:v>
                      </c:pt>
                      <c:pt idx="1278">
                        <c:v>85.56</c:v>
                      </c:pt>
                      <c:pt idx="1279">
                        <c:v>85.79</c:v>
                      </c:pt>
                      <c:pt idx="1280">
                        <c:v>86.77</c:v>
                      </c:pt>
                      <c:pt idx="1281">
                        <c:v>85.89</c:v>
                      </c:pt>
                      <c:pt idx="1283">
                        <c:v>87.2</c:v>
                      </c:pt>
                      <c:pt idx="1284">
                        <c:v>87.93</c:v>
                      </c:pt>
                      <c:pt idx="1285">
                        <c:v>89.51</c:v>
                      </c:pt>
                      <c:pt idx="1286">
                        <c:v>90.13</c:v>
                      </c:pt>
                      <c:pt idx="1287">
                        <c:v>88.66</c:v>
                      </c:pt>
                      <c:pt idx="1288">
                        <c:v>88.61</c:v>
                      </c:pt>
                      <c:pt idx="1289">
                        <c:v>90.98</c:v>
                      </c:pt>
                      <c:pt idx="1290">
                        <c:v>90.87</c:v>
                      </c:pt>
                      <c:pt idx="1291">
                        <c:v>90.8</c:v>
                      </c:pt>
                      <c:pt idx="1293">
                        <c:v>93.12</c:v>
                      </c:pt>
                      <c:pt idx="1294">
                        <c:v>92.92</c:v>
                      </c:pt>
                      <c:pt idx="1295">
                        <c:v>93.09</c:v>
                      </c:pt>
                      <c:pt idx="1296">
                        <c:v>93.19</c:v>
                      </c:pt>
                      <c:pt idx="1297">
                        <c:v>93.15</c:v>
                      </c:pt>
                      <c:pt idx="1298">
                        <c:v>93.1</c:v>
                      </c:pt>
                      <c:pt idx="1299">
                        <c:v>93.82</c:v>
                      </c:pt>
                      <c:pt idx="1300">
                        <c:v>93.56</c:v>
                      </c:pt>
                      <c:pt idx="1301">
                        <c:v>94.14</c:v>
                      </c:pt>
                      <c:pt idx="1302">
                        <c:v>93.28</c:v>
                      </c:pt>
                      <c:pt idx="1303">
                        <c:v>94.24</c:v>
                      </c:pt>
                      <c:pt idx="1304">
                        <c:v>95.49</c:v>
                      </c:pt>
                      <c:pt idx="1305">
                        <c:v>95.56</c:v>
                      </c:pt>
                      <c:pt idx="1307">
                        <c:v>96.24</c:v>
                      </c:pt>
                      <c:pt idx="1308">
                        <c:v>95.23</c:v>
                      </c:pt>
                      <c:pt idx="1309">
                        <c:v>95.95</c:v>
                      </c:pt>
                      <c:pt idx="1310">
                        <c:v>95.88</c:v>
                      </c:pt>
                      <c:pt idx="1311">
                        <c:v>96.44</c:v>
                      </c:pt>
                      <c:pt idx="1312">
                        <c:v>97.57</c:v>
                      </c:pt>
                      <c:pt idx="1313">
                        <c:v>97.94</c:v>
                      </c:pt>
                      <c:pt idx="1314">
                        <c:v>97.49</c:v>
                      </c:pt>
                      <c:pt idx="1315">
                        <c:v>97.77</c:v>
                      </c:pt>
                      <c:pt idx="1316">
                        <c:v>96.17</c:v>
                      </c:pt>
                      <c:pt idx="1317">
                        <c:v>96.64</c:v>
                      </c:pt>
                      <c:pt idx="1318">
                        <c:v>96.62</c:v>
                      </c:pt>
                      <c:pt idx="1319">
                        <c:v>95.83</c:v>
                      </c:pt>
                      <c:pt idx="1320">
                        <c:v>95.72</c:v>
                      </c:pt>
                      <c:pt idx="1321">
                        <c:v>97.03</c:v>
                      </c:pt>
                      <c:pt idx="1322">
                        <c:v>97.51</c:v>
                      </c:pt>
                      <c:pt idx="1323">
                        <c:v>97.01</c:v>
                      </c:pt>
                      <c:pt idx="1324">
                        <c:v>97.31</c:v>
                      </c:pt>
                      <c:pt idx="1325">
                        <c:v>95.86</c:v>
                      </c:pt>
                      <c:pt idx="1327">
                        <c:v>96.66</c:v>
                      </c:pt>
                      <c:pt idx="1328">
                        <c:v>94.46</c:v>
                      </c:pt>
                      <c:pt idx="1329">
                        <c:v>92.84</c:v>
                      </c:pt>
                      <c:pt idx="1330">
                        <c:v>93.13</c:v>
                      </c:pt>
                      <c:pt idx="1331">
                        <c:v>93.11</c:v>
                      </c:pt>
                      <c:pt idx="1332">
                        <c:v>92.63</c:v>
                      </c:pt>
                      <c:pt idx="1333">
                        <c:v>92.76</c:v>
                      </c:pt>
                      <c:pt idx="1335">
                        <c:v>90.68</c:v>
                      </c:pt>
                      <c:pt idx="1336">
                        <c:v>90.12</c:v>
                      </c:pt>
                      <c:pt idx="1337">
                        <c:v>90.82</c:v>
                      </c:pt>
                      <c:pt idx="1338">
                        <c:v>90.43</c:v>
                      </c:pt>
                      <c:pt idx="1339">
                        <c:v>91.56</c:v>
                      </c:pt>
                      <c:pt idx="1340">
                        <c:v>91.95</c:v>
                      </c:pt>
                      <c:pt idx="1341">
                        <c:v>92.06</c:v>
                      </c:pt>
                      <c:pt idx="1342">
                        <c:v>92.54</c:v>
                      </c:pt>
                      <c:pt idx="1343">
                        <c:v>92.52</c:v>
                      </c:pt>
                      <c:pt idx="1344">
                        <c:v>93.03</c:v>
                      </c:pt>
                      <c:pt idx="1345">
                        <c:v>93.45</c:v>
                      </c:pt>
                      <c:pt idx="1346">
                        <c:v>93.74</c:v>
                      </c:pt>
                      <c:pt idx="1347">
                        <c:v>92.16</c:v>
                      </c:pt>
                      <c:pt idx="1348">
                        <c:v>92.96</c:v>
                      </c:pt>
                      <c:pt idx="1349">
                        <c:v>92.45</c:v>
                      </c:pt>
                      <c:pt idx="1350">
                        <c:v>93.71</c:v>
                      </c:pt>
                      <c:pt idx="1351">
                        <c:v>94.81</c:v>
                      </c:pt>
                      <c:pt idx="1352">
                        <c:v>96.34</c:v>
                      </c:pt>
                      <c:pt idx="1353">
                        <c:v>96.58</c:v>
                      </c:pt>
                      <c:pt idx="1354">
                        <c:v>97.23</c:v>
                      </c:pt>
                      <c:pt idx="1355">
                        <c:v>97.07</c:v>
                      </c:pt>
                      <c:pt idx="1356">
                        <c:v>97.19</c:v>
                      </c:pt>
                      <c:pt idx="1357">
                        <c:v>94.45</c:v>
                      </c:pt>
                      <c:pt idx="1358">
                        <c:v>93.26</c:v>
                      </c:pt>
                      <c:pt idx="1359">
                        <c:v>92.7</c:v>
                      </c:pt>
                      <c:pt idx="1360">
                        <c:v>93.36</c:v>
                      </c:pt>
                      <c:pt idx="1361">
                        <c:v>94.2</c:v>
                      </c:pt>
                      <c:pt idx="1362">
                        <c:v>94.64</c:v>
                      </c:pt>
                      <c:pt idx="1363">
                        <c:v>93.51</c:v>
                      </c:pt>
                      <c:pt idx="1364">
                        <c:v>91.29</c:v>
                      </c:pt>
                      <c:pt idx="1365">
                        <c:v>88.71</c:v>
                      </c:pt>
                      <c:pt idx="1366">
                        <c:v>88.72</c:v>
                      </c:pt>
                      <c:pt idx="1367">
                        <c:v>86.68</c:v>
                      </c:pt>
                      <c:pt idx="1368">
                        <c:v>87.73</c:v>
                      </c:pt>
                      <c:pt idx="1369">
                        <c:v>88.01</c:v>
                      </c:pt>
                      <c:pt idx="1370">
                        <c:v>88.76</c:v>
                      </c:pt>
                      <c:pt idx="1371">
                        <c:v>89.18</c:v>
                      </c:pt>
                      <c:pt idx="1372">
                        <c:v>91.43</c:v>
                      </c:pt>
                      <c:pt idx="1373">
                        <c:v>93.64</c:v>
                      </c:pt>
                      <c:pt idx="1374">
                        <c:v>93</c:v>
                      </c:pt>
                      <c:pt idx="1375">
                        <c:v>94.5</c:v>
                      </c:pt>
                      <c:pt idx="1376">
                        <c:v>93.46</c:v>
                      </c:pt>
                      <c:pt idx="1377">
                        <c:v>91.03</c:v>
                      </c:pt>
                      <c:pt idx="1378">
                        <c:v>93.99</c:v>
                      </c:pt>
                      <c:pt idx="1379">
                        <c:v>95.61</c:v>
                      </c:pt>
                      <c:pt idx="1382">
                        <c:v>96.62</c:v>
                      </c:pt>
                      <c:pt idx="1383">
                        <c:v>96.39</c:v>
                      </c:pt>
                      <c:pt idx="1384">
                        <c:v>96.04</c:v>
                      </c:pt>
                      <c:pt idx="1385">
                        <c:v>95.17</c:v>
                      </c:pt>
                      <c:pt idx="1386">
                        <c:v>94.21</c:v>
                      </c:pt>
                      <c:pt idx="1387">
                        <c:v>94.3</c:v>
                      </c:pt>
                      <c:pt idx="1388">
                        <c:v>95.16</c:v>
                      </c:pt>
                      <c:pt idx="1389">
                        <c:v>96.02</c:v>
                      </c:pt>
                      <c:pt idx="1390">
                        <c:v>96.71</c:v>
                      </c:pt>
                      <c:pt idx="1391">
                        <c:v>96.16</c:v>
                      </c:pt>
                      <c:pt idx="1392">
                        <c:v>94.28</c:v>
                      </c:pt>
                      <c:pt idx="1393">
                        <c:v>94.25</c:v>
                      </c:pt>
                      <c:pt idx="1394">
                        <c:v>94.15</c:v>
                      </c:pt>
                      <c:pt idx="1396">
                        <c:v>95.01</c:v>
                      </c:pt>
                      <c:pt idx="1397">
                        <c:v>93.13</c:v>
                      </c:pt>
                      <c:pt idx="1398">
                        <c:v>93.61</c:v>
                      </c:pt>
                      <c:pt idx="1399">
                        <c:v>91.97</c:v>
                      </c:pt>
                      <c:pt idx="1400">
                        <c:v>93.45</c:v>
                      </c:pt>
                      <c:pt idx="1401">
                        <c:v>93.31</c:v>
                      </c:pt>
                      <c:pt idx="1402">
                        <c:v>93.74</c:v>
                      </c:pt>
                      <c:pt idx="1403">
                        <c:v>94.76</c:v>
                      </c:pt>
                      <c:pt idx="1404">
                        <c:v>96.03</c:v>
                      </c:pt>
                      <c:pt idx="1405">
                        <c:v>95.77</c:v>
                      </c:pt>
                      <c:pt idx="1406">
                        <c:v>95.38</c:v>
                      </c:pt>
                      <c:pt idx="1407">
                        <c:v>95.88</c:v>
                      </c:pt>
                      <c:pt idx="1408">
                        <c:v>96.69</c:v>
                      </c:pt>
                      <c:pt idx="1409">
                        <c:v>97.85</c:v>
                      </c:pt>
                      <c:pt idx="1410">
                        <c:v>97.77</c:v>
                      </c:pt>
                      <c:pt idx="1411">
                        <c:v>98.44</c:v>
                      </c:pt>
                      <c:pt idx="1412">
                        <c:v>98.24</c:v>
                      </c:pt>
                      <c:pt idx="1413">
                        <c:v>95.4</c:v>
                      </c:pt>
                      <c:pt idx="1414">
                        <c:v>93.69</c:v>
                      </c:pt>
                      <c:pt idx="1415">
                        <c:v>95.18</c:v>
                      </c:pt>
                      <c:pt idx="1416">
                        <c:v>95.32</c:v>
                      </c:pt>
                      <c:pt idx="1417">
                        <c:v>95.5</c:v>
                      </c:pt>
                      <c:pt idx="1418">
                        <c:v>97.05</c:v>
                      </c:pt>
                      <c:pt idx="1419">
                        <c:v>96.56</c:v>
                      </c:pt>
                      <c:pt idx="1420">
                        <c:v>97.99</c:v>
                      </c:pt>
                      <c:pt idx="1421">
                        <c:v>99.6</c:v>
                      </c:pt>
                      <c:pt idx="1422">
                        <c:v>101.24</c:v>
                      </c:pt>
                      <c:pt idx="1424">
                        <c:v>103.22</c:v>
                      </c:pt>
                      <c:pt idx="1425">
                        <c:v>103.14</c:v>
                      </c:pt>
                      <c:pt idx="1426">
                        <c:v>103.53</c:v>
                      </c:pt>
                      <c:pt idx="1427">
                        <c:v>106.52</c:v>
                      </c:pt>
                      <c:pt idx="1428">
                        <c:v>104.91</c:v>
                      </c:pt>
                      <c:pt idx="1429">
                        <c:v>104.91</c:v>
                      </c:pt>
                      <c:pt idx="1430">
                        <c:v>106.32</c:v>
                      </c:pt>
                      <c:pt idx="1431">
                        <c:v>106</c:v>
                      </c:pt>
                      <c:pt idx="1432">
                        <c:v>106.48</c:v>
                      </c:pt>
                      <c:pt idx="1433">
                        <c:v>108.04</c:v>
                      </c:pt>
                      <c:pt idx="1434">
                        <c:v>108.05</c:v>
                      </c:pt>
                      <c:pt idx="1435">
                        <c:v>106.91</c:v>
                      </c:pt>
                      <c:pt idx="1436">
                        <c:v>107.23</c:v>
                      </c:pt>
                      <c:pt idx="1437">
                        <c:v>105.39</c:v>
                      </c:pt>
                      <c:pt idx="1438">
                        <c:v>105.49</c:v>
                      </c:pt>
                      <c:pt idx="1439">
                        <c:v>104.7</c:v>
                      </c:pt>
                      <c:pt idx="1440">
                        <c:v>104.55</c:v>
                      </c:pt>
                      <c:pt idx="1441">
                        <c:v>103.08</c:v>
                      </c:pt>
                      <c:pt idx="1442">
                        <c:v>105.03</c:v>
                      </c:pt>
                      <c:pt idx="1443">
                        <c:v>107.89</c:v>
                      </c:pt>
                      <c:pt idx="1444">
                        <c:v>106.94</c:v>
                      </c:pt>
                      <c:pt idx="1445">
                        <c:v>106.56</c:v>
                      </c:pt>
                      <c:pt idx="1446">
                        <c:v>105.3</c:v>
                      </c:pt>
                      <c:pt idx="1447">
                        <c:v>104.37</c:v>
                      </c:pt>
                      <c:pt idx="1448">
                        <c:v>103.4</c:v>
                      </c:pt>
                      <c:pt idx="1449">
                        <c:v>105.97</c:v>
                      </c:pt>
                      <c:pt idx="1450">
                        <c:v>106.11</c:v>
                      </c:pt>
                      <c:pt idx="1451">
                        <c:v>106.83</c:v>
                      </c:pt>
                      <c:pt idx="1452">
                        <c:v>106.85</c:v>
                      </c:pt>
                      <c:pt idx="1453">
                        <c:v>107.33</c:v>
                      </c:pt>
                      <c:pt idx="1454">
                        <c:v>107.46</c:v>
                      </c:pt>
                      <c:pt idx="1455">
                        <c:v>107.1</c:v>
                      </c:pt>
                      <c:pt idx="1456">
                        <c:v>104.96</c:v>
                      </c:pt>
                      <c:pt idx="1457">
                        <c:v>103.85</c:v>
                      </c:pt>
                      <c:pt idx="1458">
                        <c:v>105.03</c:v>
                      </c:pt>
                      <c:pt idx="1459">
                        <c:v>106.42</c:v>
                      </c:pt>
                      <c:pt idx="1460">
                        <c:v>105.92</c:v>
                      </c:pt>
                      <c:pt idx="1461">
                        <c:v>109.01</c:v>
                      </c:pt>
                      <c:pt idx="1462">
                        <c:v>110.1</c:v>
                      </c:pt>
                      <c:pt idx="1463">
                        <c:v>108.8</c:v>
                      </c:pt>
                      <c:pt idx="1464">
                        <c:v>107.65</c:v>
                      </c:pt>
                      <c:pt idx="1466">
                        <c:v>108.54</c:v>
                      </c:pt>
                      <c:pt idx="1467">
                        <c:v>107.23</c:v>
                      </c:pt>
                      <c:pt idx="1468">
                        <c:v>108.37</c:v>
                      </c:pt>
                      <c:pt idx="1469">
                        <c:v>110.53</c:v>
                      </c:pt>
                      <c:pt idx="1470">
                        <c:v>109.52</c:v>
                      </c:pt>
                      <c:pt idx="1471">
                        <c:v>107.39</c:v>
                      </c:pt>
                      <c:pt idx="1472">
                        <c:v>107.56</c:v>
                      </c:pt>
                      <c:pt idx="1473">
                        <c:v>108.6</c:v>
                      </c:pt>
                      <c:pt idx="1474">
                        <c:v>108.21</c:v>
                      </c:pt>
                      <c:pt idx="1475">
                        <c:v>106.59</c:v>
                      </c:pt>
                      <c:pt idx="1476">
                        <c:v>105.42</c:v>
                      </c:pt>
                      <c:pt idx="1477">
                        <c:v>108.07</c:v>
                      </c:pt>
                      <c:pt idx="1478">
                        <c:v>106.39</c:v>
                      </c:pt>
                      <c:pt idx="1479">
                        <c:v>104.67</c:v>
                      </c:pt>
                      <c:pt idx="1480">
                        <c:v>103.59</c:v>
                      </c:pt>
                      <c:pt idx="1481">
                        <c:v>103.13</c:v>
                      </c:pt>
                      <c:pt idx="1482">
                        <c:v>102.66</c:v>
                      </c:pt>
                      <c:pt idx="1483">
                        <c:v>103.03</c:v>
                      </c:pt>
                      <c:pt idx="1484">
                        <c:v>102.87</c:v>
                      </c:pt>
                      <c:pt idx="1485">
                        <c:v>102.33</c:v>
                      </c:pt>
                      <c:pt idx="1486">
                        <c:v>102.04</c:v>
                      </c:pt>
                      <c:pt idx="1487">
                        <c:v>104.1</c:v>
                      </c:pt>
                      <c:pt idx="1488">
                        <c:v>103.31</c:v>
                      </c:pt>
                      <c:pt idx="1489">
                        <c:v>103.84</c:v>
                      </c:pt>
                      <c:pt idx="1490">
                        <c:v>103.03</c:v>
                      </c:pt>
                      <c:pt idx="1491">
                        <c:v>103.49</c:v>
                      </c:pt>
                      <c:pt idx="1492">
                        <c:v>101.61</c:v>
                      </c:pt>
                      <c:pt idx="1493">
                        <c:v>103.01</c:v>
                      </c:pt>
                      <c:pt idx="1494">
                        <c:v>102.02</c:v>
                      </c:pt>
                      <c:pt idx="1495">
                        <c:v>102.41</c:v>
                      </c:pt>
                      <c:pt idx="1496">
                        <c:v>101.21</c:v>
                      </c:pt>
                      <c:pt idx="1497">
                        <c:v>102.29</c:v>
                      </c:pt>
                      <c:pt idx="1498">
                        <c:v>100.67</c:v>
                      </c:pt>
                      <c:pt idx="1499">
                        <c:v>100.81</c:v>
                      </c:pt>
                      <c:pt idx="1500">
                        <c:v>99.22</c:v>
                      </c:pt>
                      <c:pt idx="1501">
                        <c:v>97.8</c:v>
                      </c:pt>
                      <c:pt idx="1502">
                        <c:v>96.86</c:v>
                      </c:pt>
                      <c:pt idx="1503">
                        <c:v>97.11</c:v>
                      </c:pt>
                      <c:pt idx="1504">
                        <c:v>97.85</c:v>
                      </c:pt>
                      <c:pt idx="1505">
                        <c:v>98.68</c:v>
                      </c:pt>
                      <c:pt idx="1506">
                        <c:v>98.2</c:v>
                      </c:pt>
                      <c:pt idx="1507">
                        <c:v>96.77</c:v>
                      </c:pt>
                      <c:pt idx="1508">
                        <c:v>96.38</c:v>
                      </c:pt>
                      <c:pt idx="1509">
                        <c:v>94.61</c:v>
                      </c:pt>
                      <c:pt idx="1510">
                        <c:v>94.62</c:v>
                      </c:pt>
                      <c:pt idx="1511">
                        <c:v>93.37</c:v>
                      </c:pt>
                      <c:pt idx="1512">
                        <c:v>94.8</c:v>
                      </c:pt>
                      <c:pt idx="1513">
                        <c:v>94.2</c:v>
                      </c:pt>
                      <c:pt idx="1514">
                        <c:v>94.6</c:v>
                      </c:pt>
                      <c:pt idx="1515">
                        <c:v>95.14</c:v>
                      </c:pt>
                      <c:pt idx="1516">
                        <c:v>93.04</c:v>
                      </c:pt>
                      <c:pt idx="1517">
                        <c:v>93.88</c:v>
                      </c:pt>
                      <c:pt idx="1518">
                        <c:v>93.76</c:v>
                      </c:pt>
                      <c:pt idx="1519">
                        <c:v>93.84</c:v>
                      </c:pt>
                      <c:pt idx="1520">
                        <c:v>93.03</c:v>
                      </c:pt>
                      <c:pt idx="1521">
                        <c:v>93.34</c:v>
                      </c:pt>
                      <c:pt idx="1522">
                        <c:v>93.33</c:v>
                      </c:pt>
                      <c:pt idx="1523">
                        <c:v>95.44</c:v>
                      </c:pt>
                      <c:pt idx="1524">
                        <c:v>94.84</c:v>
                      </c:pt>
                      <c:pt idx="1525">
                        <c:v>94.09</c:v>
                      </c:pt>
                      <c:pt idx="1526">
                        <c:v>93.68</c:v>
                      </c:pt>
                      <c:pt idx="1527">
                        <c:v>92.3</c:v>
                      </c:pt>
                      <c:pt idx="1529">
                        <c:v>92.72</c:v>
                      </c:pt>
                      <c:pt idx="1530">
                        <c:v>93.82</c:v>
                      </c:pt>
                      <c:pt idx="1531">
                        <c:v>96.04</c:v>
                      </c:pt>
                      <c:pt idx="1532">
                        <c:v>97.2</c:v>
                      </c:pt>
                      <c:pt idx="1533">
                        <c:v>97.38</c:v>
                      </c:pt>
                      <c:pt idx="1534">
                        <c:v>97.65</c:v>
                      </c:pt>
                      <c:pt idx="1535">
                        <c:v>97.34</c:v>
                      </c:pt>
                      <c:pt idx="1536">
                        <c:v>98.51</c:v>
                      </c:pt>
                      <c:pt idx="1537">
                        <c:v>97.44</c:v>
                      </c:pt>
                      <c:pt idx="1538">
                        <c:v>97.5</c:v>
                      </c:pt>
                      <c:pt idx="1539">
                        <c:v>96.6</c:v>
                      </c:pt>
                      <c:pt idx="1540">
                        <c:v>97.48</c:v>
                      </c:pt>
                      <c:pt idx="1541">
                        <c:v>97.22</c:v>
                      </c:pt>
                      <c:pt idx="1542">
                        <c:v>97.8</c:v>
                      </c:pt>
                      <c:pt idx="1543">
                        <c:v>98.77</c:v>
                      </c:pt>
                      <c:pt idx="1544">
                        <c:v>99.32</c:v>
                      </c:pt>
                      <c:pt idx="1545">
                        <c:v>98.91</c:v>
                      </c:pt>
                      <c:pt idx="1546">
                        <c:v>99.22</c:v>
                      </c:pt>
                      <c:pt idx="1547">
                        <c:v>99.55</c:v>
                      </c:pt>
                      <c:pt idx="1548">
                        <c:v>100.32</c:v>
                      </c:pt>
                      <c:pt idx="1549">
                        <c:v>99.29</c:v>
                      </c:pt>
                      <c:pt idx="1550">
                        <c:v>98.42</c:v>
                      </c:pt>
                      <c:pt idx="1551">
                        <c:v>95.44</c:v>
                      </c:pt>
                      <c:pt idx="1552">
                        <c:v>93.96</c:v>
                      </c:pt>
                      <c:pt idx="1553">
                        <c:v>93.43</c:v>
                      </c:pt>
                      <c:pt idx="1554">
                        <c:v>93.67</c:v>
                      </c:pt>
                      <c:pt idx="1555">
                        <c:v>92.33</c:v>
                      </c:pt>
                      <c:pt idx="1556">
                        <c:v>91.66</c:v>
                      </c:pt>
                      <c:pt idx="1557">
                        <c:v>92.72</c:v>
                      </c:pt>
                      <c:pt idx="1558">
                        <c:v>91.8</c:v>
                      </c:pt>
                      <c:pt idx="1559">
                        <c:v>92.59</c:v>
                      </c:pt>
                      <c:pt idx="1560">
                        <c:v>94.17</c:v>
                      </c:pt>
                      <c:pt idx="1561">
                        <c:v>93.96</c:v>
                      </c:pt>
                      <c:pt idx="1562">
                        <c:v>94.37</c:v>
                      </c:pt>
                      <c:pt idx="1564">
                        <c:v>94.99</c:v>
                      </c:pt>
                      <c:pt idx="1565">
                        <c:v>96.73</c:v>
                      </c:pt>
                      <c:pt idx="1566">
                        <c:v>97.32</c:v>
                      </c:pt>
                      <c:pt idx="1567">
                        <c:v>96.64</c:v>
                      </c:pt>
                      <c:pt idx="1568">
                        <c:v>95.72</c:v>
                      </c:pt>
                      <c:pt idx="1569">
                        <c:v>97.41</c:v>
                      </c:pt>
                      <c:pt idx="1570">
                        <c:v>97.36</c:v>
                      </c:pt>
                      <c:pt idx="1571">
                        <c:v>98.23</c:v>
                      </c:pt>
                      <c:pt idx="1572">
                        <c:v>97.49</c:v>
                      </c:pt>
                      <c:pt idx="1573">
                        <c:v>96.43</c:v>
                      </c:pt>
                      <c:pt idx="1574">
                        <c:v>97.19</c:v>
                      </c:pt>
                      <c:pt idx="1575">
                        <c:v>97.38</c:v>
                      </c:pt>
                      <c:pt idx="1576">
                        <c:v>97.84</c:v>
                      </c:pt>
                      <c:pt idx="1577">
                        <c:v>99.88</c:v>
                      </c:pt>
                      <c:pt idx="1578">
                        <c:v>100.06</c:v>
                      </c:pt>
                      <c:pt idx="1579">
                        <c:v>99.94</c:v>
                      </c:pt>
                      <c:pt idx="1580">
                        <c:v>100.37</c:v>
                      </c:pt>
                      <c:pt idx="1581">
                        <c:v>100.35</c:v>
                      </c:pt>
                      <c:pt idx="1582">
                        <c:v>100.3</c:v>
                      </c:pt>
                      <c:pt idx="1584">
                        <c:v>102.43</c:v>
                      </c:pt>
                      <c:pt idx="1585">
                        <c:v>103.31</c:v>
                      </c:pt>
                      <c:pt idx="1586">
                        <c:v>102.92</c:v>
                      </c:pt>
                      <c:pt idx="1587">
                        <c:v>102.2</c:v>
                      </c:pt>
                      <c:pt idx="1588">
                        <c:v>102.82</c:v>
                      </c:pt>
                      <c:pt idx="1589">
                        <c:v>101.83</c:v>
                      </c:pt>
                      <c:pt idx="1590">
                        <c:v>102.59</c:v>
                      </c:pt>
                      <c:pt idx="1591">
                        <c:v>102.4</c:v>
                      </c:pt>
                      <c:pt idx="1592">
                        <c:v>102.59</c:v>
                      </c:pt>
                      <c:pt idx="1593">
                        <c:v>104.92</c:v>
                      </c:pt>
                      <c:pt idx="1594">
                        <c:v>103.33</c:v>
                      </c:pt>
                      <c:pt idx="1595">
                        <c:v>101.45</c:v>
                      </c:pt>
                      <c:pt idx="1596">
                        <c:v>101.56</c:v>
                      </c:pt>
                      <c:pt idx="1597">
                        <c:v>102.58</c:v>
                      </c:pt>
                      <c:pt idx="1598">
                        <c:v>101.12</c:v>
                      </c:pt>
                      <c:pt idx="1599">
                        <c:v>100.03</c:v>
                      </c:pt>
                      <c:pt idx="1600">
                        <c:v>97.99</c:v>
                      </c:pt>
                      <c:pt idx="1601">
                        <c:v>98.2</c:v>
                      </c:pt>
                      <c:pt idx="1602">
                        <c:v>98.89</c:v>
                      </c:pt>
                      <c:pt idx="1603">
                        <c:v>98.08</c:v>
                      </c:pt>
                      <c:pt idx="1604">
                        <c:v>99.7</c:v>
                      </c:pt>
                      <c:pt idx="1605">
                        <c:v>100.37</c:v>
                      </c:pt>
                      <c:pt idx="1606">
                        <c:v>99.43</c:v>
                      </c:pt>
                      <c:pt idx="1607">
                        <c:v>99.46</c:v>
                      </c:pt>
                      <c:pt idx="1608">
                        <c:v>99.6</c:v>
                      </c:pt>
                      <c:pt idx="1609">
                        <c:v>99.19</c:v>
                      </c:pt>
                      <c:pt idx="1610">
                        <c:v>100.26</c:v>
                      </c:pt>
                      <c:pt idx="1611">
                        <c:v>101.28</c:v>
                      </c:pt>
                      <c:pt idx="1612">
                        <c:v>101.67</c:v>
                      </c:pt>
                      <c:pt idx="1613">
                        <c:v>101.58</c:v>
                      </c:pt>
                      <c:pt idx="1614">
                        <c:v>99.74</c:v>
                      </c:pt>
                      <c:pt idx="1615">
                        <c:v>99.62</c:v>
                      </c:pt>
                      <c:pt idx="1616">
                        <c:v>100.29</c:v>
                      </c:pt>
                      <c:pt idx="1617">
                        <c:v>101.14</c:v>
                      </c:pt>
                      <c:pt idx="1618">
                        <c:v>100.44</c:v>
                      </c:pt>
                      <c:pt idx="1619">
                        <c:v>102.56</c:v>
                      </c:pt>
                      <c:pt idx="1620">
                        <c:v>103.6</c:v>
                      </c:pt>
                      <c:pt idx="1621">
                        <c:v>103.4</c:v>
                      </c:pt>
                      <c:pt idx="1622">
                        <c:v>103.74</c:v>
                      </c:pt>
                      <c:pt idx="1623">
                        <c:v>104.05</c:v>
                      </c:pt>
                      <c:pt idx="1624">
                        <c:v>103.75</c:v>
                      </c:pt>
                      <c:pt idx="1625">
                        <c:v>103.76</c:v>
                      </c:pt>
                      <c:pt idx="1626">
                        <c:v>104.3</c:v>
                      </c:pt>
                      <c:pt idx="1627">
                        <c:v>104.37</c:v>
                      </c:pt>
                      <c:pt idx="1628">
                        <c:v>102.13</c:v>
                      </c:pt>
                      <c:pt idx="1629">
                        <c:v>101.44</c:v>
                      </c:pt>
                      <c:pt idx="1630">
                        <c:v>101.94</c:v>
                      </c:pt>
                      <c:pt idx="1631">
                        <c:v>100.6</c:v>
                      </c:pt>
                      <c:pt idx="1632">
                        <c:v>100.84</c:v>
                      </c:pt>
                      <c:pt idx="1633">
                        <c:v>101.28</c:v>
                      </c:pt>
                      <c:pt idx="1634">
                        <c:v>99.74</c:v>
                      </c:pt>
                      <c:pt idx="1635">
                        <c:v>99.42</c:v>
                      </c:pt>
                      <c:pt idx="1636">
                        <c:v>99.76</c:v>
                      </c:pt>
                      <c:pt idx="1637">
                        <c:v>99.48</c:v>
                      </c:pt>
                      <c:pt idx="1638">
                        <c:v>99.5</c:v>
                      </c:pt>
                      <c:pt idx="1639">
                        <c:v>100.77</c:v>
                      </c:pt>
                      <c:pt idx="1640">
                        <c:v>100.26</c:v>
                      </c:pt>
                      <c:pt idx="1641">
                        <c:v>99.99</c:v>
                      </c:pt>
                      <c:pt idx="1642">
                        <c:v>100.59</c:v>
                      </c:pt>
                      <c:pt idx="1643">
                        <c:v>101.7</c:v>
                      </c:pt>
                      <c:pt idx="1644">
                        <c:v>102.37</c:v>
                      </c:pt>
                      <c:pt idx="1645">
                        <c:v>101.5</c:v>
                      </c:pt>
                      <c:pt idx="1646">
                        <c:v>102.02</c:v>
                      </c:pt>
                      <c:pt idx="1647">
                        <c:v>102.61</c:v>
                      </c:pt>
                      <c:pt idx="1648">
                        <c:v>102.44</c:v>
                      </c:pt>
                      <c:pt idx="1649">
                        <c:v>104.07</c:v>
                      </c:pt>
                      <c:pt idx="1650">
                        <c:v>103.74</c:v>
                      </c:pt>
                      <c:pt idx="1651">
                        <c:v>104.35</c:v>
                      </c:pt>
                      <c:pt idx="1653">
                        <c:v>104.11</c:v>
                      </c:pt>
                      <c:pt idx="1654">
                        <c:v>102.72</c:v>
                      </c:pt>
                      <c:pt idx="1655">
                        <c:v>103.58</c:v>
                      </c:pt>
                      <c:pt idx="1656">
                        <c:v>102.71</c:v>
                      </c:pt>
                      <c:pt idx="1657">
                        <c:v>102.47</c:v>
                      </c:pt>
                      <c:pt idx="1658">
                        <c:v>102.66</c:v>
                      </c:pt>
                      <c:pt idx="1659">
                        <c:v>102.64</c:v>
                      </c:pt>
                      <c:pt idx="1660">
                        <c:v>102.48</c:v>
                      </c:pt>
                      <c:pt idx="1661">
                        <c:v>102.66</c:v>
                      </c:pt>
                      <c:pt idx="1662">
                        <c:v>104.41</c:v>
                      </c:pt>
                      <c:pt idx="1663">
                        <c:v>104.35</c:v>
                      </c:pt>
                      <c:pt idx="1664">
                        <c:v>104.4</c:v>
                      </c:pt>
                      <c:pt idx="1665">
                        <c:v>106.53</c:v>
                      </c:pt>
                      <c:pt idx="1666">
                        <c:v>106.91</c:v>
                      </c:pt>
                      <c:pt idx="1667">
                        <c:v>106.9</c:v>
                      </c:pt>
                      <c:pt idx="1668">
                        <c:v>106.36</c:v>
                      </c:pt>
                      <c:pt idx="1669">
                        <c:v>105.97</c:v>
                      </c:pt>
                      <c:pt idx="1670">
                        <c:v>106.43</c:v>
                      </c:pt>
                      <c:pt idx="1671">
                        <c:v>107.26</c:v>
                      </c:pt>
                      <c:pt idx="1672">
                        <c:v>106.17</c:v>
                      </c:pt>
                      <c:pt idx="1673">
                        <c:v>106.03</c:v>
                      </c:pt>
                      <c:pt idx="1674">
                        <c:v>106.5</c:v>
                      </c:pt>
                      <c:pt idx="1675">
                        <c:v>105.84</c:v>
                      </c:pt>
                      <c:pt idx="1676">
                        <c:v>105.74</c:v>
                      </c:pt>
                      <c:pt idx="1677">
                        <c:v>105.37</c:v>
                      </c:pt>
                      <c:pt idx="1678">
                        <c:v>105.34</c:v>
                      </c:pt>
                      <c:pt idx="1679">
                        <c:v>104.48</c:v>
                      </c:pt>
                      <c:pt idx="1680">
                        <c:v>104.06</c:v>
                      </c:pt>
                      <c:pt idx="1682">
                        <c:v>103.53</c:v>
                      </c:pt>
                      <c:pt idx="1683">
                        <c:v>103.4</c:v>
                      </c:pt>
                      <c:pt idx="1684">
                        <c:v>102.29</c:v>
                      </c:pt>
                      <c:pt idx="1685">
                        <c:v>102.93</c:v>
                      </c:pt>
                      <c:pt idx="1686">
                        <c:v>100.83</c:v>
                      </c:pt>
                      <c:pt idx="1687">
                        <c:v>100.91</c:v>
                      </c:pt>
                      <c:pt idx="1688">
                        <c:v>99.96</c:v>
                      </c:pt>
                      <c:pt idx="1689">
                        <c:v>101.2</c:v>
                      </c:pt>
                      <c:pt idx="1690">
                        <c:v>103.19</c:v>
                      </c:pt>
                      <c:pt idx="1691">
                        <c:v>103.13</c:v>
                      </c:pt>
                      <c:pt idx="1692">
                        <c:v>104.59</c:v>
                      </c:pt>
                      <c:pt idx="1693">
                        <c:v>104.42</c:v>
                      </c:pt>
                      <c:pt idx="1694">
                        <c:v>103.12</c:v>
                      </c:pt>
                      <c:pt idx="1695">
                        <c:v>102.07</c:v>
                      </c:pt>
                      <c:pt idx="1696">
                        <c:v>102.09</c:v>
                      </c:pt>
                      <c:pt idx="1697">
                        <c:v>101.67</c:v>
                      </c:pt>
                      <c:pt idx="1698">
                        <c:v>100.97</c:v>
                      </c:pt>
                      <c:pt idx="1699">
                        <c:v>100.27</c:v>
                      </c:pt>
                      <c:pt idx="1700">
                        <c:v>98.17</c:v>
                      </c:pt>
                      <c:pt idx="1701">
                        <c:v>97.88</c:v>
                      </c:pt>
                      <c:pt idx="1702">
                        <c:v>98.29</c:v>
                      </c:pt>
                      <c:pt idx="1703">
                        <c:v>97.38</c:v>
                      </c:pt>
                      <c:pt idx="1704">
                        <c:v>96.92</c:v>
                      </c:pt>
                      <c:pt idx="1705">
                        <c:v>97.34</c:v>
                      </c:pt>
                      <c:pt idx="1706">
                        <c:v>97.65</c:v>
                      </c:pt>
                      <c:pt idx="1707">
                        <c:v>98.08</c:v>
                      </c:pt>
                      <c:pt idx="1708">
                        <c:v>97.37</c:v>
                      </c:pt>
                      <c:pt idx="1709">
                        <c:v>97.59</c:v>
                      </c:pt>
                      <c:pt idx="1710">
                        <c:v>95.58</c:v>
                      </c:pt>
                      <c:pt idx="1711">
                        <c:v>97.35</c:v>
                      </c:pt>
                      <c:pt idx="1712">
                        <c:v>96.41</c:v>
                      </c:pt>
                      <c:pt idx="1713">
                        <c:v>94.48</c:v>
                      </c:pt>
                      <c:pt idx="1714">
                        <c:v>96.07</c:v>
                      </c:pt>
                      <c:pt idx="1715">
                        <c:v>93.96</c:v>
                      </c:pt>
                      <c:pt idx="1716">
                        <c:v>93.65</c:v>
                      </c:pt>
                      <c:pt idx="1717">
                        <c:v>93.35</c:v>
                      </c:pt>
                      <c:pt idx="1718">
                        <c:v>93.86</c:v>
                      </c:pt>
                      <c:pt idx="1719">
                        <c:v>93.88</c:v>
                      </c:pt>
                      <c:pt idx="1720">
                        <c:v>94.55</c:v>
                      </c:pt>
                      <c:pt idx="1721">
                        <c:v>95.96</c:v>
                      </c:pt>
                      <c:pt idx="1723">
                        <c:v>92.88</c:v>
                      </c:pt>
                      <c:pt idx="1724">
                        <c:v>95.54</c:v>
                      </c:pt>
                      <c:pt idx="1725">
                        <c:v>94.45</c:v>
                      </c:pt>
                      <c:pt idx="1726">
                        <c:v>93.29</c:v>
                      </c:pt>
                      <c:pt idx="1727">
                        <c:v>92.66</c:v>
                      </c:pt>
                      <c:pt idx="1728">
                        <c:v>92.75</c:v>
                      </c:pt>
                      <c:pt idx="1729">
                        <c:v>91.67</c:v>
                      </c:pt>
                      <c:pt idx="1730">
                        <c:v>92.83</c:v>
                      </c:pt>
                      <c:pt idx="1731">
                        <c:v>92.27</c:v>
                      </c:pt>
                      <c:pt idx="1732">
                        <c:v>92.92</c:v>
                      </c:pt>
                      <c:pt idx="1733">
                        <c:v>94.88</c:v>
                      </c:pt>
                      <c:pt idx="1734">
                        <c:v>94.42</c:v>
                      </c:pt>
                      <c:pt idx="1735">
                        <c:v>93.07</c:v>
                      </c:pt>
                      <c:pt idx="1736">
                        <c:v>92.41</c:v>
                      </c:pt>
                      <c:pt idx="1737">
                        <c:v>91.52</c:v>
                      </c:pt>
                      <c:pt idx="1738">
                        <c:v>91.56</c:v>
                      </c:pt>
                      <c:pt idx="1739">
                        <c:v>92.8</c:v>
                      </c:pt>
                      <c:pt idx="1740">
                        <c:v>92.53</c:v>
                      </c:pt>
                      <c:pt idx="1741">
                        <c:v>93.54</c:v>
                      </c:pt>
                      <c:pt idx="1742">
                        <c:v>94.57</c:v>
                      </c:pt>
                      <c:pt idx="1743">
                        <c:v>91.16</c:v>
                      </c:pt>
                      <c:pt idx="1744">
                        <c:v>90.73</c:v>
                      </c:pt>
                      <c:pt idx="1746">
                        <c:v>89.74</c:v>
                      </c:pt>
                      <c:pt idx="1747">
                        <c:v>90.34</c:v>
                      </c:pt>
                      <c:pt idx="1748">
                        <c:v>88.85</c:v>
                      </c:pt>
                      <c:pt idx="1749">
                        <c:v>87.31</c:v>
                      </c:pt>
                      <c:pt idx="1750">
                        <c:v>85.77</c:v>
                      </c:pt>
                      <c:pt idx="1751">
                        <c:v>85.82</c:v>
                      </c:pt>
                      <c:pt idx="1752">
                        <c:v>85.74</c:v>
                      </c:pt>
                      <c:pt idx="1753">
                        <c:v>81.84</c:v>
                      </c:pt>
                      <c:pt idx="1754">
                        <c:v>81.78</c:v>
                      </c:pt>
                      <c:pt idx="1755">
                        <c:v>82.7</c:v>
                      </c:pt>
                      <c:pt idx="1756">
                        <c:v>82.75</c:v>
                      </c:pt>
                      <c:pt idx="1757">
                        <c:v>81.709999999999994</c:v>
                      </c:pt>
                      <c:pt idx="1758">
                        <c:v>82.81</c:v>
                      </c:pt>
                      <c:pt idx="1759">
                        <c:v>80.52</c:v>
                      </c:pt>
                      <c:pt idx="1760">
                        <c:v>82.09</c:v>
                      </c:pt>
                      <c:pt idx="1761">
                        <c:v>81.010000000000005</c:v>
                      </c:pt>
                      <c:pt idx="1762">
                        <c:v>81</c:v>
                      </c:pt>
                      <c:pt idx="1763">
                        <c:v>81.42</c:v>
                      </c:pt>
                      <c:pt idx="1764">
                        <c:v>82.2</c:v>
                      </c:pt>
                      <c:pt idx="1765">
                        <c:v>81.12</c:v>
                      </c:pt>
                      <c:pt idx="1766">
                        <c:v>80.540000000000006</c:v>
                      </c:pt>
                      <c:pt idx="1767">
                        <c:v>78.78</c:v>
                      </c:pt>
                      <c:pt idx="1768">
                        <c:v>77.19</c:v>
                      </c:pt>
                      <c:pt idx="1769">
                        <c:v>78.680000000000007</c:v>
                      </c:pt>
                      <c:pt idx="1770">
                        <c:v>77.91</c:v>
                      </c:pt>
                      <c:pt idx="1771">
                        <c:v>78.650000000000006</c:v>
                      </c:pt>
                      <c:pt idx="1772">
                        <c:v>77.400000000000006</c:v>
                      </c:pt>
                      <c:pt idx="1773">
                        <c:v>77.94</c:v>
                      </c:pt>
                      <c:pt idx="1774">
                        <c:v>77.180000000000007</c:v>
                      </c:pt>
                      <c:pt idx="1775">
                        <c:v>75.819999999999993</c:v>
                      </c:pt>
                      <c:pt idx="1776">
                        <c:v>75.819999999999993</c:v>
                      </c:pt>
                      <c:pt idx="1777">
                        <c:v>75.64</c:v>
                      </c:pt>
                      <c:pt idx="1778">
                        <c:v>74.61</c:v>
                      </c:pt>
                      <c:pt idx="1779">
                        <c:v>74.58</c:v>
                      </c:pt>
                      <c:pt idx="1780">
                        <c:v>75.58</c:v>
                      </c:pt>
                      <c:pt idx="1781">
                        <c:v>76.510000000000005</c:v>
                      </c:pt>
                      <c:pt idx="1782">
                        <c:v>75.78</c:v>
                      </c:pt>
                      <c:pt idx="1783">
                        <c:v>74.09</c:v>
                      </c:pt>
                      <c:pt idx="1784">
                        <c:v>73.69</c:v>
                      </c:pt>
                      <c:pt idx="1786">
                        <c:v>66.150000000000006</c:v>
                      </c:pt>
                      <c:pt idx="1787">
                        <c:v>69</c:v>
                      </c:pt>
                      <c:pt idx="1788">
                        <c:v>66.88</c:v>
                      </c:pt>
                      <c:pt idx="1789">
                        <c:v>67.38</c:v>
                      </c:pt>
                      <c:pt idx="1790">
                        <c:v>66.81</c:v>
                      </c:pt>
                      <c:pt idx="1791">
                        <c:v>65.84</c:v>
                      </c:pt>
                      <c:pt idx="1792">
                        <c:v>63.05</c:v>
                      </c:pt>
                      <c:pt idx="1793">
                        <c:v>63.82</c:v>
                      </c:pt>
                      <c:pt idx="1794">
                        <c:v>60.94</c:v>
                      </c:pt>
                      <c:pt idx="1795">
                        <c:v>59.95</c:v>
                      </c:pt>
                      <c:pt idx="1796">
                        <c:v>57.81</c:v>
                      </c:pt>
                      <c:pt idx="1797">
                        <c:v>55.91</c:v>
                      </c:pt>
                      <c:pt idx="1798">
                        <c:v>55.93</c:v>
                      </c:pt>
                      <c:pt idx="1799">
                        <c:v>56.47</c:v>
                      </c:pt>
                      <c:pt idx="1800">
                        <c:v>54.11</c:v>
                      </c:pt>
                      <c:pt idx="1801">
                        <c:v>56.52</c:v>
                      </c:pt>
                      <c:pt idx="1802">
                        <c:v>55.26</c:v>
                      </c:pt>
                      <c:pt idx="1803">
                        <c:v>57.12</c:v>
                      </c:pt>
                      <c:pt idx="1804">
                        <c:v>55.84</c:v>
                      </c:pt>
                      <c:pt idx="1805">
                        <c:v>54.73</c:v>
                      </c:pt>
                      <c:pt idx="1806">
                        <c:v>53.61</c:v>
                      </c:pt>
                      <c:pt idx="1807">
                        <c:v>54.12</c:v>
                      </c:pt>
                      <c:pt idx="1808">
                        <c:v>53.27</c:v>
                      </c:pt>
                      <c:pt idx="1809">
                        <c:v>52.69</c:v>
                      </c:pt>
                      <c:pt idx="1810">
                        <c:v>50.04</c:v>
                      </c:pt>
                      <c:pt idx="1811">
                        <c:v>47.93</c:v>
                      </c:pt>
                      <c:pt idx="1812">
                        <c:v>48.65</c:v>
                      </c:pt>
                      <c:pt idx="1813">
                        <c:v>48.79</c:v>
                      </c:pt>
                      <c:pt idx="1814">
                        <c:v>48.36</c:v>
                      </c:pt>
                      <c:pt idx="1815">
                        <c:v>46.07</c:v>
                      </c:pt>
                      <c:pt idx="1816">
                        <c:v>45.89</c:v>
                      </c:pt>
                      <c:pt idx="1817">
                        <c:v>48.48</c:v>
                      </c:pt>
                      <c:pt idx="1818">
                        <c:v>46.25</c:v>
                      </c:pt>
                      <c:pt idx="1819">
                        <c:v>48.69</c:v>
                      </c:pt>
                      <c:pt idx="1821">
                        <c:v>46.39</c:v>
                      </c:pt>
                      <c:pt idx="1822">
                        <c:v>47.78</c:v>
                      </c:pt>
                      <c:pt idx="1823">
                        <c:v>46.31</c:v>
                      </c:pt>
                      <c:pt idx="1824">
                        <c:v>45.59</c:v>
                      </c:pt>
                      <c:pt idx="1825">
                        <c:v>45.15</c:v>
                      </c:pt>
                      <c:pt idx="1826">
                        <c:v>46.23</c:v>
                      </c:pt>
                      <c:pt idx="1827">
                        <c:v>44.45</c:v>
                      </c:pt>
                      <c:pt idx="1828">
                        <c:v>44.53</c:v>
                      </c:pt>
                      <c:pt idx="1829">
                        <c:v>48.24</c:v>
                      </c:pt>
                      <c:pt idx="1830">
                        <c:v>49.57</c:v>
                      </c:pt>
                      <c:pt idx="1831">
                        <c:v>53.05</c:v>
                      </c:pt>
                      <c:pt idx="1832">
                        <c:v>48.45</c:v>
                      </c:pt>
                      <c:pt idx="1833">
                        <c:v>50.48</c:v>
                      </c:pt>
                      <c:pt idx="1834">
                        <c:v>51.69</c:v>
                      </c:pt>
                      <c:pt idx="1835">
                        <c:v>52.86</c:v>
                      </c:pt>
                      <c:pt idx="1836">
                        <c:v>50.02</c:v>
                      </c:pt>
                      <c:pt idx="1837">
                        <c:v>48.84</c:v>
                      </c:pt>
                      <c:pt idx="1838">
                        <c:v>51.21</c:v>
                      </c:pt>
                      <c:pt idx="1839">
                        <c:v>52.78</c:v>
                      </c:pt>
                      <c:pt idx="1841">
                        <c:v>53.53</c:v>
                      </c:pt>
                      <c:pt idx="1842">
                        <c:v>52.14</c:v>
                      </c:pt>
                      <c:pt idx="1843">
                        <c:v>51.16</c:v>
                      </c:pt>
                      <c:pt idx="1844">
                        <c:v>50.34</c:v>
                      </c:pt>
                      <c:pt idx="1845">
                        <c:v>49.45</c:v>
                      </c:pt>
                      <c:pt idx="1846">
                        <c:v>49.28</c:v>
                      </c:pt>
                      <c:pt idx="1847">
                        <c:v>50.99</c:v>
                      </c:pt>
                      <c:pt idx="1848">
                        <c:v>48.17</c:v>
                      </c:pt>
                      <c:pt idx="1849">
                        <c:v>49.76</c:v>
                      </c:pt>
                      <c:pt idx="1850">
                        <c:v>49.59</c:v>
                      </c:pt>
                      <c:pt idx="1851">
                        <c:v>50.52</c:v>
                      </c:pt>
                      <c:pt idx="1852">
                        <c:v>51.53</c:v>
                      </c:pt>
                      <c:pt idx="1853">
                        <c:v>50.76</c:v>
                      </c:pt>
                      <c:pt idx="1854">
                        <c:v>49.61</c:v>
                      </c:pt>
                      <c:pt idx="1855">
                        <c:v>50</c:v>
                      </c:pt>
                      <c:pt idx="1856">
                        <c:v>48.29</c:v>
                      </c:pt>
                      <c:pt idx="1857">
                        <c:v>48.17</c:v>
                      </c:pt>
                      <c:pt idx="1858">
                        <c:v>47.05</c:v>
                      </c:pt>
                      <c:pt idx="1859">
                        <c:v>44.84</c:v>
                      </c:pt>
                      <c:pt idx="1860">
                        <c:v>43.88</c:v>
                      </c:pt>
                      <c:pt idx="1861">
                        <c:v>43.46</c:v>
                      </c:pt>
                      <c:pt idx="1862">
                        <c:v>44.66</c:v>
                      </c:pt>
                      <c:pt idx="1863">
                        <c:v>43.96</c:v>
                      </c:pt>
                      <c:pt idx="1864">
                        <c:v>45.72</c:v>
                      </c:pt>
                      <c:pt idx="1865">
                        <c:v>47.45</c:v>
                      </c:pt>
                      <c:pt idx="1866">
                        <c:v>47.51</c:v>
                      </c:pt>
                      <c:pt idx="1867">
                        <c:v>49.21</c:v>
                      </c:pt>
                      <c:pt idx="1868">
                        <c:v>51.43</c:v>
                      </c:pt>
                      <c:pt idx="1869">
                        <c:v>48.87</c:v>
                      </c:pt>
                      <c:pt idx="1870">
                        <c:v>48.68</c:v>
                      </c:pt>
                      <c:pt idx="1871">
                        <c:v>47.6</c:v>
                      </c:pt>
                      <c:pt idx="1872">
                        <c:v>50.09</c:v>
                      </c:pt>
                      <c:pt idx="1873">
                        <c:v>49.14</c:v>
                      </c:pt>
                      <c:pt idx="1874">
                        <c:v>52.14</c:v>
                      </c:pt>
                      <c:pt idx="1875">
                        <c:v>53.98</c:v>
                      </c:pt>
                      <c:pt idx="1876">
                        <c:v>50.42</c:v>
                      </c:pt>
                      <c:pt idx="1877">
                        <c:v>50.79</c:v>
                      </c:pt>
                      <c:pt idx="1878">
                        <c:v>51.64</c:v>
                      </c:pt>
                      <c:pt idx="1879">
                        <c:v>51.91</c:v>
                      </c:pt>
                      <c:pt idx="1880">
                        <c:v>53.29</c:v>
                      </c:pt>
                      <c:pt idx="1881">
                        <c:v>56.39</c:v>
                      </c:pt>
                      <c:pt idx="1882">
                        <c:v>56.71</c:v>
                      </c:pt>
                      <c:pt idx="1883">
                        <c:v>55.74</c:v>
                      </c:pt>
                      <c:pt idx="1884">
                        <c:v>56.38</c:v>
                      </c:pt>
                      <c:pt idx="1885">
                        <c:v>55.26</c:v>
                      </c:pt>
                      <c:pt idx="1886">
                        <c:v>56.16</c:v>
                      </c:pt>
                      <c:pt idx="1887">
                        <c:v>57.74</c:v>
                      </c:pt>
                      <c:pt idx="1888">
                        <c:v>57.15</c:v>
                      </c:pt>
                      <c:pt idx="1889">
                        <c:v>56.99</c:v>
                      </c:pt>
                      <c:pt idx="1890">
                        <c:v>57.06</c:v>
                      </c:pt>
                      <c:pt idx="1891">
                        <c:v>58.58</c:v>
                      </c:pt>
                      <c:pt idx="1892">
                        <c:v>59.63</c:v>
                      </c:pt>
                      <c:pt idx="1893">
                        <c:v>59.15</c:v>
                      </c:pt>
                      <c:pt idx="1894">
                        <c:v>58.93</c:v>
                      </c:pt>
                      <c:pt idx="1895">
                        <c:v>60.4</c:v>
                      </c:pt>
                      <c:pt idx="1896">
                        <c:v>60.93</c:v>
                      </c:pt>
                      <c:pt idx="1897">
                        <c:v>58.94</c:v>
                      </c:pt>
                      <c:pt idx="1898">
                        <c:v>59.39</c:v>
                      </c:pt>
                      <c:pt idx="1899">
                        <c:v>59.25</c:v>
                      </c:pt>
                      <c:pt idx="1900">
                        <c:v>60.75</c:v>
                      </c:pt>
                      <c:pt idx="1901">
                        <c:v>60.5</c:v>
                      </c:pt>
                      <c:pt idx="1902">
                        <c:v>59.88</c:v>
                      </c:pt>
                      <c:pt idx="1903">
                        <c:v>59.69</c:v>
                      </c:pt>
                      <c:pt idx="1904">
                        <c:v>59.43</c:v>
                      </c:pt>
                      <c:pt idx="1905">
                        <c:v>57.26</c:v>
                      </c:pt>
                      <c:pt idx="1906">
                        <c:v>58.98</c:v>
                      </c:pt>
                      <c:pt idx="1907">
                        <c:v>60.72</c:v>
                      </c:pt>
                      <c:pt idx="1908">
                        <c:v>59.72</c:v>
                      </c:pt>
                      <c:pt idx="1910">
                        <c:v>58.03</c:v>
                      </c:pt>
                      <c:pt idx="1911">
                        <c:v>57.51</c:v>
                      </c:pt>
                      <c:pt idx="1912">
                        <c:v>57.68</c:v>
                      </c:pt>
                      <c:pt idx="1913">
                        <c:v>60.3</c:v>
                      </c:pt>
                      <c:pt idx="1914">
                        <c:v>60.2</c:v>
                      </c:pt>
                      <c:pt idx="1915">
                        <c:v>61.26</c:v>
                      </c:pt>
                      <c:pt idx="1916">
                        <c:v>59.64</c:v>
                      </c:pt>
                      <c:pt idx="1917">
                        <c:v>58</c:v>
                      </c:pt>
                      <c:pt idx="1918">
                        <c:v>59.13</c:v>
                      </c:pt>
                      <c:pt idx="1919">
                        <c:v>58.14</c:v>
                      </c:pt>
                      <c:pt idx="1920">
                        <c:v>60.14</c:v>
                      </c:pt>
                      <c:pt idx="1921">
                        <c:v>61.43</c:v>
                      </c:pt>
                      <c:pt idx="1922">
                        <c:v>60.77</c:v>
                      </c:pt>
                      <c:pt idx="1923">
                        <c:v>59.96</c:v>
                      </c:pt>
                      <c:pt idx="1924">
                        <c:v>59.52</c:v>
                      </c:pt>
                      <c:pt idx="1925">
                        <c:v>59.97</c:v>
                      </c:pt>
                      <c:pt idx="1926">
                        <c:v>59.92</c:v>
                      </c:pt>
                      <c:pt idx="1927">
                        <c:v>60.45</c:v>
                      </c:pt>
                      <c:pt idx="1928">
                        <c:v>59.61</c:v>
                      </c:pt>
                      <c:pt idx="1929">
                        <c:v>59.68</c:v>
                      </c:pt>
                      <c:pt idx="1930">
                        <c:v>61.01</c:v>
                      </c:pt>
                      <c:pt idx="1931">
                        <c:v>60.27</c:v>
                      </c:pt>
                      <c:pt idx="1932">
                        <c:v>59.7</c:v>
                      </c:pt>
                      <c:pt idx="1933">
                        <c:v>59.63</c:v>
                      </c:pt>
                      <c:pt idx="1934">
                        <c:v>58.33</c:v>
                      </c:pt>
                      <c:pt idx="1935">
                        <c:v>59.47</c:v>
                      </c:pt>
                      <c:pt idx="1936">
                        <c:v>56.96</c:v>
                      </c:pt>
                      <c:pt idx="1937">
                        <c:v>56.93</c:v>
                      </c:pt>
                      <c:pt idx="1939">
                        <c:v>52.53</c:v>
                      </c:pt>
                      <c:pt idx="1940">
                        <c:v>52.33</c:v>
                      </c:pt>
                      <c:pt idx="1941">
                        <c:v>51.65</c:v>
                      </c:pt>
                      <c:pt idx="1942">
                        <c:v>52.78</c:v>
                      </c:pt>
                      <c:pt idx="1943">
                        <c:v>52.74</c:v>
                      </c:pt>
                      <c:pt idx="1944">
                        <c:v>52.2</c:v>
                      </c:pt>
                      <c:pt idx="1945">
                        <c:v>53.04</c:v>
                      </c:pt>
                      <c:pt idx="1946">
                        <c:v>51.41</c:v>
                      </c:pt>
                      <c:pt idx="1947">
                        <c:v>50.91</c:v>
                      </c:pt>
                      <c:pt idx="1948">
                        <c:v>50.89</c:v>
                      </c:pt>
                      <c:pt idx="1949">
                        <c:v>50.15</c:v>
                      </c:pt>
                      <c:pt idx="1950">
                        <c:v>50.36</c:v>
                      </c:pt>
                      <c:pt idx="1951">
                        <c:v>49.19</c:v>
                      </c:pt>
                      <c:pt idx="1952">
                        <c:v>48.45</c:v>
                      </c:pt>
                      <c:pt idx="1953">
                        <c:v>48.14</c:v>
                      </c:pt>
                      <c:pt idx="1954">
                        <c:v>47.39</c:v>
                      </c:pt>
                      <c:pt idx="1955">
                        <c:v>47.98</c:v>
                      </c:pt>
                      <c:pt idx="1956">
                        <c:v>48.79</c:v>
                      </c:pt>
                      <c:pt idx="1957">
                        <c:v>48.52</c:v>
                      </c:pt>
                      <c:pt idx="1958">
                        <c:v>47.12</c:v>
                      </c:pt>
                      <c:pt idx="1959">
                        <c:v>45.17</c:v>
                      </c:pt>
                      <c:pt idx="1960">
                        <c:v>45.74</c:v>
                      </c:pt>
                      <c:pt idx="1961">
                        <c:v>45.15</c:v>
                      </c:pt>
                      <c:pt idx="1962">
                        <c:v>44.66</c:v>
                      </c:pt>
                      <c:pt idx="1963">
                        <c:v>43.87</c:v>
                      </c:pt>
                      <c:pt idx="1964">
                        <c:v>44.96</c:v>
                      </c:pt>
                      <c:pt idx="1965">
                        <c:v>43.08</c:v>
                      </c:pt>
                      <c:pt idx="1966">
                        <c:v>43.3</c:v>
                      </c:pt>
                      <c:pt idx="1967">
                        <c:v>42.23</c:v>
                      </c:pt>
                      <c:pt idx="1968">
                        <c:v>42.5</c:v>
                      </c:pt>
                      <c:pt idx="1969">
                        <c:v>41.87</c:v>
                      </c:pt>
                      <c:pt idx="1970">
                        <c:v>42.62</c:v>
                      </c:pt>
                      <c:pt idx="1971">
                        <c:v>40.799999999999997</c:v>
                      </c:pt>
                      <c:pt idx="1972">
                        <c:v>41.14</c:v>
                      </c:pt>
                      <c:pt idx="1973">
                        <c:v>40.450000000000003</c:v>
                      </c:pt>
                      <c:pt idx="1974">
                        <c:v>38.24</c:v>
                      </c:pt>
                      <c:pt idx="1975">
                        <c:v>39.31</c:v>
                      </c:pt>
                      <c:pt idx="1976">
                        <c:v>38.6</c:v>
                      </c:pt>
                      <c:pt idx="1977">
                        <c:v>42.56</c:v>
                      </c:pt>
                      <c:pt idx="1978">
                        <c:v>45.22</c:v>
                      </c:pt>
                      <c:pt idx="1979">
                        <c:v>49.2</c:v>
                      </c:pt>
                      <c:pt idx="1980">
                        <c:v>45.41</c:v>
                      </c:pt>
                      <c:pt idx="1981">
                        <c:v>46.25</c:v>
                      </c:pt>
                      <c:pt idx="1982">
                        <c:v>46.75</c:v>
                      </c:pt>
                      <c:pt idx="1983">
                        <c:v>46.05</c:v>
                      </c:pt>
                      <c:pt idx="1985">
                        <c:v>45.94</c:v>
                      </c:pt>
                      <c:pt idx="1986">
                        <c:v>44.15</c:v>
                      </c:pt>
                      <c:pt idx="1987">
                        <c:v>45.92</c:v>
                      </c:pt>
                      <c:pt idx="1988">
                        <c:v>44.63</c:v>
                      </c:pt>
                      <c:pt idx="1989">
                        <c:v>44</c:v>
                      </c:pt>
                      <c:pt idx="1990">
                        <c:v>44.59</c:v>
                      </c:pt>
                      <c:pt idx="1991">
                        <c:v>47.15</c:v>
                      </c:pt>
                      <c:pt idx="1992">
                        <c:v>46.9</c:v>
                      </c:pt>
                      <c:pt idx="1993">
                        <c:v>44.68</c:v>
                      </c:pt>
                      <c:pt idx="1994">
                        <c:v>46.68</c:v>
                      </c:pt>
                      <c:pt idx="1995">
                        <c:v>45.83</c:v>
                      </c:pt>
                      <c:pt idx="1996">
                        <c:v>44.48</c:v>
                      </c:pt>
                      <c:pt idx="1997">
                        <c:v>44.91</c:v>
                      </c:pt>
                      <c:pt idx="1998">
                        <c:v>45.7</c:v>
                      </c:pt>
                      <c:pt idx="1999">
                        <c:v>44.43</c:v>
                      </c:pt>
                      <c:pt idx="2000">
                        <c:v>45.23</c:v>
                      </c:pt>
                      <c:pt idx="2001">
                        <c:v>45.09</c:v>
                      </c:pt>
                      <c:pt idx="2002">
                        <c:v>44.74</c:v>
                      </c:pt>
                      <c:pt idx="2003">
                        <c:v>45.54</c:v>
                      </c:pt>
                      <c:pt idx="2004">
                        <c:v>46.26</c:v>
                      </c:pt>
                      <c:pt idx="2005">
                        <c:v>48.53</c:v>
                      </c:pt>
                      <c:pt idx="2006">
                        <c:v>47.81</c:v>
                      </c:pt>
                      <c:pt idx="2007">
                        <c:v>49.43</c:v>
                      </c:pt>
                      <c:pt idx="2008">
                        <c:v>49.63</c:v>
                      </c:pt>
                      <c:pt idx="2009">
                        <c:v>47.1</c:v>
                      </c:pt>
                      <c:pt idx="2010">
                        <c:v>46.66</c:v>
                      </c:pt>
                      <c:pt idx="2011">
                        <c:v>46.64</c:v>
                      </c:pt>
                      <c:pt idx="2012">
                        <c:v>46.38</c:v>
                      </c:pt>
                      <c:pt idx="2013">
                        <c:v>47.26</c:v>
                      </c:pt>
                      <c:pt idx="2014">
                        <c:v>45.89</c:v>
                      </c:pt>
                      <c:pt idx="2015">
                        <c:v>45.55</c:v>
                      </c:pt>
                      <c:pt idx="2016">
                        <c:v>45.2</c:v>
                      </c:pt>
                      <c:pt idx="2017">
                        <c:v>45.38</c:v>
                      </c:pt>
                      <c:pt idx="2018">
                        <c:v>44.6</c:v>
                      </c:pt>
                      <c:pt idx="2019">
                        <c:v>43.98</c:v>
                      </c:pt>
                      <c:pt idx="2020">
                        <c:v>43.2</c:v>
                      </c:pt>
                      <c:pt idx="2021">
                        <c:v>45.94</c:v>
                      </c:pt>
                      <c:pt idx="2022">
                        <c:v>46.06</c:v>
                      </c:pt>
                      <c:pt idx="2023">
                        <c:v>46.59</c:v>
                      </c:pt>
                      <c:pt idx="2024">
                        <c:v>46.14</c:v>
                      </c:pt>
                      <c:pt idx="2025">
                        <c:v>47.9</c:v>
                      </c:pt>
                      <c:pt idx="2026">
                        <c:v>46.32</c:v>
                      </c:pt>
                      <c:pt idx="2027">
                        <c:v>45.2</c:v>
                      </c:pt>
                      <c:pt idx="2028">
                        <c:v>44.29</c:v>
                      </c:pt>
                      <c:pt idx="2029">
                        <c:v>43.87</c:v>
                      </c:pt>
                      <c:pt idx="2030">
                        <c:v>44.21</c:v>
                      </c:pt>
                      <c:pt idx="2031">
                        <c:v>42.93</c:v>
                      </c:pt>
                      <c:pt idx="2032">
                        <c:v>41.75</c:v>
                      </c:pt>
                      <c:pt idx="2033">
                        <c:v>40.74</c:v>
                      </c:pt>
                      <c:pt idx="2034">
                        <c:v>41.74</c:v>
                      </c:pt>
                      <c:pt idx="2035">
                        <c:v>40.67</c:v>
                      </c:pt>
                      <c:pt idx="2036">
                        <c:v>40.75</c:v>
                      </c:pt>
                      <c:pt idx="2037">
                        <c:v>40.54</c:v>
                      </c:pt>
                      <c:pt idx="2038">
                        <c:v>40.39</c:v>
                      </c:pt>
                      <c:pt idx="2039">
                        <c:v>41.75</c:v>
                      </c:pt>
                      <c:pt idx="2040">
                        <c:v>42.87</c:v>
                      </c:pt>
                      <c:pt idx="2041">
                        <c:v>43.04</c:v>
                      </c:pt>
                      <c:pt idx="2043">
                        <c:v>41.71</c:v>
                      </c:pt>
                      <c:pt idx="2044">
                        <c:v>41.65</c:v>
                      </c:pt>
                      <c:pt idx="2045">
                        <c:v>41.85</c:v>
                      </c:pt>
                      <c:pt idx="2046">
                        <c:v>39.94</c:v>
                      </c:pt>
                      <c:pt idx="2047">
                        <c:v>41.08</c:v>
                      </c:pt>
                      <c:pt idx="2048">
                        <c:v>39.97</c:v>
                      </c:pt>
                      <c:pt idx="2049">
                        <c:v>37.65</c:v>
                      </c:pt>
                      <c:pt idx="2050">
                        <c:v>37.51</c:v>
                      </c:pt>
                      <c:pt idx="2051">
                        <c:v>37.159999999999997</c:v>
                      </c:pt>
                      <c:pt idx="2052">
                        <c:v>36.76</c:v>
                      </c:pt>
                      <c:pt idx="2053">
                        <c:v>35.619999999999997</c:v>
                      </c:pt>
                      <c:pt idx="2054">
                        <c:v>36.31</c:v>
                      </c:pt>
                      <c:pt idx="2055">
                        <c:v>37.35</c:v>
                      </c:pt>
                      <c:pt idx="2056">
                        <c:v>35.520000000000003</c:v>
                      </c:pt>
                      <c:pt idx="2057">
                        <c:v>34.950000000000003</c:v>
                      </c:pt>
                      <c:pt idx="2058">
                        <c:v>34.729999999999997</c:v>
                      </c:pt>
                      <c:pt idx="2059">
                        <c:v>34.74</c:v>
                      </c:pt>
                      <c:pt idx="2060">
                        <c:v>36.14</c:v>
                      </c:pt>
                      <c:pt idx="2061">
                        <c:v>37.5</c:v>
                      </c:pt>
                      <c:pt idx="2062">
                        <c:v>38.1</c:v>
                      </c:pt>
                      <c:pt idx="2063">
                        <c:v>36.81</c:v>
                      </c:pt>
                      <c:pt idx="2064">
                        <c:v>37.869999999999997</c:v>
                      </c:pt>
                      <c:pt idx="2065">
                        <c:v>36.6</c:v>
                      </c:pt>
                      <c:pt idx="2066">
                        <c:v>37.04</c:v>
                      </c:pt>
                      <c:pt idx="2067">
                        <c:v>36.76</c:v>
                      </c:pt>
                      <c:pt idx="2068">
                        <c:v>35.97</c:v>
                      </c:pt>
                      <c:pt idx="2069">
                        <c:v>33.97</c:v>
                      </c:pt>
                      <c:pt idx="2070">
                        <c:v>33.270000000000003</c:v>
                      </c:pt>
                      <c:pt idx="2071">
                        <c:v>33.159999999999997</c:v>
                      </c:pt>
                      <c:pt idx="2072">
                        <c:v>31.41</c:v>
                      </c:pt>
                      <c:pt idx="2073">
                        <c:v>30.44</c:v>
                      </c:pt>
                      <c:pt idx="2074">
                        <c:v>30.48</c:v>
                      </c:pt>
                      <c:pt idx="2075">
                        <c:v>31.2</c:v>
                      </c:pt>
                      <c:pt idx="2076">
                        <c:v>29.42</c:v>
                      </c:pt>
                      <c:pt idx="2078">
                        <c:v>28.46</c:v>
                      </c:pt>
                      <c:pt idx="2079">
                        <c:v>26.55</c:v>
                      </c:pt>
                      <c:pt idx="2080">
                        <c:v>29.53</c:v>
                      </c:pt>
                      <c:pt idx="2081">
                        <c:v>32.19</c:v>
                      </c:pt>
                      <c:pt idx="2082">
                        <c:v>30.34</c:v>
                      </c:pt>
                      <c:pt idx="2083">
                        <c:v>31.45</c:v>
                      </c:pt>
                      <c:pt idx="2084">
                        <c:v>32.299999999999997</c:v>
                      </c:pt>
                      <c:pt idx="2085">
                        <c:v>33.22</c:v>
                      </c:pt>
                      <c:pt idx="2086">
                        <c:v>33.619999999999997</c:v>
                      </c:pt>
                      <c:pt idx="2087">
                        <c:v>31.62</c:v>
                      </c:pt>
                      <c:pt idx="2088">
                        <c:v>29.88</c:v>
                      </c:pt>
                      <c:pt idx="2089">
                        <c:v>32.28</c:v>
                      </c:pt>
                      <c:pt idx="2090">
                        <c:v>31.72</c:v>
                      </c:pt>
                      <c:pt idx="2091">
                        <c:v>30.89</c:v>
                      </c:pt>
                      <c:pt idx="2092">
                        <c:v>29.69</c:v>
                      </c:pt>
                      <c:pt idx="2093">
                        <c:v>27.94</c:v>
                      </c:pt>
                      <c:pt idx="2094">
                        <c:v>27.45</c:v>
                      </c:pt>
                      <c:pt idx="2095">
                        <c:v>26.21</c:v>
                      </c:pt>
                      <c:pt idx="2096">
                        <c:v>29.44</c:v>
                      </c:pt>
                      <c:pt idx="2098">
                        <c:v>29.04</c:v>
                      </c:pt>
                      <c:pt idx="2099">
                        <c:v>30.66</c:v>
                      </c:pt>
                      <c:pt idx="2100">
                        <c:v>30.77</c:v>
                      </c:pt>
                      <c:pt idx="2101">
                        <c:v>29.64</c:v>
                      </c:pt>
                      <c:pt idx="2102">
                        <c:v>31.48</c:v>
                      </c:pt>
                      <c:pt idx="2103">
                        <c:v>31.87</c:v>
                      </c:pt>
                      <c:pt idx="2104">
                        <c:v>32.15</c:v>
                      </c:pt>
                      <c:pt idx="2105">
                        <c:v>33.07</c:v>
                      </c:pt>
                      <c:pt idx="2106">
                        <c:v>32.78</c:v>
                      </c:pt>
                      <c:pt idx="2107">
                        <c:v>33.75</c:v>
                      </c:pt>
                      <c:pt idx="2108">
                        <c:v>34.4</c:v>
                      </c:pt>
                      <c:pt idx="2109">
                        <c:v>34.659999999999997</c:v>
                      </c:pt>
                      <c:pt idx="2110">
                        <c:v>34.57</c:v>
                      </c:pt>
                      <c:pt idx="2111">
                        <c:v>35.92</c:v>
                      </c:pt>
                      <c:pt idx="2112">
                        <c:v>37.9</c:v>
                      </c:pt>
                      <c:pt idx="2113">
                        <c:v>36.5</c:v>
                      </c:pt>
                      <c:pt idx="2114">
                        <c:v>38.29</c:v>
                      </c:pt>
                      <c:pt idx="2115">
                        <c:v>37.840000000000003</c:v>
                      </c:pt>
                      <c:pt idx="2116">
                        <c:v>38.5</c:v>
                      </c:pt>
                      <c:pt idx="2117">
                        <c:v>37.18</c:v>
                      </c:pt>
                      <c:pt idx="2118">
                        <c:v>36.340000000000003</c:v>
                      </c:pt>
                      <c:pt idx="2119">
                        <c:v>38.46</c:v>
                      </c:pt>
                      <c:pt idx="2120">
                        <c:v>40.200000000000003</c:v>
                      </c:pt>
                      <c:pt idx="2121">
                        <c:v>39.44</c:v>
                      </c:pt>
                      <c:pt idx="2122">
                        <c:v>39.909999999999997</c:v>
                      </c:pt>
                      <c:pt idx="2123">
                        <c:v>41.45</c:v>
                      </c:pt>
                      <c:pt idx="2124">
                        <c:v>39.79</c:v>
                      </c:pt>
                      <c:pt idx="2125">
                        <c:v>39.46</c:v>
                      </c:pt>
                      <c:pt idx="2126">
                        <c:v>39.39</c:v>
                      </c:pt>
                      <c:pt idx="2127">
                        <c:v>38.28</c:v>
                      </c:pt>
                      <c:pt idx="2128">
                        <c:v>38.32</c:v>
                      </c:pt>
                      <c:pt idx="2129">
                        <c:v>38.340000000000003</c:v>
                      </c:pt>
                      <c:pt idx="2130">
                        <c:v>36.79</c:v>
                      </c:pt>
                      <c:pt idx="2131">
                        <c:v>35.700000000000003</c:v>
                      </c:pt>
                      <c:pt idx="2132">
                        <c:v>35.89</c:v>
                      </c:pt>
                      <c:pt idx="2133">
                        <c:v>37.75</c:v>
                      </c:pt>
                      <c:pt idx="2134">
                        <c:v>37.26</c:v>
                      </c:pt>
                      <c:pt idx="2135">
                        <c:v>39.72</c:v>
                      </c:pt>
                      <c:pt idx="2136">
                        <c:v>40.36</c:v>
                      </c:pt>
                      <c:pt idx="2137">
                        <c:v>42.17</c:v>
                      </c:pt>
                      <c:pt idx="2138">
                        <c:v>41.76</c:v>
                      </c:pt>
                      <c:pt idx="2139">
                        <c:v>41.5</c:v>
                      </c:pt>
                      <c:pt idx="2140">
                        <c:v>40.36</c:v>
                      </c:pt>
                      <c:pt idx="2141">
                        <c:v>39.78</c:v>
                      </c:pt>
                      <c:pt idx="2142">
                        <c:v>41.08</c:v>
                      </c:pt>
                      <c:pt idx="2143">
                        <c:v>42.63</c:v>
                      </c:pt>
                      <c:pt idx="2144">
                        <c:v>43.18</c:v>
                      </c:pt>
                      <c:pt idx="2145">
                        <c:v>43.73</c:v>
                      </c:pt>
                      <c:pt idx="2146">
                        <c:v>42.64</c:v>
                      </c:pt>
                      <c:pt idx="2147">
                        <c:v>44.04</c:v>
                      </c:pt>
                      <c:pt idx="2148">
                        <c:v>45.33</c:v>
                      </c:pt>
                      <c:pt idx="2149">
                        <c:v>46.03</c:v>
                      </c:pt>
                      <c:pt idx="2150">
                        <c:v>45.92</c:v>
                      </c:pt>
                      <c:pt idx="2151">
                        <c:v>44.78</c:v>
                      </c:pt>
                      <c:pt idx="2152">
                        <c:v>43.65</c:v>
                      </c:pt>
                      <c:pt idx="2153">
                        <c:v>43.78</c:v>
                      </c:pt>
                      <c:pt idx="2154">
                        <c:v>44.32</c:v>
                      </c:pt>
                      <c:pt idx="2155">
                        <c:v>44.66</c:v>
                      </c:pt>
                      <c:pt idx="2156">
                        <c:v>43.44</c:v>
                      </c:pt>
                      <c:pt idx="2157">
                        <c:v>44.66</c:v>
                      </c:pt>
                      <c:pt idx="2158">
                        <c:v>46.23</c:v>
                      </c:pt>
                      <c:pt idx="2159">
                        <c:v>46.7</c:v>
                      </c:pt>
                      <c:pt idx="2160">
                        <c:v>46.21</c:v>
                      </c:pt>
                      <c:pt idx="2161">
                        <c:v>47.72</c:v>
                      </c:pt>
                      <c:pt idx="2162">
                        <c:v>48.31</c:v>
                      </c:pt>
                      <c:pt idx="2163">
                        <c:v>48.19</c:v>
                      </c:pt>
                      <c:pt idx="2164">
                        <c:v>48.16</c:v>
                      </c:pt>
                      <c:pt idx="2165">
                        <c:v>47.75</c:v>
                      </c:pt>
                      <c:pt idx="2166">
                        <c:v>48.08</c:v>
                      </c:pt>
                      <c:pt idx="2167">
                        <c:v>48.62</c:v>
                      </c:pt>
                      <c:pt idx="2168">
                        <c:v>49.56</c:v>
                      </c:pt>
                      <c:pt idx="2169">
                        <c:v>49.48</c:v>
                      </c:pt>
                      <c:pt idx="2170">
                        <c:v>49.33</c:v>
                      </c:pt>
                      <c:pt idx="2172">
                        <c:v>49.1</c:v>
                      </c:pt>
                      <c:pt idx="2173">
                        <c:v>49.01</c:v>
                      </c:pt>
                      <c:pt idx="2174">
                        <c:v>49.17</c:v>
                      </c:pt>
                      <c:pt idx="2175">
                        <c:v>48.62</c:v>
                      </c:pt>
                      <c:pt idx="2176">
                        <c:v>49.69</c:v>
                      </c:pt>
                      <c:pt idx="2177">
                        <c:v>50.36</c:v>
                      </c:pt>
                      <c:pt idx="2178">
                        <c:v>51.23</c:v>
                      </c:pt>
                      <c:pt idx="2179">
                        <c:v>50.56</c:v>
                      </c:pt>
                      <c:pt idx="2180">
                        <c:v>49.07</c:v>
                      </c:pt>
                      <c:pt idx="2181">
                        <c:v>48.88</c:v>
                      </c:pt>
                      <c:pt idx="2182">
                        <c:v>48.49</c:v>
                      </c:pt>
                      <c:pt idx="2183">
                        <c:v>48.01</c:v>
                      </c:pt>
                      <c:pt idx="2184">
                        <c:v>46.21</c:v>
                      </c:pt>
                      <c:pt idx="2185">
                        <c:v>47.98</c:v>
                      </c:pt>
                      <c:pt idx="2186">
                        <c:v>49.37</c:v>
                      </c:pt>
                      <c:pt idx="2187">
                        <c:v>48.85</c:v>
                      </c:pt>
                      <c:pt idx="2188">
                        <c:v>49.13</c:v>
                      </c:pt>
                      <c:pt idx="2189">
                        <c:v>50.11</c:v>
                      </c:pt>
                      <c:pt idx="2190">
                        <c:v>47.64</c:v>
                      </c:pt>
                      <c:pt idx="2191">
                        <c:v>46.33</c:v>
                      </c:pt>
                      <c:pt idx="2192">
                        <c:v>47.85</c:v>
                      </c:pt>
                      <c:pt idx="2193">
                        <c:v>49.88</c:v>
                      </c:pt>
                      <c:pt idx="2194">
                        <c:v>48.33</c:v>
                      </c:pt>
                      <c:pt idx="2195">
                        <c:v>48.99</c:v>
                      </c:pt>
                      <c:pt idx="2197">
                        <c:v>46.6</c:v>
                      </c:pt>
                      <c:pt idx="2198">
                        <c:v>47.43</c:v>
                      </c:pt>
                      <c:pt idx="2199">
                        <c:v>45.14</c:v>
                      </c:pt>
                      <c:pt idx="2200">
                        <c:v>45.41</c:v>
                      </c:pt>
                      <c:pt idx="2201">
                        <c:v>44.76</c:v>
                      </c:pt>
                      <c:pt idx="2202">
                        <c:v>46.8</c:v>
                      </c:pt>
                      <c:pt idx="2203">
                        <c:v>44.75</c:v>
                      </c:pt>
                      <c:pt idx="2204">
                        <c:v>45.68</c:v>
                      </c:pt>
                      <c:pt idx="2205">
                        <c:v>45.95</c:v>
                      </c:pt>
                      <c:pt idx="2206">
                        <c:v>45.24</c:v>
                      </c:pt>
                      <c:pt idx="2207">
                        <c:v>44.65</c:v>
                      </c:pt>
                      <c:pt idx="2208">
                        <c:v>44.94</c:v>
                      </c:pt>
                      <c:pt idx="2209">
                        <c:v>44.75</c:v>
                      </c:pt>
                      <c:pt idx="2210">
                        <c:v>44.19</c:v>
                      </c:pt>
                      <c:pt idx="2211">
                        <c:v>43.13</c:v>
                      </c:pt>
                      <c:pt idx="2212">
                        <c:v>42.92</c:v>
                      </c:pt>
                      <c:pt idx="2213">
                        <c:v>41.92</c:v>
                      </c:pt>
                      <c:pt idx="2214">
                        <c:v>41.14</c:v>
                      </c:pt>
                      <c:pt idx="2215">
                        <c:v>41.6</c:v>
                      </c:pt>
                      <c:pt idx="2216">
                        <c:v>40.06</c:v>
                      </c:pt>
                      <c:pt idx="2217">
                        <c:v>39.51</c:v>
                      </c:pt>
                      <c:pt idx="2218">
                        <c:v>40.83</c:v>
                      </c:pt>
                      <c:pt idx="2219">
                        <c:v>41.93</c:v>
                      </c:pt>
                      <c:pt idx="2220">
                        <c:v>41.8</c:v>
                      </c:pt>
                      <c:pt idx="2221">
                        <c:v>43.02</c:v>
                      </c:pt>
                      <c:pt idx="2222">
                        <c:v>42.77</c:v>
                      </c:pt>
                      <c:pt idx="2223">
                        <c:v>41.71</c:v>
                      </c:pt>
                      <c:pt idx="2224">
                        <c:v>43.49</c:v>
                      </c:pt>
                      <c:pt idx="2225">
                        <c:v>44.49</c:v>
                      </c:pt>
                      <c:pt idx="2226">
                        <c:v>45.74</c:v>
                      </c:pt>
                      <c:pt idx="2227">
                        <c:v>46.58</c:v>
                      </c:pt>
                      <c:pt idx="2228">
                        <c:v>46.79</c:v>
                      </c:pt>
                      <c:pt idx="2229">
                        <c:v>48.22</c:v>
                      </c:pt>
                      <c:pt idx="2230">
                        <c:v>48.52</c:v>
                      </c:pt>
                      <c:pt idx="2231">
                        <c:v>47.05</c:v>
                      </c:pt>
                      <c:pt idx="2232">
                        <c:v>48.1</c:v>
                      </c:pt>
                      <c:pt idx="2233">
                        <c:v>46.77</c:v>
                      </c:pt>
                      <c:pt idx="2234">
                        <c:v>47.33</c:v>
                      </c:pt>
                      <c:pt idx="2235">
                        <c:v>47.64</c:v>
                      </c:pt>
                      <c:pt idx="2236">
                        <c:v>46.98</c:v>
                      </c:pt>
                      <c:pt idx="2237">
                        <c:v>46.35</c:v>
                      </c:pt>
                      <c:pt idx="2238">
                        <c:v>44.7</c:v>
                      </c:pt>
                      <c:pt idx="2239">
                        <c:v>43.16</c:v>
                      </c:pt>
                      <c:pt idx="2240">
                        <c:v>44.44</c:v>
                      </c:pt>
                      <c:pt idx="2242">
                        <c:v>44.83</c:v>
                      </c:pt>
                      <c:pt idx="2243">
                        <c:v>45.5</c:v>
                      </c:pt>
                      <c:pt idx="2244">
                        <c:v>47.62</c:v>
                      </c:pt>
                      <c:pt idx="2245">
                        <c:v>45.88</c:v>
                      </c:pt>
                      <c:pt idx="2246">
                        <c:v>46.29</c:v>
                      </c:pt>
                      <c:pt idx="2247">
                        <c:v>44.9</c:v>
                      </c:pt>
                      <c:pt idx="2248">
                        <c:v>43.58</c:v>
                      </c:pt>
                      <c:pt idx="2249">
                        <c:v>43.91</c:v>
                      </c:pt>
                      <c:pt idx="2250">
                        <c:v>43.03</c:v>
                      </c:pt>
                      <c:pt idx="2251">
                        <c:v>43.3</c:v>
                      </c:pt>
                      <c:pt idx="2252">
                        <c:v>43.44</c:v>
                      </c:pt>
                      <c:pt idx="2253">
                        <c:v>45.34</c:v>
                      </c:pt>
                      <c:pt idx="2254">
                        <c:v>46.32</c:v>
                      </c:pt>
                      <c:pt idx="2255">
                        <c:v>44.48</c:v>
                      </c:pt>
                      <c:pt idx="2256">
                        <c:v>45.93</c:v>
                      </c:pt>
                      <c:pt idx="2257">
                        <c:v>44.67</c:v>
                      </c:pt>
                      <c:pt idx="2258">
                        <c:v>47.05</c:v>
                      </c:pt>
                      <c:pt idx="2259">
                        <c:v>47.83</c:v>
                      </c:pt>
                      <c:pt idx="2260">
                        <c:v>48.24</c:v>
                      </c:pt>
                      <c:pt idx="2261">
                        <c:v>48.81</c:v>
                      </c:pt>
                      <c:pt idx="2262">
                        <c:v>48.69</c:v>
                      </c:pt>
                      <c:pt idx="2263">
                        <c:v>49.83</c:v>
                      </c:pt>
                      <c:pt idx="2264">
                        <c:v>50.44</c:v>
                      </c:pt>
                      <c:pt idx="2265">
                        <c:v>49.81</c:v>
                      </c:pt>
                      <c:pt idx="2266">
                        <c:v>51.35</c:v>
                      </c:pt>
                      <c:pt idx="2267">
                        <c:v>50.79</c:v>
                      </c:pt>
                      <c:pt idx="2268">
                        <c:v>50.18</c:v>
                      </c:pt>
                      <c:pt idx="2269">
                        <c:v>50.44</c:v>
                      </c:pt>
                      <c:pt idx="2270">
                        <c:v>50.35</c:v>
                      </c:pt>
                      <c:pt idx="2271">
                        <c:v>49.94</c:v>
                      </c:pt>
                      <c:pt idx="2272">
                        <c:v>50.29</c:v>
                      </c:pt>
                      <c:pt idx="2273">
                        <c:v>51.6</c:v>
                      </c:pt>
                      <c:pt idx="2274">
                        <c:v>50.43</c:v>
                      </c:pt>
                      <c:pt idx="2275">
                        <c:v>50.85</c:v>
                      </c:pt>
                      <c:pt idx="2276">
                        <c:v>50.52</c:v>
                      </c:pt>
                      <c:pt idx="2277">
                        <c:v>49.96</c:v>
                      </c:pt>
                      <c:pt idx="2278">
                        <c:v>49.18</c:v>
                      </c:pt>
                      <c:pt idx="2279">
                        <c:v>49.72</c:v>
                      </c:pt>
                      <c:pt idx="2280">
                        <c:v>48.7</c:v>
                      </c:pt>
                      <c:pt idx="2281">
                        <c:v>46.86</c:v>
                      </c:pt>
                      <c:pt idx="2282">
                        <c:v>46.67</c:v>
                      </c:pt>
                      <c:pt idx="2283">
                        <c:v>45.34</c:v>
                      </c:pt>
                      <c:pt idx="2284">
                        <c:v>44.66</c:v>
                      </c:pt>
                      <c:pt idx="2285">
                        <c:v>44.07</c:v>
                      </c:pt>
                      <c:pt idx="2286">
                        <c:v>44.89</c:v>
                      </c:pt>
                      <c:pt idx="2287">
                        <c:v>44.98</c:v>
                      </c:pt>
                      <c:pt idx="2288">
                        <c:v>45.27</c:v>
                      </c:pt>
                      <c:pt idx="2289">
                        <c:v>44.66</c:v>
                      </c:pt>
                      <c:pt idx="2290">
                        <c:v>43.41</c:v>
                      </c:pt>
                      <c:pt idx="2291">
                        <c:v>43.32</c:v>
                      </c:pt>
                      <c:pt idx="2292">
                        <c:v>45.81</c:v>
                      </c:pt>
                      <c:pt idx="2293">
                        <c:v>45.57</c:v>
                      </c:pt>
                      <c:pt idx="2294">
                        <c:v>45.42</c:v>
                      </c:pt>
                      <c:pt idx="2295">
                        <c:v>45.69</c:v>
                      </c:pt>
                      <c:pt idx="2296">
                        <c:v>47.49</c:v>
                      </c:pt>
                      <c:pt idx="2297">
                        <c:v>48.03</c:v>
                      </c:pt>
                      <c:pt idx="2298">
                        <c:v>47.96</c:v>
                      </c:pt>
                      <c:pt idx="2300">
                        <c:v>46.06</c:v>
                      </c:pt>
                      <c:pt idx="2301">
                        <c:v>47.08</c:v>
                      </c:pt>
                      <c:pt idx="2302">
                        <c:v>45.23</c:v>
                      </c:pt>
                      <c:pt idx="2303">
                        <c:v>49.44</c:v>
                      </c:pt>
                      <c:pt idx="2304">
                        <c:v>51.06</c:v>
                      </c:pt>
                      <c:pt idx="2305">
                        <c:v>51.68</c:v>
                      </c:pt>
                      <c:pt idx="2306">
                        <c:v>51.79</c:v>
                      </c:pt>
                      <c:pt idx="2307">
                        <c:v>50.93</c:v>
                      </c:pt>
                      <c:pt idx="2308">
                        <c:v>49.77</c:v>
                      </c:pt>
                      <c:pt idx="2309">
                        <c:v>50.84</c:v>
                      </c:pt>
                      <c:pt idx="2310">
                        <c:v>51.5</c:v>
                      </c:pt>
                      <c:pt idx="2311">
                        <c:v>52.83</c:v>
                      </c:pt>
                      <c:pt idx="2312">
                        <c:v>52.98</c:v>
                      </c:pt>
                      <c:pt idx="2313">
                        <c:v>51.04</c:v>
                      </c:pt>
                      <c:pt idx="2314">
                        <c:v>50.9</c:v>
                      </c:pt>
                      <c:pt idx="2315">
                        <c:v>51.9</c:v>
                      </c:pt>
                      <c:pt idx="2316">
                        <c:v>52.12</c:v>
                      </c:pt>
                      <c:pt idx="2317">
                        <c:v>52.23</c:v>
                      </c:pt>
                      <c:pt idx="2318">
                        <c:v>52.49</c:v>
                      </c:pt>
                      <c:pt idx="2319">
                        <c:v>52.95</c:v>
                      </c:pt>
                      <c:pt idx="2320">
                        <c:v>53.02</c:v>
                      </c:pt>
                      <c:pt idx="2321">
                        <c:v>53.9</c:v>
                      </c:pt>
                      <c:pt idx="2322">
                        <c:v>54.06</c:v>
                      </c:pt>
                      <c:pt idx="2323">
                        <c:v>53.77</c:v>
                      </c:pt>
                      <c:pt idx="2324">
                        <c:v>53.72</c:v>
                      </c:pt>
                      <c:pt idx="2325">
                        <c:v>52.33</c:v>
                      </c:pt>
                      <c:pt idx="2326">
                        <c:v>53.26</c:v>
                      </c:pt>
                      <c:pt idx="2327">
                        <c:v>53.76</c:v>
                      </c:pt>
                      <c:pt idx="2328">
                        <c:v>53.99</c:v>
                      </c:pt>
                      <c:pt idx="2329">
                        <c:v>51.96</c:v>
                      </c:pt>
                      <c:pt idx="2330">
                        <c:v>50.82</c:v>
                      </c:pt>
                      <c:pt idx="2331">
                        <c:v>52.25</c:v>
                      </c:pt>
                      <c:pt idx="2332">
                        <c:v>53.01</c:v>
                      </c:pt>
                      <c:pt idx="2333">
                        <c:v>52.37</c:v>
                      </c:pt>
                      <c:pt idx="2335">
                        <c:v>52.48</c:v>
                      </c:pt>
                      <c:pt idx="2336">
                        <c:v>51.08</c:v>
                      </c:pt>
                      <c:pt idx="2337">
                        <c:v>51.37</c:v>
                      </c:pt>
                      <c:pt idx="2338">
                        <c:v>52.42</c:v>
                      </c:pt>
                      <c:pt idx="2339">
                        <c:v>52.75</c:v>
                      </c:pt>
                      <c:pt idx="2340">
                        <c:v>53.18</c:v>
                      </c:pt>
                      <c:pt idx="2341">
                        <c:v>52.75</c:v>
                      </c:pt>
                      <c:pt idx="2342">
                        <c:v>53.78</c:v>
                      </c:pt>
                      <c:pt idx="2343">
                        <c:v>53.17</c:v>
                      </c:pt>
                      <c:pt idx="2344">
                        <c:v>52.63</c:v>
                      </c:pt>
                      <c:pt idx="2345">
                        <c:v>52.81</c:v>
                      </c:pt>
                      <c:pt idx="2346">
                        <c:v>53.88</c:v>
                      </c:pt>
                      <c:pt idx="2347">
                        <c:v>53.54</c:v>
                      </c:pt>
                      <c:pt idx="2348">
                        <c:v>53.83</c:v>
                      </c:pt>
                      <c:pt idx="2349">
                        <c:v>53.01</c:v>
                      </c:pt>
                      <c:pt idx="2350">
                        <c:v>52.17</c:v>
                      </c:pt>
                      <c:pt idx="2351">
                        <c:v>52.34</c:v>
                      </c:pt>
                      <c:pt idx="2352">
                        <c:v>53</c:v>
                      </c:pt>
                      <c:pt idx="2353">
                        <c:v>53.86</c:v>
                      </c:pt>
                      <c:pt idx="2354">
                        <c:v>52.93</c:v>
                      </c:pt>
                      <c:pt idx="2355">
                        <c:v>53.2</c:v>
                      </c:pt>
                      <c:pt idx="2356">
                        <c:v>53.11</c:v>
                      </c:pt>
                      <c:pt idx="2357">
                        <c:v>53.36</c:v>
                      </c:pt>
                      <c:pt idx="2358">
                        <c:v>53.4</c:v>
                      </c:pt>
                      <c:pt idx="2360">
                        <c:v>54.06</c:v>
                      </c:pt>
                      <c:pt idx="2361">
                        <c:v>53.59</c:v>
                      </c:pt>
                      <c:pt idx="2362">
                        <c:v>54.45</c:v>
                      </c:pt>
                      <c:pt idx="2363">
                        <c:v>53.99</c:v>
                      </c:pt>
                      <c:pt idx="2364">
                        <c:v>54.05</c:v>
                      </c:pt>
                      <c:pt idx="2365">
                        <c:v>54.01</c:v>
                      </c:pt>
                      <c:pt idx="2366">
                        <c:v>53.83</c:v>
                      </c:pt>
                      <c:pt idx="2367">
                        <c:v>52.61</c:v>
                      </c:pt>
                      <c:pt idx="2368">
                        <c:v>53.33</c:v>
                      </c:pt>
                      <c:pt idx="2369">
                        <c:v>53.2</c:v>
                      </c:pt>
                      <c:pt idx="2370">
                        <c:v>53.14</c:v>
                      </c:pt>
                      <c:pt idx="2371">
                        <c:v>50.28</c:v>
                      </c:pt>
                      <c:pt idx="2372">
                        <c:v>49.28</c:v>
                      </c:pt>
                      <c:pt idx="2373">
                        <c:v>48.49</c:v>
                      </c:pt>
                      <c:pt idx="2374">
                        <c:v>48.4</c:v>
                      </c:pt>
                      <c:pt idx="2375">
                        <c:v>47.72</c:v>
                      </c:pt>
                      <c:pt idx="2376">
                        <c:v>48.86</c:v>
                      </c:pt>
                      <c:pt idx="2377">
                        <c:v>48.75</c:v>
                      </c:pt>
                      <c:pt idx="2378">
                        <c:v>48.78</c:v>
                      </c:pt>
                      <c:pt idx="2379">
                        <c:v>48.22</c:v>
                      </c:pt>
                      <c:pt idx="2380">
                        <c:v>47.34</c:v>
                      </c:pt>
                      <c:pt idx="2381">
                        <c:v>48.04</c:v>
                      </c:pt>
                      <c:pt idx="2382">
                        <c:v>47.7</c:v>
                      </c:pt>
                      <c:pt idx="2383">
                        <c:v>47.97</c:v>
                      </c:pt>
                      <c:pt idx="2384">
                        <c:v>47.73</c:v>
                      </c:pt>
                      <c:pt idx="2385">
                        <c:v>48.37</c:v>
                      </c:pt>
                      <c:pt idx="2386">
                        <c:v>49.51</c:v>
                      </c:pt>
                      <c:pt idx="2387">
                        <c:v>50.35</c:v>
                      </c:pt>
                      <c:pt idx="2388">
                        <c:v>50.6</c:v>
                      </c:pt>
                      <c:pt idx="2389">
                        <c:v>50.24</c:v>
                      </c:pt>
                      <c:pt idx="2390">
                        <c:v>51.03</c:v>
                      </c:pt>
                      <c:pt idx="2391">
                        <c:v>51.15</c:v>
                      </c:pt>
                      <c:pt idx="2392">
                        <c:v>51.7</c:v>
                      </c:pt>
                      <c:pt idx="2393">
                        <c:v>52.24</c:v>
                      </c:pt>
                      <c:pt idx="2394">
                        <c:v>53.08</c:v>
                      </c:pt>
                      <c:pt idx="2395">
                        <c:v>53.4</c:v>
                      </c:pt>
                      <c:pt idx="2396">
                        <c:v>53.11</c:v>
                      </c:pt>
                      <c:pt idx="2397">
                        <c:v>53.18</c:v>
                      </c:pt>
                      <c:pt idx="2398">
                        <c:v>52.65</c:v>
                      </c:pt>
                      <c:pt idx="2399">
                        <c:v>52.41</c:v>
                      </c:pt>
                      <c:pt idx="2400">
                        <c:v>50.44</c:v>
                      </c:pt>
                      <c:pt idx="2401">
                        <c:v>50.27</c:v>
                      </c:pt>
                      <c:pt idx="2402">
                        <c:v>49.62</c:v>
                      </c:pt>
                      <c:pt idx="2403">
                        <c:v>49.23</c:v>
                      </c:pt>
                      <c:pt idx="2404">
                        <c:v>49.56</c:v>
                      </c:pt>
                      <c:pt idx="2405">
                        <c:v>49.62</c:v>
                      </c:pt>
                      <c:pt idx="2406">
                        <c:v>48.97</c:v>
                      </c:pt>
                      <c:pt idx="2407">
                        <c:v>49.33</c:v>
                      </c:pt>
                      <c:pt idx="2408">
                        <c:v>48.84</c:v>
                      </c:pt>
                      <c:pt idx="2409">
                        <c:v>47.66</c:v>
                      </c:pt>
                      <c:pt idx="2410">
                        <c:v>47.82</c:v>
                      </c:pt>
                      <c:pt idx="2411">
                        <c:v>45.52</c:v>
                      </c:pt>
                      <c:pt idx="2412">
                        <c:v>46.22</c:v>
                      </c:pt>
                      <c:pt idx="2413">
                        <c:v>46.43</c:v>
                      </c:pt>
                      <c:pt idx="2414">
                        <c:v>45.88</c:v>
                      </c:pt>
                      <c:pt idx="2415">
                        <c:v>47.33</c:v>
                      </c:pt>
                      <c:pt idx="2416">
                        <c:v>47.83</c:v>
                      </c:pt>
                      <c:pt idx="2417">
                        <c:v>47.84</c:v>
                      </c:pt>
                      <c:pt idx="2418">
                        <c:v>48.85</c:v>
                      </c:pt>
                      <c:pt idx="2419">
                        <c:v>48.66</c:v>
                      </c:pt>
                      <c:pt idx="2420">
                        <c:v>49.07</c:v>
                      </c:pt>
                      <c:pt idx="2421">
                        <c:v>49.35</c:v>
                      </c:pt>
                      <c:pt idx="2422">
                        <c:v>50.33</c:v>
                      </c:pt>
                      <c:pt idx="2423">
                        <c:v>50.73</c:v>
                      </c:pt>
                      <c:pt idx="2424">
                        <c:v>51.47</c:v>
                      </c:pt>
                      <c:pt idx="2425">
                        <c:v>51.36</c:v>
                      </c:pt>
                      <c:pt idx="2426">
                        <c:v>48.9</c:v>
                      </c:pt>
                      <c:pt idx="2427">
                        <c:v>49.8</c:v>
                      </c:pt>
                      <c:pt idx="2429">
                        <c:v>49.66</c:v>
                      </c:pt>
                      <c:pt idx="2430">
                        <c:v>48.32</c:v>
                      </c:pt>
                      <c:pt idx="2431">
                        <c:v>48.36</c:v>
                      </c:pt>
                      <c:pt idx="2432">
                        <c:v>47.66</c:v>
                      </c:pt>
                      <c:pt idx="2433">
                        <c:v>47.4</c:v>
                      </c:pt>
                      <c:pt idx="2434">
                        <c:v>48.19</c:v>
                      </c:pt>
                      <c:pt idx="2435">
                        <c:v>45.72</c:v>
                      </c:pt>
                      <c:pt idx="2436">
                        <c:v>45.64</c:v>
                      </c:pt>
                      <c:pt idx="2437">
                        <c:v>45.83</c:v>
                      </c:pt>
                      <c:pt idx="2438">
                        <c:v>46.08</c:v>
                      </c:pt>
                      <c:pt idx="2439">
                        <c:v>46.46</c:v>
                      </c:pt>
                      <c:pt idx="2440">
                        <c:v>44.73</c:v>
                      </c:pt>
                      <c:pt idx="2441">
                        <c:v>44.46</c:v>
                      </c:pt>
                      <c:pt idx="2442">
                        <c:v>44.74</c:v>
                      </c:pt>
                      <c:pt idx="2443">
                        <c:v>44.2</c:v>
                      </c:pt>
                      <c:pt idx="2444">
                        <c:v>43.23</c:v>
                      </c:pt>
                      <c:pt idx="2445">
                        <c:v>42.53</c:v>
                      </c:pt>
                      <c:pt idx="2446">
                        <c:v>42.74</c:v>
                      </c:pt>
                      <c:pt idx="2447">
                        <c:v>43.01</c:v>
                      </c:pt>
                      <c:pt idx="2448">
                        <c:v>43.38</c:v>
                      </c:pt>
                      <c:pt idx="2449">
                        <c:v>44.24</c:v>
                      </c:pt>
                      <c:pt idx="2450">
                        <c:v>44.74</c:v>
                      </c:pt>
                      <c:pt idx="2451">
                        <c:v>44.93</c:v>
                      </c:pt>
                      <c:pt idx="2452">
                        <c:v>46.04</c:v>
                      </c:pt>
                      <c:pt idx="2453">
                        <c:v>47.07</c:v>
                      </c:pt>
                      <c:pt idx="2455">
                        <c:v>45.13</c:v>
                      </c:pt>
                      <c:pt idx="2456">
                        <c:v>45.52</c:v>
                      </c:pt>
                      <c:pt idx="2457">
                        <c:v>44.23</c:v>
                      </c:pt>
                      <c:pt idx="2458">
                        <c:v>44.4</c:v>
                      </c:pt>
                      <c:pt idx="2459">
                        <c:v>45.04</c:v>
                      </c:pt>
                      <c:pt idx="2460">
                        <c:v>45.49</c:v>
                      </c:pt>
                      <c:pt idx="2461">
                        <c:v>46.08</c:v>
                      </c:pt>
                      <c:pt idx="2462">
                        <c:v>46.54</c:v>
                      </c:pt>
                      <c:pt idx="2463">
                        <c:v>46.02</c:v>
                      </c:pt>
                      <c:pt idx="2464">
                        <c:v>46.4</c:v>
                      </c:pt>
                      <c:pt idx="2465">
                        <c:v>47.12</c:v>
                      </c:pt>
                      <c:pt idx="2466">
                        <c:v>46.79</c:v>
                      </c:pt>
                      <c:pt idx="2467">
                        <c:v>45.77</c:v>
                      </c:pt>
                      <c:pt idx="2468">
                        <c:v>46.34</c:v>
                      </c:pt>
                      <c:pt idx="2469">
                        <c:v>47.89</c:v>
                      </c:pt>
                      <c:pt idx="2470">
                        <c:v>48.75</c:v>
                      </c:pt>
                      <c:pt idx="2471">
                        <c:v>49.04</c:v>
                      </c:pt>
                      <c:pt idx="2472">
                        <c:v>49.71</c:v>
                      </c:pt>
                      <c:pt idx="2473">
                        <c:v>50.17</c:v>
                      </c:pt>
                      <c:pt idx="2474">
                        <c:v>49.16</c:v>
                      </c:pt>
                      <c:pt idx="2475">
                        <c:v>49.59</c:v>
                      </c:pt>
                      <c:pt idx="2476">
                        <c:v>49.03</c:v>
                      </c:pt>
                      <c:pt idx="2477">
                        <c:v>49.58</c:v>
                      </c:pt>
                      <c:pt idx="2478">
                        <c:v>49.39</c:v>
                      </c:pt>
                      <c:pt idx="2479">
                        <c:v>49.17</c:v>
                      </c:pt>
                      <c:pt idx="2480">
                        <c:v>49.56</c:v>
                      </c:pt>
                      <c:pt idx="2481">
                        <c:v>48.59</c:v>
                      </c:pt>
                      <c:pt idx="2482">
                        <c:v>48.82</c:v>
                      </c:pt>
                      <c:pt idx="2483">
                        <c:v>47.59</c:v>
                      </c:pt>
                      <c:pt idx="2484">
                        <c:v>47.55</c:v>
                      </c:pt>
                      <c:pt idx="2485">
                        <c:v>46.78</c:v>
                      </c:pt>
                      <c:pt idx="2486">
                        <c:v>47.09</c:v>
                      </c:pt>
                      <c:pt idx="2487">
                        <c:v>48.51</c:v>
                      </c:pt>
                      <c:pt idx="2488">
                        <c:v>47.37</c:v>
                      </c:pt>
                      <c:pt idx="2489">
                        <c:v>47.64</c:v>
                      </c:pt>
                      <c:pt idx="2490">
                        <c:v>48.41</c:v>
                      </c:pt>
                      <c:pt idx="2491">
                        <c:v>47.43</c:v>
                      </c:pt>
                      <c:pt idx="2492">
                        <c:v>47.87</c:v>
                      </c:pt>
                      <c:pt idx="2493">
                        <c:v>46.57</c:v>
                      </c:pt>
                      <c:pt idx="2494">
                        <c:v>46.44</c:v>
                      </c:pt>
                      <c:pt idx="2495">
                        <c:v>45.96</c:v>
                      </c:pt>
                      <c:pt idx="2496">
                        <c:v>47.23</c:v>
                      </c:pt>
                      <c:pt idx="2497">
                        <c:v>47.29</c:v>
                      </c:pt>
                      <c:pt idx="2499">
                        <c:v>48.66</c:v>
                      </c:pt>
                      <c:pt idx="2500">
                        <c:v>49.16</c:v>
                      </c:pt>
                      <c:pt idx="2501">
                        <c:v>49.09</c:v>
                      </c:pt>
                      <c:pt idx="2502">
                        <c:v>47.48</c:v>
                      </c:pt>
                      <c:pt idx="2503">
                        <c:v>48.07</c:v>
                      </c:pt>
                      <c:pt idx="2504">
                        <c:v>48.23</c:v>
                      </c:pt>
                      <c:pt idx="2505">
                        <c:v>49.3</c:v>
                      </c:pt>
                      <c:pt idx="2506">
                        <c:v>49.89</c:v>
                      </c:pt>
                      <c:pt idx="2507">
                        <c:v>49.89</c:v>
                      </c:pt>
                      <c:pt idx="2508">
                        <c:v>49.91</c:v>
                      </c:pt>
                      <c:pt idx="2509">
                        <c:v>49.48</c:v>
                      </c:pt>
                      <c:pt idx="2510">
                        <c:v>50.41</c:v>
                      </c:pt>
                      <c:pt idx="2511">
                        <c:v>50.55</c:v>
                      </c:pt>
                      <c:pt idx="2512">
                        <c:v>50.66</c:v>
                      </c:pt>
                      <c:pt idx="2513">
                        <c:v>52.22</c:v>
                      </c:pt>
                      <c:pt idx="2514">
                        <c:v>51.88</c:v>
                      </c:pt>
                      <c:pt idx="2515">
                        <c:v>52.14</c:v>
                      </c:pt>
                      <c:pt idx="2516">
                        <c:v>51.56</c:v>
                      </c:pt>
                      <c:pt idx="2517">
                        <c:v>51.67</c:v>
                      </c:pt>
                      <c:pt idx="2518">
                        <c:v>50.58</c:v>
                      </c:pt>
                      <c:pt idx="2519">
                        <c:v>50.42</c:v>
                      </c:pt>
                      <c:pt idx="2520">
                        <c:v>49.98</c:v>
                      </c:pt>
                      <c:pt idx="2521">
                        <c:v>50.79</c:v>
                      </c:pt>
                      <c:pt idx="2522">
                        <c:v>49.29</c:v>
                      </c:pt>
                      <c:pt idx="2523">
                        <c:v>49.58</c:v>
                      </c:pt>
                      <c:pt idx="2524">
                        <c:v>50.92</c:v>
                      </c:pt>
                      <c:pt idx="2525">
                        <c:v>51.3</c:v>
                      </c:pt>
                      <c:pt idx="2526">
                        <c:v>50.6</c:v>
                      </c:pt>
                      <c:pt idx="2527">
                        <c:v>51.45</c:v>
                      </c:pt>
                      <c:pt idx="2528">
                        <c:v>51.87</c:v>
                      </c:pt>
                      <c:pt idx="2529">
                        <c:v>51.88</c:v>
                      </c:pt>
                      <c:pt idx="2530">
                        <c:v>52.04</c:v>
                      </c:pt>
                      <c:pt idx="2531">
                        <c:v>51.29</c:v>
                      </c:pt>
                      <c:pt idx="2532">
                        <c:v>51.47</c:v>
                      </c:pt>
                      <c:pt idx="2533">
                        <c:v>51.9</c:v>
                      </c:pt>
                      <c:pt idx="2534">
                        <c:v>52.47</c:v>
                      </c:pt>
                      <c:pt idx="2535">
                        <c:v>52.18</c:v>
                      </c:pt>
                      <c:pt idx="2536">
                        <c:v>52.64</c:v>
                      </c:pt>
                      <c:pt idx="2537">
                        <c:v>53.9</c:v>
                      </c:pt>
                      <c:pt idx="2538">
                        <c:v>54.15</c:v>
                      </c:pt>
                      <c:pt idx="2539">
                        <c:v>54.38</c:v>
                      </c:pt>
                      <c:pt idx="2540">
                        <c:v>54.3</c:v>
                      </c:pt>
                      <c:pt idx="2541">
                        <c:v>54.54</c:v>
                      </c:pt>
                      <c:pt idx="2542">
                        <c:v>55.64</c:v>
                      </c:pt>
                      <c:pt idx="2543">
                        <c:v>57.35</c:v>
                      </c:pt>
                      <c:pt idx="2544">
                        <c:v>57.2</c:v>
                      </c:pt>
                      <c:pt idx="2545">
                        <c:v>56.81</c:v>
                      </c:pt>
                      <c:pt idx="2546">
                        <c:v>57.17</c:v>
                      </c:pt>
                      <c:pt idx="2547">
                        <c:v>56.74</c:v>
                      </c:pt>
                      <c:pt idx="2548">
                        <c:v>56.76</c:v>
                      </c:pt>
                      <c:pt idx="2549">
                        <c:v>55.7</c:v>
                      </c:pt>
                      <c:pt idx="2550">
                        <c:v>55.33</c:v>
                      </c:pt>
                      <c:pt idx="2551">
                        <c:v>55.14</c:v>
                      </c:pt>
                      <c:pt idx="2552">
                        <c:v>56.55</c:v>
                      </c:pt>
                      <c:pt idx="2553">
                        <c:v>56.09</c:v>
                      </c:pt>
                      <c:pt idx="2554">
                        <c:v>56.83</c:v>
                      </c:pt>
                      <c:pt idx="2555">
                        <c:v>58.02</c:v>
                      </c:pt>
                      <c:pt idx="2557">
                        <c:v>58.95</c:v>
                      </c:pt>
                      <c:pt idx="2558">
                        <c:v>58.11</c:v>
                      </c:pt>
                      <c:pt idx="2559">
                        <c:v>57.99</c:v>
                      </c:pt>
                      <c:pt idx="2560">
                        <c:v>57.3</c:v>
                      </c:pt>
                      <c:pt idx="2561">
                        <c:v>57.4</c:v>
                      </c:pt>
                      <c:pt idx="2562">
                        <c:v>58.36</c:v>
                      </c:pt>
                      <c:pt idx="2563">
                        <c:v>57.47</c:v>
                      </c:pt>
                      <c:pt idx="2564">
                        <c:v>57.62</c:v>
                      </c:pt>
                      <c:pt idx="2565">
                        <c:v>55.96</c:v>
                      </c:pt>
                      <c:pt idx="2566">
                        <c:v>56.69</c:v>
                      </c:pt>
                      <c:pt idx="2567">
                        <c:v>57.36</c:v>
                      </c:pt>
                      <c:pt idx="2568">
                        <c:v>57.99</c:v>
                      </c:pt>
                      <c:pt idx="2569">
                        <c:v>57.14</c:v>
                      </c:pt>
                      <c:pt idx="2570">
                        <c:v>56.6</c:v>
                      </c:pt>
                      <c:pt idx="2571">
                        <c:v>57.04</c:v>
                      </c:pt>
                      <c:pt idx="2572">
                        <c:v>57.3</c:v>
                      </c:pt>
                      <c:pt idx="2573">
                        <c:v>57.16</c:v>
                      </c:pt>
                      <c:pt idx="2574">
                        <c:v>57.46</c:v>
                      </c:pt>
                      <c:pt idx="2575">
                        <c:v>58.09</c:v>
                      </c:pt>
                      <c:pt idx="2576">
                        <c:v>58.36</c:v>
                      </c:pt>
                      <c:pt idx="2577">
                        <c:v>58.47</c:v>
                      </c:pt>
                      <c:pt idx="2578">
                        <c:v>59.97</c:v>
                      </c:pt>
                      <c:pt idx="2579">
                        <c:v>59.64</c:v>
                      </c:pt>
                      <c:pt idx="2580">
                        <c:v>59.84</c:v>
                      </c:pt>
                      <c:pt idx="2581">
                        <c:v>60.42</c:v>
                      </c:pt>
                      <c:pt idx="2582">
                        <c:v>60.37</c:v>
                      </c:pt>
                      <c:pt idx="2583">
                        <c:v>61.63</c:v>
                      </c:pt>
                      <c:pt idx="2584">
                        <c:v>62.01</c:v>
                      </c:pt>
                      <c:pt idx="2585">
                        <c:v>61.44</c:v>
                      </c:pt>
                      <c:pt idx="2586">
                        <c:v>61.73</c:v>
                      </c:pt>
                      <c:pt idx="2587">
                        <c:v>62.96</c:v>
                      </c:pt>
                      <c:pt idx="2588">
                        <c:v>63.57</c:v>
                      </c:pt>
                      <c:pt idx="2589">
                        <c:v>63.8</c:v>
                      </c:pt>
                      <c:pt idx="2590">
                        <c:v>64.3</c:v>
                      </c:pt>
                      <c:pt idx="2592">
                        <c:v>63.73</c:v>
                      </c:pt>
                      <c:pt idx="2593">
                        <c:v>63.97</c:v>
                      </c:pt>
                      <c:pt idx="2594">
                        <c:v>63.95</c:v>
                      </c:pt>
                      <c:pt idx="2595">
                        <c:v>63.37</c:v>
                      </c:pt>
                      <c:pt idx="2596">
                        <c:v>63.49</c:v>
                      </c:pt>
                      <c:pt idx="2597">
                        <c:v>64.47</c:v>
                      </c:pt>
                      <c:pt idx="2598">
                        <c:v>65.61</c:v>
                      </c:pt>
                      <c:pt idx="2599">
                        <c:v>65.510000000000005</c:v>
                      </c:pt>
                      <c:pt idx="2600">
                        <c:v>66.14</c:v>
                      </c:pt>
                      <c:pt idx="2601">
                        <c:v>65.56</c:v>
                      </c:pt>
                      <c:pt idx="2602">
                        <c:v>64.5</c:v>
                      </c:pt>
                      <c:pt idx="2603">
                        <c:v>64.73</c:v>
                      </c:pt>
                      <c:pt idx="2604">
                        <c:v>65.8</c:v>
                      </c:pt>
                      <c:pt idx="2605">
                        <c:v>65.45</c:v>
                      </c:pt>
                      <c:pt idx="2606">
                        <c:v>64.150000000000006</c:v>
                      </c:pt>
                      <c:pt idx="2607">
                        <c:v>63.39</c:v>
                      </c:pt>
                      <c:pt idx="2608">
                        <c:v>61.79</c:v>
                      </c:pt>
                      <c:pt idx="2609">
                        <c:v>61.15</c:v>
                      </c:pt>
                      <c:pt idx="2610">
                        <c:v>59.2</c:v>
                      </c:pt>
                      <c:pt idx="2611">
                        <c:v>59.29</c:v>
                      </c:pt>
                      <c:pt idx="2612">
                        <c:v>59.19</c:v>
                      </c:pt>
                      <c:pt idx="2613">
                        <c:v>60.6</c:v>
                      </c:pt>
                      <c:pt idx="2614">
                        <c:v>61.34</c:v>
                      </c:pt>
                      <c:pt idx="2615">
                        <c:v>61.68</c:v>
                      </c:pt>
                      <c:pt idx="2617">
                        <c:v>61.9</c:v>
                      </c:pt>
                      <c:pt idx="2618">
                        <c:v>61.68</c:v>
                      </c:pt>
                      <c:pt idx="2619">
                        <c:v>62.77</c:v>
                      </c:pt>
                      <c:pt idx="2620">
                        <c:v>63.55</c:v>
                      </c:pt>
                      <c:pt idx="2621">
                        <c:v>63.91</c:v>
                      </c:pt>
                      <c:pt idx="2622">
                        <c:v>63.01</c:v>
                      </c:pt>
                      <c:pt idx="2623">
                        <c:v>61.64</c:v>
                      </c:pt>
                      <c:pt idx="2624">
                        <c:v>60.99</c:v>
                      </c:pt>
                      <c:pt idx="2625">
                        <c:v>61.25</c:v>
                      </c:pt>
                      <c:pt idx="2626">
                        <c:v>62.57</c:v>
                      </c:pt>
                      <c:pt idx="2627">
                        <c:v>62.6</c:v>
                      </c:pt>
                      <c:pt idx="2628">
                        <c:v>61.15</c:v>
                      </c:pt>
                      <c:pt idx="2629">
                        <c:v>60.12</c:v>
                      </c:pt>
                      <c:pt idx="2630">
                        <c:v>62.04</c:v>
                      </c:pt>
                      <c:pt idx="2631">
                        <c:v>61.36</c:v>
                      </c:pt>
                      <c:pt idx="2632">
                        <c:v>60.71</c:v>
                      </c:pt>
                      <c:pt idx="2633">
                        <c:v>60.96</c:v>
                      </c:pt>
                      <c:pt idx="2634">
                        <c:v>61.19</c:v>
                      </c:pt>
                      <c:pt idx="2635">
                        <c:v>62.34</c:v>
                      </c:pt>
                      <c:pt idx="2636">
                        <c:v>62.06</c:v>
                      </c:pt>
                      <c:pt idx="2637">
                        <c:v>63.4</c:v>
                      </c:pt>
                      <c:pt idx="2638">
                        <c:v>65.17</c:v>
                      </c:pt>
                      <c:pt idx="2639">
                        <c:v>64.3</c:v>
                      </c:pt>
                      <c:pt idx="2640">
                        <c:v>65.88</c:v>
                      </c:pt>
                      <c:pt idx="2641">
                        <c:v>65.55</c:v>
                      </c:pt>
                      <c:pt idx="2642">
                        <c:v>65.25</c:v>
                      </c:pt>
                      <c:pt idx="2643">
                        <c:v>64.38</c:v>
                      </c:pt>
                      <c:pt idx="2644">
                        <c:v>64.94</c:v>
                      </c:pt>
                      <c:pt idx="2645">
                        <c:v>63.01</c:v>
                      </c:pt>
                      <c:pt idx="2646">
                        <c:v>63.51</c:v>
                      </c:pt>
                      <c:pt idx="2647">
                        <c:v>63.37</c:v>
                      </c:pt>
                      <c:pt idx="2648">
                        <c:v>63.54</c:v>
                      </c:pt>
                      <c:pt idx="2649">
                        <c:v>62.06</c:v>
                      </c:pt>
                      <c:pt idx="2650">
                        <c:v>63.42</c:v>
                      </c:pt>
                      <c:pt idx="2651">
                        <c:v>65.510000000000005</c:v>
                      </c:pt>
                      <c:pt idx="2652">
                        <c:v>66.819999999999993</c:v>
                      </c:pt>
                      <c:pt idx="2653">
                        <c:v>67.069999999999993</c:v>
                      </c:pt>
                      <c:pt idx="2654">
                        <c:v>67.39</c:v>
                      </c:pt>
                      <c:pt idx="2655">
                        <c:v>66.22</c:v>
                      </c:pt>
                      <c:pt idx="2656">
                        <c:v>66.52</c:v>
                      </c:pt>
                      <c:pt idx="2657">
                        <c:v>68.47</c:v>
                      </c:pt>
                      <c:pt idx="2658">
                        <c:v>68.290000000000006</c:v>
                      </c:pt>
                      <c:pt idx="2659">
                        <c:v>68.38</c:v>
                      </c:pt>
                      <c:pt idx="2660">
                        <c:v>68.64</c:v>
                      </c:pt>
                      <c:pt idx="2661">
                        <c:v>67.7</c:v>
                      </c:pt>
                      <c:pt idx="2662">
                        <c:v>68.05</c:v>
                      </c:pt>
                      <c:pt idx="2663">
                        <c:v>68.19</c:v>
                      </c:pt>
                      <c:pt idx="2664">
                        <c:v>68.099999999999994</c:v>
                      </c:pt>
                      <c:pt idx="2665">
                        <c:v>68.569999999999993</c:v>
                      </c:pt>
                      <c:pt idx="2666">
                        <c:v>67.25</c:v>
                      </c:pt>
                      <c:pt idx="2667">
                        <c:v>67.930000000000007</c:v>
                      </c:pt>
                      <c:pt idx="2668">
                        <c:v>68.430000000000007</c:v>
                      </c:pt>
                      <c:pt idx="2669">
                        <c:v>69.72</c:v>
                      </c:pt>
                      <c:pt idx="2670">
                        <c:v>70.73</c:v>
                      </c:pt>
                      <c:pt idx="2671">
                        <c:v>69.06</c:v>
                      </c:pt>
                      <c:pt idx="2672">
                        <c:v>71.14</c:v>
                      </c:pt>
                      <c:pt idx="2673">
                        <c:v>71.36</c:v>
                      </c:pt>
                      <c:pt idx="2674">
                        <c:v>70.7</c:v>
                      </c:pt>
                      <c:pt idx="2675">
                        <c:v>70.959999999999994</c:v>
                      </c:pt>
                      <c:pt idx="2676">
                        <c:v>71.31</c:v>
                      </c:pt>
                      <c:pt idx="2677">
                        <c:v>71.489999999999995</c:v>
                      </c:pt>
                      <c:pt idx="2678">
                        <c:v>71.489999999999995</c:v>
                      </c:pt>
                      <c:pt idx="2679">
                        <c:v>71.28</c:v>
                      </c:pt>
                      <c:pt idx="2680">
                        <c:v>72.239999999999995</c:v>
                      </c:pt>
                      <c:pt idx="2681">
                        <c:v>72.13</c:v>
                      </c:pt>
                      <c:pt idx="2682">
                        <c:v>71.84</c:v>
                      </c:pt>
                      <c:pt idx="2683">
                        <c:v>70.709999999999994</c:v>
                      </c:pt>
                      <c:pt idx="2684">
                        <c:v>67.88</c:v>
                      </c:pt>
                      <c:pt idx="2686">
                        <c:v>66.73</c:v>
                      </c:pt>
                      <c:pt idx="2687">
                        <c:v>68.209999999999994</c:v>
                      </c:pt>
                      <c:pt idx="2688">
                        <c:v>67.040000000000006</c:v>
                      </c:pt>
                      <c:pt idx="2689">
                        <c:v>65.81</c:v>
                      </c:pt>
                      <c:pt idx="2690">
                        <c:v>64.75</c:v>
                      </c:pt>
                      <c:pt idx="2691">
                        <c:v>65.52</c:v>
                      </c:pt>
                      <c:pt idx="2692">
                        <c:v>64.73</c:v>
                      </c:pt>
                      <c:pt idx="2693">
                        <c:v>65.95</c:v>
                      </c:pt>
                      <c:pt idx="2694">
                        <c:v>65.739999999999995</c:v>
                      </c:pt>
                      <c:pt idx="2695">
                        <c:v>66.099999999999994</c:v>
                      </c:pt>
                      <c:pt idx="2696">
                        <c:v>66.36</c:v>
                      </c:pt>
                      <c:pt idx="2697">
                        <c:v>66.64</c:v>
                      </c:pt>
                      <c:pt idx="2698">
                        <c:v>66.89</c:v>
                      </c:pt>
                      <c:pt idx="2699">
                        <c:v>65.06</c:v>
                      </c:pt>
                      <c:pt idx="2700">
                        <c:v>65.849999999999994</c:v>
                      </c:pt>
                      <c:pt idx="2701">
                        <c:v>65.069999999999993</c:v>
                      </c:pt>
                      <c:pt idx="2702">
                        <c:v>66.22</c:v>
                      </c:pt>
                      <c:pt idx="2703">
                        <c:v>65.540000000000006</c:v>
                      </c:pt>
                      <c:pt idx="2704">
                        <c:v>68.58</c:v>
                      </c:pt>
                      <c:pt idx="2705">
                        <c:v>68.08</c:v>
                      </c:pt>
                      <c:pt idx="2706">
                        <c:v>70.53</c:v>
                      </c:pt>
                      <c:pt idx="2707">
                        <c:v>72.760000000000005</c:v>
                      </c:pt>
                      <c:pt idx="2708">
                        <c:v>73.45</c:v>
                      </c:pt>
                      <c:pt idx="2709">
                        <c:v>74.150000000000006</c:v>
                      </c:pt>
                      <c:pt idx="2710">
                        <c:v>73.94</c:v>
                      </c:pt>
                      <c:pt idx="2711">
                        <c:v>74.14</c:v>
                      </c:pt>
                      <c:pt idx="2713">
                        <c:v>72.94</c:v>
                      </c:pt>
                      <c:pt idx="2714">
                        <c:v>73.8</c:v>
                      </c:pt>
                      <c:pt idx="2715">
                        <c:v>73.849999999999994</c:v>
                      </c:pt>
                      <c:pt idx="2716">
                        <c:v>74.11</c:v>
                      </c:pt>
                      <c:pt idx="2717">
                        <c:v>70.38</c:v>
                      </c:pt>
                      <c:pt idx="2718">
                        <c:v>70.33</c:v>
                      </c:pt>
                      <c:pt idx="2719">
                        <c:v>71.010000000000005</c:v>
                      </c:pt>
                      <c:pt idx="2720">
                        <c:v>68.06</c:v>
                      </c:pt>
                      <c:pt idx="2721">
                        <c:v>68.08</c:v>
                      </c:pt>
                      <c:pt idx="2722">
                        <c:v>68.760000000000005</c:v>
                      </c:pt>
                      <c:pt idx="2723">
                        <c:v>69.459999999999994</c:v>
                      </c:pt>
                      <c:pt idx="2724">
                        <c:v>70.459999999999994</c:v>
                      </c:pt>
                      <c:pt idx="2725">
                        <c:v>67.89</c:v>
                      </c:pt>
                      <c:pt idx="2726">
                        <c:v>68.52</c:v>
                      </c:pt>
                      <c:pt idx="2727">
                        <c:v>69.3</c:v>
                      </c:pt>
                      <c:pt idx="2728">
                        <c:v>69.61</c:v>
                      </c:pt>
                      <c:pt idx="2729">
                        <c:v>68.69</c:v>
                      </c:pt>
                      <c:pt idx="2730">
                        <c:v>70.13</c:v>
                      </c:pt>
                      <c:pt idx="2731">
                        <c:v>68.760000000000005</c:v>
                      </c:pt>
                      <c:pt idx="2732">
                        <c:v>67.66</c:v>
                      </c:pt>
                      <c:pt idx="2733">
                        <c:v>68.959999999999994</c:v>
                      </c:pt>
                      <c:pt idx="2734">
                        <c:v>68.489999999999995</c:v>
                      </c:pt>
                      <c:pt idx="2735">
                        <c:v>69.010000000000005</c:v>
                      </c:pt>
                      <c:pt idx="2736">
                        <c:v>69.17</c:v>
                      </c:pt>
                      <c:pt idx="2737">
                        <c:v>66.94</c:v>
                      </c:pt>
                      <c:pt idx="2738">
                        <c:v>66.81</c:v>
                      </c:pt>
                      <c:pt idx="2739">
                        <c:v>67.63</c:v>
                      </c:pt>
                      <c:pt idx="2740">
                        <c:v>67.2</c:v>
                      </c:pt>
                      <c:pt idx="2741">
                        <c:v>67.040000000000006</c:v>
                      </c:pt>
                      <c:pt idx="2742">
                        <c:v>65.010000000000005</c:v>
                      </c:pt>
                      <c:pt idx="2743">
                        <c:v>65.459999999999994</c:v>
                      </c:pt>
                      <c:pt idx="2744">
                        <c:v>65.91</c:v>
                      </c:pt>
                      <c:pt idx="2745">
                        <c:v>66.430000000000007</c:v>
                      </c:pt>
                      <c:pt idx="2746">
                        <c:v>67.349999999999994</c:v>
                      </c:pt>
                      <c:pt idx="2747">
                        <c:v>67.86</c:v>
                      </c:pt>
                      <c:pt idx="2748">
                        <c:v>67.83</c:v>
                      </c:pt>
                      <c:pt idx="2749">
                        <c:v>68.72</c:v>
                      </c:pt>
                      <c:pt idx="2750">
                        <c:v>68.87</c:v>
                      </c:pt>
                      <c:pt idx="2751">
                        <c:v>68.53</c:v>
                      </c:pt>
                      <c:pt idx="2752">
                        <c:v>69.510000000000005</c:v>
                      </c:pt>
                      <c:pt idx="2753">
                        <c:v>70.25</c:v>
                      </c:pt>
                      <c:pt idx="2754">
                        <c:v>69.8</c:v>
                      </c:pt>
                      <c:pt idx="2756">
                        <c:v>69.87</c:v>
                      </c:pt>
                      <c:pt idx="2757">
                        <c:v>68.72</c:v>
                      </c:pt>
                      <c:pt idx="2758">
                        <c:v>67.77</c:v>
                      </c:pt>
                      <c:pt idx="2759">
                        <c:v>67.75</c:v>
                      </c:pt>
                      <c:pt idx="2760">
                        <c:v>67.540000000000006</c:v>
                      </c:pt>
                      <c:pt idx="2761">
                        <c:v>69.25</c:v>
                      </c:pt>
                      <c:pt idx="2762">
                        <c:v>70.37</c:v>
                      </c:pt>
                      <c:pt idx="2763">
                        <c:v>68.59</c:v>
                      </c:pt>
                      <c:pt idx="2764">
                        <c:v>68.989999999999995</c:v>
                      </c:pt>
                      <c:pt idx="2765">
                        <c:v>68.91</c:v>
                      </c:pt>
                      <c:pt idx="2766">
                        <c:v>69.849999999999994</c:v>
                      </c:pt>
                      <c:pt idx="2767">
                        <c:v>71.12</c:v>
                      </c:pt>
                      <c:pt idx="2768">
                        <c:v>70.8</c:v>
                      </c:pt>
                      <c:pt idx="2769">
                        <c:v>70.78</c:v>
                      </c:pt>
                      <c:pt idx="2770">
                        <c:v>72.08</c:v>
                      </c:pt>
                      <c:pt idx="2771">
                        <c:v>72.28</c:v>
                      </c:pt>
                      <c:pt idx="2772">
                        <c:v>71.569999999999993</c:v>
                      </c:pt>
                      <c:pt idx="2773">
                        <c:v>72.12</c:v>
                      </c:pt>
                      <c:pt idx="2774">
                        <c:v>73.25</c:v>
                      </c:pt>
                      <c:pt idx="2775">
                        <c:v>75.3</c:v>
                      </c:pt>
                      <c:pt idx="2776">
                        <c:v>75.23</c:v>
                      </c:pt>
                      <c:pt idx="2777">
                        <c:v>76.41</c:v>
                      </c:pt>
                      <c:pt idx="2778">
                        <c:v>74.33</c:v>
                      </c:pt>
                      <c:pt idx="2779">
                        <c:v>74.34</c:v>
                      </c:pt>
                      <c:pt idx="2780">
                        <c:v>74.290000000000006</c:v>
                      </c:pt>
                      <c:pt idx="2781">
                        <c:v>74.959999999999994</c:v>
                      </c:pt>
                      <c:pt idx="2782">
                        <c:v>73.17</c:v>
                      </c:pt>
                      <c:pt idx="2783">
                        <c:v>70.97</c:v>
                      </c:pt>
                      <c:pt idx="2784">
                        <c:v>71.34</c:v>
                      </c:pt>
                      <c:pt idx="2785">
                        <c:v>71.78</c:v>
                      </c:pt>
                      <c:pt idx="2786">
                        <c:v>71.92</c:v>
                      </c:pt>
                      <c:pt idx="2787">
                        <c:v>69.75</c:v>
                      </c:pt>
                      <c:pt idx="2788">
                        <c:v>68.650000000000006</c:v>
                      </c:pt>
                      <c:pt idx="2789">
                        <c:v>69.12</c:v>
                      </c:pt>
                      <c:pt idx="2790">
                        <c:v>69.17</c:v>
                      </c:pt>
                      <c:pt idx="2791">
                        <c:v>66.430000000000007</c:v>
                      </c:pt>
                      <c:pt idx="2792">
                        <c:v>66.819999999999993</c:v>
                      </c:pt>
                      <c:pt idx="2793">
                        <c:v>67.33</c:v>
                      </c:pt>
                      <c:pt idx="2794">
                        <c:v>67.59</c:v>
                      </c:pt>
                      <c:pt idx="2795">
                        <c:v>67.040000000000006</c:v>
                      </c:pt>
                      <c:pt idx="2796">
                        <c:v>66.180000000000007</c:v>
                      </c:pt>
                      <c:pt idx="2797">
                        <c:v>65.31</c:v>
                      </c:pt>
                      <c:pt idx="2798">
                        <c:v>63.69</c:v>
                      </c:pt>
                      <c:pt idx="2799">
                        <c:v>63.14</c:v>
                      </c:pt>
                      <c:pt idx="2800">
                        <c:v>63.1</c:v>
                      </c:pt>
                      <c:pt idx="2801">
                        <c:v>62.21</c:v>
                      </c:pt>
                      <c:pt idx="2802">
                        <c:v>61.67</c:v>
                      </c:pt>
                      <c:pt idx="2803">
                        <c:v>60.67</c:v>
                      </c:pt>
                      <c:pt idx="2804">
                        <c:v>60.19</c:v>
                      </c:pt>
                      <c:pt idx="2805">
                        <c:v>59.93</c:v>
                      </c:pt>
                      <c:pt idx="2806">
                        <c:v>55.69</c:v>
                      </c:pt>
                      <c:pt idx="2807">
                        <c:v>56.25</c:v>
                      </c:pt>
                      <c:pt idx="2808">
                        <c:v>56.46</c:v>
                      </c:pt>
                      <c:pt idx="2809">
                        <c:v>56.46</c:v>
                      </c:pt>
                      <c:pt idx="2810">
                        <c:v>56.76</c:v>
                      </c:pt>
                      <c:pt idx="2811">
                        <c:v>53.43</c:v>
                      </c:pt>
                      <c:pt idx="2812">
                        <c:v>54.63</c:v>
                      </c:pt>
                      <c:pt idx="2814">
                        <c:v>50.42</c:v>
                      </c:pt>
                      <c:pt idx="2815">
                        <c:v>51.63</c:v>
                      </c:pt>
                      <c:pt idx="2816">
                        <c:v>51.56</c:v>
                      </c:pt>
                      <c:pt idx="2817">
                        <c:v>50.29</c:v>
                      </c:pt>
                      <c:pt idx="2818">
                        <c:v>51.45</c:v>
                      </c:pt>
                      <c:pt idx="2819">
                        <c:v>50.93</c:v>
                      </c:pt>
                      <c:pt idx="2820">
                        <c:v>52.95</c:v>
                      </c:pt>
                      <c:pt idx="2821">
                        <c:v>53.25</c:v>
                      </c:pt>
                      <c:pt idx="2822">
                        <c:v>52.89</c:v>
                      </c:pt>
                      <c:pt idx="2823">
                        <c:v>51.49</c:v>
                      </c:pt>
                      <c:pt idx="2824">
                        <c:v>52.61</c:v>
                      </c:pt>
                      <c:pt idx="2825">
                        <c:v>51</c:v>
                      </c:pt>
                      <c:pt idx="2826">
                        <c:v>51.65</c:v>
                      </c:pt>
                      <c:pt idx="2827">
                        <c:v>51.15</c:v>
                      </c:pt>
                      <c:pt idx="2828">
                        <c:v>52.58</c:v>
                      </c:pt>
                      <c:pt idx="2829">
                        <c:v>51.2</c:v>
                      </c:pt>
                      <c:pt idx="2830">
                        <c:v>49.88</c:v>
                      </c:pt>
                      <c:pt idx="2831">
                        <c:v>46.24</c:v>
                      </c:pt>
                      <c:pt idx="2832">
                        <c:v>47.2</c:v>
                      </c:pt>
                      <c:pt idx="2833">
                        <c:v>45.88</c:v>
                      </c:pt>
                      <c:pt idx="2834">
                        <c:v>45.59</c:v>
                      </c:pt>
                      <c:pt idx="2835">
                        <c:v>42.53</c:v>
                      </c:pt>
                      <c:pt idx="2836">
                        <c:v>46.22</c:v>
                      </c:pt>
                      <c:pt idx="2837">
                        <c:v>44.61</c:v>
                      </c:pt>
                      <c:pt idx="2838">
                        <c:v>45.33</c:v>
                      </c:pt>
                      <c:pt idx="2839">
                        <c:v>45.41</c:v>
                      </c:pt>
                      <c:pt idx="2840">
                        <c:v>46.54</c:v>
                      </c:pt>
                      <c:pt idx="2841">
                        <c:v>47.09</c:v>
                      </c:pt>
                      <c:pt idx="2842">
                        <c:v>47.96</c:v>
                      </c:pt>
                      <c:pt idx="2843">
                        <c:v>48.52</c:v>
                      </c:pt>
                      <c:pt idx="2844">
                        <c:v>49.78</c:v>
                      </c:pt>
                      <c:pt idx="2845">
                        <c:v>52.36</c:v>
                      </c:pt>
                      <c:pt idx="2846">
                        <c:v>52.59</c:v>
                      </c:pt>
                      <c:pt idx="2847">
                        <c:v>51.59</c:v>
                      </c:pt>
                      <c:pt idx="2848">
                        <c:v>50.51</c:v>
                      </c:pt>
                      <c:pt idx="2849">
                        <c:v>52.11</c:v>
                      </c:pt>
                      <c:pt idx="2850">
                        <c:v>52.31</c:v>
                      </c:pt>
                      <c:pt idx="2851">
                        <c:v>52.07</c:v>
                      </c:pt>
                      <c:pt idx="2852">
                        <c:v>53.8</c:v>
                      </c:pt>
                      <c:pt idx="2854">
                        <c:v>52.57</c:v>
                      </c:pt>
                      <c:pt idx="2855">
                        <c:v>52.62</c:v>
                      </c:pt>
                      <c:pt idx="2856">
                        <c:v>53.13</c:v>
                      </c:pt>
                      <c:pt idx="2857">
                        <c:v>53.69</c:v>
                      </c:pt>
                      <c:pt idx="2858">
                        <c:v>51.99</c:v>
                      </c:pt>
                      <c:pt idx="2859">
                        <c:v>53.31</c:v>
                      </c:pt>
                      <c:pt idx="2860">
                        <c:v>54.23</c:v>
                      </c:pt>
                      <c:pt idx="2861">
                        <c:v>53.79</c:v>
                      </c:pt>
                      <c:pt idx="2862">
                        <c:v>55.26</c:v>
                      </c:pt>
                      <c:pt idx="2863">
                        <c:v>54.56</c:v>
                      </c:pt>
                      <c:pt idx="2864">
                        <c:v>53.66</c:v>
                      </c:pt>
                      <c:pt idx="2865">
                        <c:v>54.01</c:v>
                      </c:pt>
                      <c:pt idx="2866">
                        <c:v>52.64</c:v>
                      </c:pt>
                      <c:pt idx="2867">
                        <c:v>52.72</c:v>
                      </c:pt>
                      <c:pt idx="2868">
                        <c:v>52.41</c:v>
                      </c:pt>
                      <c:pt idx="2869">
                        <c:v>53.1</c:v>
                      </c:pt>
                      <c:pt idx="2870">
                        <c:v>53.9</c:v>
                      </c:pt>
                      <c:pt idx="2871">
                        <c:v>54.41</c:v>
                      </c:pt>
                      <c:pt idx="2872">
                        <c:v>55.59</c:v>
                      </c:pt>
                      <c:pt idx="2874">
                        <c:v>56.09</c:v>
                      </c:pt>
                      <c:pt idx="2875">
                        <c:v>56.92</c:v>
                      </c:pt>
                      <c:pt idx="2876">
                        <c:v>56.96</c:v>
                      </c:pt>
                      <c:pt idx="2877">
                        <c:v>57.26</c:v>
                      </c:pt>
                      <c:pt idx="2878">
                        <c:v>55.48</c:v>
                      </c:pt>
                      <c:pt idx="2879">
                        <c:v>55.5</c:v>
                      </c:pt>
                      <c:pt idx="2880">
                        <c:v>56.94</c:v>
                      </c:pt>
                      <c:pt idx="2881">
                        <c:v>57.22</c:v>
                      </c:pt>
                      <c:pt idx="2882">
                        <c:v>55.8</c:v>
                      </c:pt>
                      <c:pt idx="2883">
                        <c:v>56.59</c:v>
                      </c:pt>
                      <c:pt idx="2884">
                        <c:v>56.56</c:v>
                      </c:pt>
                      <c:pt idx="2885">
                        <c:v>56.22</c:v>
                      </c:pt>
                      <c:pt idx="2886">
                        <c:v>56.66</c:v>
                      </c:pt>
                      <c:pt idx="2887">
                        <c:v>56.07</c:v>
                      </c:pt>
                      <c:pt idx="2888">
                        <c:v>56.79</c:v>
                      </c:pt>
                      <c:pt idx="2889">
                        <c:v>56.87</c:v>
                      </c:pt>
                      <c:pt idx="2890">
                        <c:v>58.26</c:v>
                      </c:pt>
                      <c:pt idx="2891">
                        <c:v>58.61</c:v>
                      </c:pt>
                      <c:pt idx="2892">
                        <c:v>58.52</c:v>
                      </c:pt>
                      <c:pt idx="2893">
                        <c:v>59.09</c:v>
                      </c:pt>
                      <c:pt idx="2894">
                        <c:v>59.03</c:v>
                      </c:pt>
                      <c:pt idx="2895">
                        <c:v>59.83</c:v>
                      </c:pt>
                      <c:pt idx="2896">
                        <c:v>59.98</c:v>
                      </c:pt>
                      <c:pt idx="2897">
                        <c:v>59.04</c:v>
                      </c:pt>
                      <c:pt idx="2898">
                        <c:v>58.82</c:v>
                      </c:pt>
                      <c:pt idx="2899">
                        <c:v>59.94</c:v>
                      </c:pt>
                      <c:pt idx="2900">
                        <c:v>59.41</c:v>
                      </c:pt>
                      <c:pt idx="2901">
                        <c:v>59.3</c:v>
                      </c:pt>
                      <c:pt idx="2902">
                        <c:v>60.14</c:v>
                      </c:pt>
                      <c:pt idx="2903">
                        <c:v>61.59</c:v>
                      </c:pt>
                      <c:pt idx="2904">
                        <c:v>62.58</c:v>
                      </c:pt>
                      <c:pt idx="2905">
                        <c:v>62.46</c:v>
                      </c:pt>
                      <c:pt idx="2906">
                        <c:v>62.1</c:v>
                      </c:pt>
                      <c:pt idx="2907">
                        <c:v>63.08</c:v>
                      </c:pt>
                      <c:pt idx="2908">
                        <c:v>64.400000000000006</c:v>
                      </c:pt>
                      <c:pt idx="2909">
                        <c:v>63.98</c:v>
                      </c:pt>
                      <c:pt idx="2910">
                        <c:v>64.61</c:v>
                      </c:pt>
                      <c:pt idx="2911">
                        <c:v>63.58</c:v>
                      </c:pt>
                      <c:pt idx="2912">
                        <c:v>63.89</c:v>
                      </c:pt>
                      <c:pt idx="2913">
                        <c:v>63.4</c:v>
                      </c:pt>
                      <c:pt idx="2914">
                        <c:v>64.05</c:v>
                      </c:pt>
                      <c:pt idx="2915">
                        <c:v>63.76</c:v>
                      </c:pt>
                      <c:pt idx="2916">
                        <c:v>64</c:v>
                      </c:pt>
                      <c:pt idx="2917">
                        <c:v>65.7</c:v>
                      </c:pt>
                      <c:pt idx="2918">
                        <c:v>66.3</c:v>
                      </c:pt>
                      <c:pt idx="2919">
                        <c:v>65.89</c:v>
                      </c:pt>
                      <c:pt idx="2920">
                        <c:v>65.209999999999994</c:v>
                      </c:pt>
                      <c:pt idx="2921">
                        <c:v>63.3</c:v>
                      </c:pt>
                      <c:pt idx="2922">
                        <c:v>63.5</c:v>
                      </c:pt>
                      <c:pt idx="2923">
                        <c:v>63.91</c:v>
                      </c:pt>
                      <c:pt idx="2924">
                        <c:v>63.6</c:v>
                      </c:pt>
                      <c:pt idx="2925">
                        <c:v>61.81</c:v>
                      </c:pt>
                      <c:pt idx="2926">
                        <c:v>61.94</c:v>
                      </c:pt>
                      <c:pt idx="2927">
                        <c:v>62.25</c:v>
                      </c:pt>
                      <c:pt idx="2928">
                        <c:v>61.4</c:v>
                      </c:pt>
                      <c:pt idx="2929">
                        <c:v>62.12</c:v>
                      </c:pt>
                      <c:pt idx="2930">
                        <c:v>61.7</c:v>
                      </c:pt>
                      <c:pt idx="2931">
                        <c:v>61.66</c:v>
                      </c:pt>
                      <c:pt idx="2932">
                        <c:v>61.04</c:v>
                      </c:pt>
                      <c:pt idx="2933">
                        <c:v>61.78</c:v>
                      </c:pt>
                      <c:pt idx="2934">
                        <c:v>62.02</c:v>
                      </c:pt>
                      <c:pt idx="2935">
                        <c:v>62.87</c:v>
                      </c:pt>
                      <c:pt idx="2936">
                        <c:v>62.76</c:v>
                      </c:pt>
                      <c:pt idx="2937">
                        <c:v>63.1</c:v>
                      </c:pt>
                      <c:pt idx="2938">
                        <c:v>62.99</c:v>
                      </c:pt>
                      <c:pt idx="2939">
                        <c:v>61.42</c:v>
                      </c:pt>
                      <c:pt idx="2940">
                        <c:v>57.91</c:v>
                      </c:pt>
                      <c:pt idx="2941">
                        <c:v>58.63</c:v>
                      </c:pt>
                      <c:pt idx="2943">
                        <c:v>59.14</c:v>
                      </c:pt>
                      <c:pt idx="2944">
                        <c:v>58.81</c:v>
                      </c:pt>
                      <c:pt idx="2945">
                        <c:v>56.59</c:v>
                      </c:pt>
                      <c:pt idx="2946">
                        <c:v>53.5</c:v>
                      </c:pt>
                      <c:pt idx="2947">
                        <c:v>53.25</c:v>
                      </c:pt>
                      <c:pt idx="2948">
                        <c:v>53.48</c:v>
                      </c:pt>
                      <c:pt idx="2949">
                        <c:v>51.68</c:v>
                      </c:pt>
                      <c:pt idx="2950">
                        <c:v>52.59</c:v>
                      </c:pt>
                      <c:pt idx="2951">
                        <c:v>53.99</c:v>
                      </c:pt>
                      <c:pt idx="2952">
                        <c:v>53.26</c:v>
                      </c:pt>
                      <c:pt idx="2953">
                        <c:v>53.27</c:v>
                      </c:pt>
                      <c:pt idx="2954">
                        <c:v>51.14</c:v>
                      </c:pt>
                      <c:pt idx="2955">
                        <c:v>52.28</c:v>
                      </c:pt>
                      <c:pt idx="2956">
                        <c:v>52.51</c:v>
                      </c:pt>
                      <c:pt idx="2957">
                        <c:v>51.93</c:v>
                      </c:pt>
                      <c:pt idx="2958">
                        <c:v>53.9</c:v>
                      </c:pt>
                      <c:pt idx="2959">
                        <c:v>53.76</c:v>
                      </c:pt>
                      <c:pt idx="2960">
                        <c:v>56.65</c:v>
                      </c:pt>
                      <c:pt idx="2961">
                        <c:v>57.43</c:v>
                      </c:pt>
                      <c:pt idx="2962">
                        <c:v>57.9</c:v>
                      </c:pt>
                      <c:pt idx="2963">
                        <c:v>57.83</c:v>
                      </c:pt>
                      <c:pt idx="2964">
                        <c:v>59.38</c:v>
                      </c:pt>
                      <c:pt idx="2965">
                        <c:v>59.43</c:v>
                      </c:pt>
                      <c:pt idx="2966">
                        <c:v>58.47</c:v>
                      </c:pt>
                      <c:pt idx="2967">
                        <c:v>59.09</c:v>
                      </c:pt>
                      <c:pt idx="2968">
                        <c:v>56.25</c:v>
                      </c:pt>
                      <c:pt idx="2969">
                        <c:v>57.34</c:v>
                      </c:pt>
                      <c:pt idx="2971">
                        <c:v>57.51</c:v>
                      </c:pt>
                      <c:pt idx="2972">
                        <c:v>57.66</c:v>
                      </c:pt>
                      <c:pt idx="2973">
                        <c:v>57.83</c:v>
                      </c:pt>
                      <c:pt idx="2974">
                        <c:v>60.43</c:v>
                      </c:pt>
                      <c:pt idx="2975">
                        <c:v>60.2</c:v>
                      </c:pt>
                      <c:pt idx="2976">
                        <c:v>60.21</c:v>
                      </c:pt>
                      <c:pt idx="2977">
                        <c:v>59.58</c:v>
                      </c:pt>
                      <c:pt idx="2978">
                        <c:v>57.62</c:v>
                      </c:pt>
                      <c:pt idx="2979">
                        <c:v>56.78</c:v>
                      </c:pt>
                      <c:pt idx="2980">
                        <c:v>55.3</c:v>
                      </c:pt>
                      <c:pt idx="2981">
                        <c:v>55.63</c:v>
                      </c:pt>
                      <c:pt idx="2982">
                        <c:v>56.22</c:v>
                      </c:pt>
                      <c:pt idx="2983">
                        <c:v>56.77</c:v>
                      </c:pt>
                      <c:pt idx="2984">
                        <c:v>55.88</c:v>
                      </c:pt>
                      <c:pt idx="2985">
                        <c:v>56.02</c:v>
                      </c:pt>
                      <c:pt idx="2986">
                        <c:v>56.2</c:v>
                      </c:pt>
                      <c:pt idx="2987">
                        <c:v>56.87</c:v>
                      </c:pt>
                      <c:pt idx="2988">
                        <c:v>58.05</c:v>
                      </c:pt>
                      <c:pt idx="2989">
                        <c:v>58.58</c:v>
                      </c:pt>
                      <c:pt idx="2990">
                        <c:v>53.95</c:v>
                      </c:pt>
                      <c:pt idx="2991">
                        <c:v>55.66</c:v>
                      </c:pt>
                      <c:pt idx="2992">
                        <c:v>54.69</c:v>
                      </c:pt>
                      <c:pt idx="2993">
                        <c:v>53.63</c:v>
                      </c:pt>
                      <c:pt idx="2994">
                        <c:v>51.09</c:v>
                      </c:pt>
                      <c:pt idx="2995">
                        <c:v>52.54</c:v>
                      </c:pt>
                      <c:pt idx="2996">
                        <c:v>54.5</c:v>
                      </c:pt>
                      <c:pt idx="2997">
                        <c:v>54.93</c:v>
                      </c:pt>
                      <c:pt idx="2998">
                        <c:v>57.1</c:v>
                      </c:pt>
                      <c:pt idx="2999">
                        <c:v>55.23</c:v>
                      </c:pt>
                      <c:pt idx="3000">
                        <c:v>54.47</c:v>
                      </c:pt>
                      <c:pt idx="3001">
                        <c:v>54.87</c:v>
                      </c:pt>
                      <c:pt idx="3002">
                        <c:v>56.21</c:v>
                      </c:pt>
                      <c:pt idx="3003">
                        <c:v>56.34</c:v>
                      </c:pt>
                      <c:pt idx="3004">
                        <c:v>55.68</c:v>
                      </c:pt>
                      <c:pt idx="3005">
                        <c:v>55.35</c:v>
                      </c:pt>
                      <c:pt idx="3006">
                        <c:v>54.17</c:v>
                      </c:pt>
                      <c:pt idx="3007">
                        <c:v>53.64</c:v>
                      </c:pt>
                      <c:pt idx="3008">
                        <c:v>54.93</c:v>
                      </c:pt>
                      <c:pt idx="3009">
                        <c:v>55.78</c:v>
                      </c:pt>
                      <c:pt idx="3010">
                        <c:v>56.71</c:v>
                      </c:pt>
                      <c:pt idx="3011">
                        <c:v>55.1</c:v>
                      </c:pt>
                      <c:pt idx="3013">
                        <c:v>53.94</c:v>
                      </c:pt>
                      <c:pt idx="3014">
                        <c:v>56.26</c:v>
                      </c:pt>
                      <c:pt idx="3015">
                        <c:v>56.3</c:v>
                      </c:pt>
                      <c:pt idx="3016">
                        <c:v>56.52</c:v>
                      </c:pt>
                      <c:pt idx="3017">
                        <c:v>57.85</c:v>
                      </c:pt>
                      <c:pt idx="3018">
                        <c:v>57.4</c:v>
                      </c:pt>
                      <c:pt idx="3019">
                        <c:v>55.75</c:v>
                      </c:pt>
                      <c:pt idx="3020">
                        <c:v>55.09</c:v>
                      </c:pt>
                      <c:pt idx="3021">
                        <c:v>54.85</c:v>
                      </c:pt>
                      <c:pt idx="3022">
                        <c:v>62.9</c:v>
                      </c:pt>
                      <c:pt idx="3023">
                        <c:v>59.34</c:v>
                      </c:pt>
                      <c:pt idx="3024">
                        <c:v>58.11</c:v>
                      </c:pt>
                      <c:pt idx="3025">
                        <c:v>58.13</c:v>
                      </c:pt>
                      <c:pt idx="3026">
                        <c:v>58.09</c:v>
                      </c:pt>
                      <c:pt idx="3027">
                        <c:v>58.64</c:v>
                      </c:pt>
                      <c:pt idx="3028">
                        <c:v>57.29</c:v>
                      </c:pt>
                      <c:pt idx="3029">
                        <c:v>56.49</c:v>
                      </c:pt>
                      <c:pt idx="3030">
                        <c:v>56.41</c:v>
                      </c:pt>
                      <c:pt idx="3031">
                        <c:v>55.91</c:v>
                      </c:pt>
                      <c:pt idx="3032">
                        <c:v>54.07</c:v>
                      </c:pt>
                      <c:pt idx="3033">
                        <c:v>53.62</c:v>
                      </c:pt>
                      <c:pt idx="3034">
                        <c:v>52.64</c:v>
                      </c:pt>
                      <c:pt idx="3035">
                        <c:v>52.45</c:v>
                      </c:pt>
                      <c:pt idx="3036">
                        <c:v>52.81</c:v>
                      </c:pt>
                      <c:pt idx="3037">
                        <c:v>52.75</c:v>
                      </c:pt>
                      <c:pt idx="3038">
                        <c:v>52.63</c:v>
                      </c:pt>
                      <c:pt idx="3039">
                        <c:v>52.59</c:v>
                      </c:pt>
                      <c:pt idx="3040">
                        <c:v>53.55</c:v>
                      </c:pt>
                      <c:pt idx="3041">
                        <c:v>54.7</c:v>
                      </c:pt>
                      <c:pt idx="3042">
                        <c:v>53.59</c:v>
                      </c:pt>
                      <c:pt idx="3043">
                        <c:v>52.81</c:v>
                      </c:pt>
                      <c:pt idx="3044">
                        <c:v>53.36</c:v>
                      </c:pt>
                      <c:pt idx="3045">
                        <c:v>53.93</c:v>
                      </c:pt>
                      <c:pt idx="3046">
                        <c:v>53.78</c:v>
                      </c:pt>
                      <c:pt idx="3047">
                        <c:v>53.31</c:v>
                      </c:pt>
                      <c:pt idx="3048">
                        <c:v>54.16</c:v>
                      </c:pt>
                      <c:pt idx="3049">
                        <c:v>55.97</c:v>
                      </c:pt>
                      <c:pt idx="3050">
                        <c:v>56.23</c:v>
                      </c:pt>
                      <c:pt idx="3051">
                        <c:v>56.66</c:v>
                      </c:pt>
                      <c:pt idx="3052">
                        <c:v>55.81</c:v>
                      </c:pt>
                      <c:pt idx="3053">
                        <c:v>55.54</c:v>
                      </c:pt>
                      <c:pt idx="3054">
                        <c:v>55.06</c:v>
                      </c:pt>
                      <c:pt idx="3055">
                        <c:v>54.18</c:v>
                      </c:pt>
                      <c:pt idx="3056">
                        <c:v>56.2</c:v>
                      </c:pt>
                      <c:pt idx="3057">
                        <c:v>56.54</c:v>
                      </c:pt>
                      <c:pt idx="3058">
                        <c:v>57.23</c:v>
                      </c:pt>
                      <c:pt idx="3059">
                        <c:v>56.35</c:v>
                      </c:pt>
                      <c:pt idx="3060">
                        <c:v>57.15</c:v>
                      </c:pt>
                      <c:pt idx="3061">
                        <c:v>57.24</c:v>
                      </c:pt>
                      <c:pt idx="3062">
                        <c:v>56.86</c:v>
                      </c:pt>
                      <c:pt idx="3063">
                        <c:v>56.8</c:v>
                      </c:pt>
                      <c:pt idx="3064">
                        <c:v>57.12</c:v>
                      </c:pt>
                      <c:pt idx="3065">
                        <c:v>56.77</c:v>
                      </c:pt>
                      <c:pt idx="3066">
                        <c:v>57.72</c:v>
                      </c:pt>
                      <c:pt idx="3067">
                        <c:v>57.05</c:v>
                      </c:pt>
                      <c:pt idx="3068">
                        <c:v>55.21</c:v>
                      </c:pt>
                      <c:pt idx="3069">
                        <c:v>57.11</c:v>
                      </c:pt>
                      <c:pt idx="3070">
                        <c:v>58.58</c:v>
                      </c:pt>
                      <c:pt idx="3071">
                        <c:v>57.77</c:v>
                      </c:pt>
                      <c:pt idx="3072">
                        <c:v>58.01</c:v>
                      </c:pt>
                      <c:pt idx="3073">
                        <c:v>58.41</c:v>
                      </c:pt>
                      <c:pt idx="3074">
                        <c:v>58.11</c:v>
                      </c:pt>
                      <c:pt idx="3076">
                        <c:v>55.17</c:v>
                      </c:pt>
                      <c:pt idx="3077">
                        <c:v>55.96</c:v>
                      </c:pt>
                      <c:pt idx="3078">
                        <c:v>56.1</c:v>
                      </c:pt>
                      <c:pt idx="3079">
                        <c:v>58.43</c:v>
                      </c:pt>
                      <c:pt idx="3080">
                        <c:v>58.43</c:v>
                      </c:pt>
                      <c:pt idx="3081">
                        <c:v>59.2</c:v>
                      </c:pt>
                      <c:pt idx="3082">
                        <c:v>59.02</c:v>
                      </c:pt>
                      <c:pt idx="3083">
                        <c:v>59.24</c:v>
                      </c:pt>
                      <c:pt idx="3084">
                        <c:v>58.76</c:v>
                      </c:pt>
                      <c:pt idx="3085">
                        <c:v>59.18</c:v>
                      </c:pt>
                      <c:pt idx="3086">
                        <c:v>60.07</c:v>
                      </c:pt>
                      <c:pt idx="3087">
                        <c:v>60.21</c:v>
                      </c:pt>
                      <c:pt idx="3088">
                        <c:v>60.94</c:v>
                      </c:pt>
                      <c:pt idx="3089">
                        <c:v>60.93</c:v>
                      </c:pt>
                      <c:pt idx="3090">
                        <c:v>61.22</c:v>
                      </c:pt>
                      <c:pt idx="3091">
                        <c:v>60.44</c:v>
                      </c:pt>
                      <c:pt idx="3092">
                        <c:v>60.52</c:v>
                      </c:pt>
                      <c:pt idx="3093">
                        <c:v>61.11</c:v>
                      </c:pt>
                      <c:pt idx="3094">
                        <c:v>61.68</c:v>
                      </c:pt>
                      <c:pt idx="3095">
                        <c:v>61.72</c:v>
                      </c:pt>
                      <c:pt idx="3096">
                        <c:v>61.68</c:v>
                      </c:pt>
                      <c:pt idx="3097">
                        <c:v>61.06</c:v>
                      </c:pt>
                      <c:pt idx="3098">
                        <c:v>61.18</c:v>
                      </c:pt>
                      <c:pt idx="3099">
                        <c:v>63.05</c:v>
                      </c:pt>
                      <c:pt idx="3100">
                        <c:v>63.27</c:v>
                      </c:pt>
                      <c:pt idx="3101">
                        <c:v>62.7</c:v>
                      </c:pt>
                      <c:pt idx="3102">
                        <c:v>59.61</c:v>
                      </c:pt>
                      <c:pt idx="3103">
                        <c:v>59.56</c:v>
                      </c:pt>
                      <c:pt idx="3104">
                        <c:v>59.04</c:v>
                      </c:pt>
                      <c:pt idx="3105">
                        <c:v>58.08</c:v>
                      </c:pt>
                      <c:pt idx="3106">
                        <c:v>58.23</c:v>
                      </c:pt>
                      <c:pt idx="3107">
                        <c:v>57.81</c:v>
                      </c:pt>
                      <c:pt idx="3108">
                        <c:v>58.52</c:v>
                      </c:pt>
                      <c:pt idx="3109">
                        <c:v>58.54</c:v>
                      </c:pt>
                      <c:pt idx="3111">
                        <c:v>58.34</c:v>
                      </c:pt>
                      <c:pt idx="3112">
                        <c:v>56.74</c:v>
                      </c:pt>
                      <c:pt idx="3113">
                        <c:v>55.59</c:v>
                      </c:pt>
                      <c:pt idx="3114">
                        <c:v>54.19</c:v>
                      </c:pt>
                      <c:pt idx="3115">
                        <c:v>53.14</c:v>
                      </c:pt>
                      <c:pt idx="3116">
                        <c:v>53.48</c:v>
                      </c:pt>
                      <c:pt idx="3117">
                        <c:v>53.33</c:v>
                      </c:pt>
                      <c:pt idx="3118">
                        <c:v>52.14</c:v>
                      </c:pt>
                      <c:pt idx="3119">
                        <c:v>51.56</c:v>
                      </c:pt>
                      <c:pt idx="3120">
                        <c:v>50.11</c:v>
                      </c:pt>
                      <c:pt idx="3121">
                        <c:v>49.61</c:v>
                      </c:pt>
                      <c:pt idx="3122">
                        <c:v>50.75</c:v>
                      </c:pt>
                      <c:pt idx="3123">
                        <c:v>50.95</c:v>
                      </c:pt>
                      <c:pt idx="3124">
                        <c:v>50.32</c:v>
                      </c:pt>
                      <c:pt idx="3125">
                        <c:v>49.57</c:v>
                      </c:pt>
                      <c:pt idx="3126">
                        <c:v>49.94</c:v>
                      </c:pt>
                      <c:pt idx="3127">
                        <c:v>51.17</c:v>
                      </c:pt>
                      <c:pt idx="3128">
                        <c:v>51.42</c:v>
                      </c:pt>
                      <c:pt idx="3129">
                        <c:v>52.05</c:v>
                      </c:pt>
                      <c:pt idx="3131">
                        <c:v>52.05</c:v>
                      </c:pt>
                      <c:pt idx="3132">
                        <c:v>53.29</c:v>
                      </c:pt>
                      <c:pt idx="3133">
                        <c:v>53.78</c:v>
                      </c:pt>
                      <c:pt idx="3134">
                        <c:v>53.38</c:v>
                      </c:pt>
                      <c:pt idx="3135">
                        <c:v>51.43</c:v>
                      </c:pt>
                      <c:pt idx="3136">
                        <c:v>49.9</c:v>
                      </c:pt>
                      <c:pt idx="3137">
                        <c:v>48.73</c:v>
                      </c:pt>
                      <c:pt idx="3138">
                        <c:v>47.09</c:v>
                      </c:pt>
                      <c:pt idx="3139">
                        <c:v>44.76</c:v>
                      </c:pt>
                      <c:pt idx="3140">
                        <c:v>46.75</c:v>
                      </c:pt>
                      <c:pt idx="3141">
                        <c:v>47.18</c:v>
                      </c:pt>
                      <c:pt idx="3142">
                        <c:v>46.78</c:v>
                      </c:pt>
                      <c:pt idx="3143">
                        <c:v>45.9</c:v>
                      </c:pt>
                      <c:pt idx="3144">
                        <c:v>41.28</c:v>
                      </c:pt>
                      <c:pt idx="3145">
                        <c:v>31.13</c:v>
                      </c:pt>
                      <c:pt idx="3146">
                        <c:v>34.36</c:v>
                      </c:pt>
                      <c:pt idx="3147">
                        <c:v>32.979999999999997</c:v>
                      </c:pt>
                      <c:pt idx="3148">
                        <c:v>31.5</c:v>
                      </c:pt>
                      <c:pt idx="3149">
                        <c:v>31.73</c:v>
                      </c:pt>
                      <c:pt idx="3150">
                        <c:v>28.7</c:v>
                      </c:pt>
                      <c:pt idx="3151">
                        <c:v>26.95</c:v>
                      </c:pt>
                      <c:pt idx="3152">
                        <c:v>20.37</c:v>
                      </c:pt>
                      <c:pt idx="3153">
                        <c:v>25.22</c:v>
                      </c:pt>
                      <c:pt idx="3154">
                        <c:v>22.43</c:v>
                      </c:pt>
                      <c:pt idx="3155">
                        <c:v>23.36</c:v>
                      </c:pt>
                      <c:pt idx="3156">
                        <c:v>24.01</c:v>
                      </c:pt>
                      <c:pt idx="3157">
                        <c:v>24.49</c:v>
                      </c:pt>
                      <c:pt idx="3158">
                        <c:v>22.6</c:v>
                      </c:pt>
                      <c:pt idx="3159">
                        <c:v>21.51</c:v>
                      </c:pt>
                      <c:pt idx="3160">
                        <c:v>20.09</c:v>
                      </c:pt>
                      <c:pt idx="3161">
                        <c:v>20.48</c:v>
                      </c:pt>
                      <c:pt idx="3162">
                        <c:v>20.309999999999999</c:v>
                      </c:pt>
                      <c:pt idx="3163">
                        <c:v>25.32</c:v>
                      </c:pt>
                      <c:pt idx="3164">
                        <c:v>28.34</c:v>
                      </c:pt>
                      <c:pt idx="3165">
                        <c:v>26.08</c:v>
                      </c:pt>
                      <c:pt idx="3166">
                        <c:v>23.63</c:v>
                      </c:pt>
                      <c:pt idx="3167">
                        <c:v>25.09</c:v>
                      </c:pt>
                      <c:pt idx="3168">
                        <c:v>22.76</c:v>
                      </c:pt>
                      <c:pt idx="3169">
                        <c:v>22.41</c:v>
                      </c:pt>
                      <c:pt idx="3170">
                        <c:v>20.11</c:v>
                      </c:pt>
                      <c:pt idx="3171">
                        <c:v>19.87</c:v>
                      </c:pt>
                      <c:pt idx="3172">
                        <c:v>19.87</c:v>
                      </c:pt>
                      <c:pt idx="3173">
                        <c:v>18.27</c:v>
                      </c:pt>
                      <c:pt idx="3174">
                        <c:v>-37.630000000000003</c:v>
                      </c:pt>
                      <c:pt idx="3175">
                        <c:v>10.01</c:v>
                      </c:pt>
                      <c:pt idx="3176">
                        <c:v>13.78</c:v>
                      </c:pt>
                      <c:pt idx="3177">
                        <c:v>16.5</c:v>
                      </c:pt>
                      <c:pt idx="3178">
                        <c:v>16.940000000000001</c:v>
                      </c:pt>
                      <c:pt idx="3179">
                        <c:v>12.78</c:v>
                      </c:pt>
                      <c:pt idx="3180">
                        <c:v>12.34</c:v>
                      </c:pt>
                      <c:pt idx="3181">
                        <c:v>15.06</c:v>
                      </c:pt>
                      <c:pt idx="3182">
                        <c:v>18.84</c:v>
                      </c:pt>
                      <c:pt idx="3183">
                        <c:v>19.78</c:v>
                      </c:pt>
                      <c:pt idx="3184">
                        <c:v>20.39</c:v>
                      </c:pt>
                      <c:pt idx="3185">
                        <c:v>24.56</c:v>
                      </c:pt>
                      <c:pt idx="3186">
                        <c:v>23.99</c:v>
                      </c:pt>
                      <c:pt idx="3187">
                        <c:v>23.55</c:v>
                      </c:pt>
                      <c:pt idx="3188">
                        <c:v>24.74</c:v>
                      </c:pt>
                      <c:pt idx="3189">
                        <c:v>24.14</c:v>
                      </c:pt>
                      <c:pt idx="3190">
                        <c:v>25.78</c:v>
                      </c:pt>
                      <c:pt idx="3191">
                        <c:v>25.29</c:v>
                      </c:pt>
                      <c:pt idx="3192">
                        <c:v>27.56</c:v>
                      </c:pt>
                      <c:pt idx="3193">
                        <c:v>29.43</c:v>
                      </c:pt>
                      <c:pt idx="3194">
                        <c:v>31.82</c:v>
                      </c:pt>
                      <c:pt idx="3195">
                        <c:v>32.5</c:v>
                      </c:pt>
                      <c:pt idx="3196">
                        <c:v>33.49</c:v>
                      </c:pt>
                      <c:pt idx="3197">
                        <c:v>33.92</c:v>
                      </c:pt>
                      <c:pt idx="3198">
                        <c:v>33.25</c:v>
                      </c:pt>
                      <c:pt idx="3200">
                        <c:v>34.35</c:v>
                      </c:pt>
                      <c:pt idx="3201">
                        <c:v>32.81</c:v>
                      </c:pt>
                      <c:pt idx="3202">
                        <c:v>33.71</c:v>
                      </c:pt>
                      <c:pt idx="3203">
                        <c:v>35.49</c:v>
                      </c:pt>
                      <c:pt idx="3204">
                        <c:v>35.44</c:v>
                      </c:pt>
                      <c:pt idx="3205">
                        <c:v>36.81</c:v>
                      </c:pt>
                      <c:pt idx="3206">
                        <c:v>37.29</c:v>
                      </c:pt>
                      <c:pt idx="3207">
                        <c:v>37.409999999999997</c:v>
                      </c:pt>
                      <c:pt idx="3208">
                        <c:v>39.549999999999997</c:v>
                      </c:pt>
                      <c:pt idx="3209">
                        <c:v>38.19</c:v>
                      </c:pt>
                      <c:pt idx="3210">
                        <c:v>38.94</c:v>
                      </c:pt>
                      <c:pt idx="3211">
                        <c:v>39.6</c:v>
                      </c:pt>
                      <c:pt idx="3212">
                        <c:v>36.340000000000003</c:v>
                      </c:pt>
                      <c:pt idx="3213">
                        <c:v>36.26</c:v>
                      </c:pt>
                      <c:pt idx="3214">
                        <c:v>37.119999999999997</c:v>
                      </c:pt>
                      <c:pt idx="3215">
                        <c:v>38.380000000000003</c:v>
                      </c:pt>
                      <c:pt idx="3216">
                        <c:v>37.96</c:v>
                      </c:pt>
                      <c:pt idx="3217">
                        <c:v>38.840000000000003</c:v>
                      </c:pt>
                      <c:pt idx="3218">
                        <c:v>39.75</c:v>
                      </c:pt>
                      <c:pt idx="3219">
                        <c:v>40.46</c:v>
                      </c:pt>
                      <c:pt idx="3220">
                        <c:v>40.369999999999997</c:v>
                      </c:pt>
                      <c:pt idx="3221">
                        <c:v>38.01</c:v>
                      </c:pt>
                      <c:pt idx="3222">
                        <c:v>38.72</c:v>
                      </c:pt>
                      <c:pt idx="3223">
                        <c:v>38.49</c:v>
                      </c:pt>
                      <c:pt idx="3224">
                        <c:v>39.700000000000003</c:v>
                      </c:pt>
                      <c:pt idx="3225">
                        <c:v>39.270000000000003</c:v>
                      </c:pt>
                      <c:pt idx="3226">
                        <c:v>39.82</c:v>
                      </c:pt>
                      <c:pt idx="3227">
                        <c:v>40.65</c:v>
                      </c:pt>
                      <c:pt idx="3229">
                        <c:v>40.630000000000003</c:v>
                      </c:pt>
                      <c:pt idx="3230">
                        <c:v>40.619999999999997</c:v>
                      </c:pt>
                      <c:pt idx="3231">
                        <c:v>40.9</c:v>
                      </c:pt>
                      <c:pt idx="3232">
                        <c:v>39.619999999999997</c:v>
                      </c:pt>
                      <c:pt idx="3233">
                        <c:v>40.549999999999997</c:v>
                      </c:pt>
                      <c:pt idx="3234">
                        <c:v>40.1</c:v>
                      </c:pt>
                      <c:pt idx="3235">
                        <c:v>40.29</c:v>
                      </c:pt>
                      <c:pt idx="3236">
                        <c:v>41.2</c:v>
                      </c:pt>
                      <c:pt idx="3237">
                        <c:v>40.75</c:v>
                      </c:pt>
                      <c:pt idx="3238">
                        <c:v>40.590000000000003</c:v>
                      </c:pt>
                      <c:pt idx="3239">
                        <c:v>40.81</c:v>
                      </c:pt>
                      <c:pt idx="3240">
                        <c:v>41.96</c:v>
                      </c:pt>
                      <c:pt idx="3241">
                        <c:v>41.9</c:v>
                      </c:pt>
                      <c:pt idx="3242">
                        <c:v>41.07</c:v>
                      </c:pt>
                      <c:pt idx="3243">
                        <c:v>41.29</c:v>
                      </c:pt>
                      <c:pt idx="3244">
                        <c:v>41.6</c:v>
                      </c:pt>
                      <c:pt idx="3245">
                        <c:v>41.04</c:v>
                      </c:pt>
                      <c:pt idx="3246">
                        <c:v>41.27</c:v>
                      </c:pt>
                      <c:pt idx="3247">
                        <c:v>39.92</c:v>
                      </c:pt>
                      <c:pt idx="3248">
                        <c:v>40.270000000000003</c:v>
                      </c:pt>
                      <c:pt idx="3249">
                        <c:v>41.01</c:v>
                      </c:pt>
                      <c:pt idx="3250">
                        <c:v>41.7</c:v>
                      </c:pt>
                      <c:pt idx="3251">
                        <c:v>42.19</c:v>
                      </c:pt>
                      <c:pt idx="3252">
                        <c:v>41.95</c:v>
                      </c:pt>
                      <c:pt idx="3253">
                        <c:v>41.22</c:v>
                      </c:pt>
                      <c:pt idx="3254">
                        <c:v>41.94</c:v>
                      </c:pt>
                      <c:pt idx="3255">
                        <c:v>41.61</c:v>
                      </c:pt>
                      <c:pt idx="3256">
                        <c:v>42.67</c:v>
                      </c:pt>
                      <c:pt idx="3257">
                        <c:v>42.24</c:v>
                      </c:pt>
                      <c:pt idx="3258">
                        <c:v>42.01</c:v>
                      </c:pt>
                      <c:pt idx="3259">
                        <c:v>42.89</c:v>
                      </c:pt>
                      <c:pt idx="3260">
                        <c:v>42.89</c:v>
                      </c:pt>
                      <c:pt idx="3261">
                        <c:v>42.93</c:v>
                      </c:pt>
                      <c:pt idx="3262">
                        <c:v>42.58</c:v>
                      </c:pt>
                      <c:pt idx="3263">
                        <c:v>42.34</c:v>
                      </c:pt>
                      <c:pt idx="3264">
                        <c:v>42.62</c:v>
                      </c:pt>
                      <c:pt idx="3265">
                        <c:v>43.35</c:v>
                      </c:pt>
                      <c:pt idx="3266">
                        <c:v>43.39</c:v>
                      </c:pt>
                      <c:pt idx="3267">
                        <c:v>43.04</c:v>
                      </c:pt>
                      <c:pt idx="3268">
                        <c:v>42.97</c:v>
                      </c:pt>
                      <c:pt idx="3269">
                        <c:v>42.61</c:v>
                      </c:pt>
                      <c:pt idx="3270">
                        <c:v>42.76</c:v>
                      </c:pt>
                      <c:pt idx="3271">
                        <c:v>41.51</c:v>
                      </c:pt>
                      <c:pt idx="3272">
                        <c:v>41.37</c:v>
                      </c:pt>
                      <c:pt idx="3273">
                        <c:v>39.770000000000003</c:v>
                      </c:pt>
                      <c:pt idx="3275">
                        <c:v>36.76</c:v>
                      </c:pt>
                      <c:pt idx="3276">
                        <c:v>38.049999999999997</c:v>
                      </c:pt>
                      <c:pt idx="3277">
                        <c:v>37.299999999999997</c:v>
                      </c:pt>
                      <c:pt idx="3278">
                        <c:v>37.33</c:v>
                      </c:pt>
                      <c:pt idx="3279">
                        <c:v>37.26</c:v>
                      </c:pt>
                      <c:pt idx="3280">
                        <c:v>38.28</c:v>
                      </c:pt>
                      <c:pt idx="3281">
                        <c:v>40.159999999999997</c:v>
                      </c:pt>
                      <c:pt idx="3282">
                        <c:v>40.97</c:v>
                      </c:pt>
                      <c:pt idx="3283">
                        <c:v>41.11</c:v>
                      </c:pt>
                      <c:pt idx="3284">
                        <c:v>39.31</c:v>
                      </c:pt>
                      <c:pt idx="3285">
                        <c:v>39.6</c:v>
                      </c:pt>
                      <c:pt idx="3286">
                        <c:v>39.93</c:v>
                      </c:pt>
                      <c:pt idx="3287">
                        <c:v>40.31</c:v>
                      </c:pt>
                      <c:pt idx="3288">
                        <c:v>40.25</c:v>
                      </c:pt>
                      <c:pt idx="3289">
                        <c:v>40.6</c:v>
                      </c:pt>
                      <c:pt idx="3290">
                        <c:v>39.29</c:v>
                      </c:pt>
                      <c:pt idx="3291">
                        <c:v>40.22</c:v>
                      </c:pt>
                      <c:pt idx="3292">
                        <c:v>38.72</c:v>
                      </c:pt>
                      <c:pt idx="3293">
                        <c:v>37.049999999999997</c:v>
                      </c:pt>
                      <c:pt idx="3294">
                        <c:v>39.22</c:v>
                      </c:pt>
                      <c:pt idx="3295">
                        <c:v>40.67</c:v>
                      </c:pt>
                      <c:pt idx="3296">
                        <c:v>39.950000000000003</c:v>
                      </c:pt>
                      <c:pt idx="3297">
                        <c:v>41.19</c:v>
                      </c:pt>
                      <c:pt idx="3298">
                        <c:v>40.6</c:v>
                      </c:pt>
                      <c:pt idx="3299">
                        <c:v>39.43</c:v>
                      </c:pt>
                      <c:pt idx="3300">
                        <c:v>40.200000000000003</c:v>
                      </c:pt>
                      <c:pt idx="3301">
                        <c:v>41.04</c:v>
                      </c:pt>
                      <c:pt idx="3302">
                        <c:v>40.96</c:v>
                      </c:pt>
                      <c:pt idx="3303">
                        <c:v>40.880000000000003</c:v>
                      </c:pt>
                      <c:pt idx="3304">
                        <c:v>40.83</c:v>
                      </c:pt>
                      <c:pt idx="3305">
                        <c:v>41.46</c:v>
                      </c:pt>
                      <c:pt idx="3306">
                        <c:v>40.03</c:v>
                      </c:pt>
                      <c:pt idx="3307">
                        <c:v>40.64</c:v>
                      </c:pt>
                      <c:pt idx="3308">
                        <c:v>39.85</c:v>
                      </c:pt>
                      <c:pt idx="3309">
                        <c:v>38.56</c:v>
                      </c:pt>
                      <c:pt idx="3310">
                        <c:v>39.57</c:v>
                      </c:pt>
                      <c:pt idx="3311">
                        <c:v>37.39</c:v>
                      </c:pt>
                      <c:pt idx="3312">
                        <c:v>36.17</c:v>
                      </c:pt>
                      <c:pt idx="3313">
                        <c:v>35.79</c:v>
                      </c:pt>
                      <c:pt idx="3314">
                        <c:v>36.81</c:v>
                      </c:pt>
                      <c:pt idx="3315">
                        <c:v>37.659999999999997</c:v>
                      </c:pt>
                      <c:pt idx="3316">
                        <c:v>39.15</c:v>
                      </c:pt>
                      <c:pt idx="3317">
                        <c:v>38.79</c:v>
                      </c:pt>
                      <c:pt idx="3318">
                        <c:v>37.14</c:v>
                      </c:pt>
                      <c:pt idx="3319">
                        <c:v>40.29</c:v>
                      </c:pt>
                      <c:pt idx="3320">
                        <c:v>41.36</c:v>
                      </c:pt>
                      <c:pt idx="3321">
                        <c:v>41.45</c:v>
                      </c:pt>
                      <c:pt idx="3322">
                        <c:v>41.12</c:v>
                      </c:pt>
                      <c:pt idx="3323">
                        <c:v>40.130000000000003</c:v>
                      </c:pt>
                      <c:pt idx="3324">
                        <c:v>41.34</c:v>
                      </c:pt>
                      <c:pt idx="3325">
                        <c:v>41.43</c:v>
                      </c:pt>
                      <c:pt idx="3326">
                        <c:v>41.82</c:v>
                      </c:pt>
                      <c:pt idx="3327">
                        <c:v>41.74</c:v>
                      </c:pt>
                      <c:pt idx="3328">
                        <c:v>42.15</c:v>
                      </c:pt>
                      <c:pt idx="3329">
                        <c:v>43.06</c:v>
                      </c:pt>
                      <c:pt idx="3330">
                        <c:v>44.91</c:v>
                      </c:pt>
                      <c:pt idx="3331">
                        <c:v>45.71</c:v>
                      </c:pt>
                      <c:pt idx="3333">
                        <c:v>45.53</c:v>
                      </c:pt>
                      <c:pt idx="3334">
                        <c:v>45.34</c:v>
                      </c:pt>
                      <c:pt idx="3335">
                        <c:v>44.55</c:v>
                      </c:pt>
                      <c:pt idx="3336">
                        <c:v>45.28</c:v>
                      </c:pt>
                      <c:pt idx="3337">
                        <c:v>45.64</c:v>
                      </c:pt>
                      <c:pt idx="3338">
                        <c:v>46.26</c:v>
                      </c:pt>
                      <c:pt idx="3339">
                        <c:v>45.76</c:v>
                      </c:pt>
                      <c:pt idx="3340">
                        <c:v>45.6</c:v>
                      </c:pt>
                      <c:pt idx="3341">
                        <c:v>45.52</c:v>
                      </c:pt>
                      <c:pt idx="3342">
                        <c:v>46.78</c:v>
                      </c:pt>
                      <c:pt idx="3343">
                        <c:v>46.57</c:v>
                      </c:pt>
                      <c:pt idx="3344">
                        <c:v>46.99</c:v>
                      </c:pt>
                      <c:pt idx="3345">
                        <c:v>47.62</c:v>
                      </c:pt>
                      <c:pt idx="3346">
                        <c:v>47.82</c:v>
                      </c:pt>
                      <c:pt idx="3347">
                        <c:v>48.36</c:v>
                      </c:pt>
                      <c:pt idx="3348">
                        <c:v>49.1</c:v>
                      </c:pt>
                      <c:pt idx="3349">
                        <c:v>47.74</c:v>
                      </c:pt>
                      <c:pt idx="3350">
                        <c:v>47.02</c:v>
                      </c:pt>
                      <c:pt idx="3351">
                        <c:v>48.12</c:v>
                      </c:pt>
                      <c:pt idx="3352">
                        <c:v>48.23</c:v>
                      </c:pt>
                      <c:pt idx="3353">
                        <c:v>47.62</c:v>
                      </c:pt>
                      <c:pt idx="3354">
                        <c:v>48</c:v>
                      </c:pt>
                      <c:pt idx="3355">
                        <c:v>48.4</c:v>
                      </c:pt>
                      <c:pt idx="3356">
                        <c:v>48.52</c:v>
                      </c:pt>
                      <c:pt idx="3357">
                        <c:v>47.62</c:v>
                      </c:pt>
                      <c:pt idx="3358">
                        <c:v>49.93</c:v>
                      </c:pt>
                      <c:pt idx="3359">
                        <c:v>50.63</c:v>
                      </c:pt>
                      <c:pt idx="3360">
                        <c:v>50.83</c:v>
                      </c:pt>
                      <c:pt idx="3361">
                        <c:v>52.24</c:v>
                      </c:pt>
                      <c:pt idx="3362">
                        <c:v>52.25</c:v>
                      </c:pt>
                      <c:pt idx="3363">
                        <c:v>53.21</c:v>
                      </c:pt>
                      <c:pt idx="3364">
                        <c:v>52.91</c:v>
                      </c:pt>
                      <c:pt idx="3365">
                        <c:v>53.57</c:v>
                      </c:pt>
                      <c:pt idx="3366">
                        <c:v>52.36</c:v>
                      </c:pt>
                      <c:pt idx="3368">
                        <c:v>52.98</c:v>
                      </c:pt>
                      <c:pt idx="3369">
                        <c:v>53.24</c:v>
                      </c:pt>
                      <c:pt idx="3370">
                        <c:v>53.13</c:v>
                      </c:pt>
                      <c:pt idx="3371">
                        <c:v>52.27</c:v>
                      </c:pt>
                      <c:pt idx="3372">
                        <c:v>52.77</c:v>
                      </c:pt>
                      <c:pt idx="3373">
                        <c:v>52.61</c:v>
                      </c:pt>
                      <c:pt idx="3374">
                        <c:v>52.85</c:v>
                      </c:pt>
                      <c:pt idx="3375">
                        <c:v>52.34</c:v>
                      </c:pt>
                      <c:pt idx="3376">
                        <c:v>52.2</c:v>
                      </c:pt>
                      <c:pt idx="3377">
                        <c:v>53.55</c:v>
                      </c:pt>
                      <c:pt idx="3378">
                        <c:v>54.76</c:v>
                      </c:pt>
                      <c:pt idx="3379">
                        <c:v>55.69</c:v>
                      </c:pt>
                      <c:pt idx="3380">
                        <c:v>56.23</c:v>
                      </c:pt>
                      <c:pt idx="3381">
                        <c:v>56.85</c:v>
                      </c:pt>
                      <c:pt idx="3382">
                        <c:v>57.97</c:v>
                      </c:pt>
                      <c:pt idx="3383">
                        <c:v>58.36</c:v>
                      </c:pt>
                      <c:pt idx="3384">
                        <c:v>58.68</c:v>
                      </c:pt>
                      <c:pt idx="3385">
                        <c:v>58.24</c:v>
                      </c:pt>
                      <c:pt idx="3386">
                        <c:v>59.47</c:v>
                      </c:pt>
                      <c:pt idx="3388">
                        <c:v>60.05</c:v>
                      </c:pt>
                      <c:pt idx="3389">
                        <c:v>61.14</c:v>
                      </c:pt>
                      <c:pt idx="3390">
                        <c:v>60.52</c:v>
                      </c:pt>
                      <c:pt idx="3391">
                        <c:v>59.24</c:v>
                      </c:pt>
                      <c:pt idx="3392">
                        <c:v>61.49</c:v>
                      </c:pt>
                      <c:pt idx="3393">
                        <c:v>61.67</c:v>
                      </c:pt>
                      <c:pt idx="3394">
                        <c:v>63.22</c:v>
                      </c:pt>
                      <c:pt idx="3395">
                        <c:v>63.53</c:v>
                      </c:pt>
                      <c:pt idx="3396">
                        <c:v>61.5</c:v>
                      </c:pt>
                      <c:pt idx="3397">
                        <c:v>60.64</c:v>
                      </c:pt>
                      <c:pt idx="3398">
                        <c:v>59.75</c:v>
                      </c:pt>
                      <c:pt idx="3399">
                        <c:v>61.28</c:v>
                      </c:pt>
                      <c:pt idx="3400">
                        <c:v>63.83</c:v>
                      </c:pt>
                      <c:pt idx="3401">
                        <c:v>66.09</c:v>
                      </c:pt>
                      <c:pt idx="3402">
                        <c:v>65.05</c:v>
                      </c:pt>
                      <c:pt idx="3403">
                        <c:v>64.010000000000005</c:v>
                      </c:pt>
                      <c:pt idx="3404">
                        <c:v>64.44</c:v>
                      </c:pt>
                      <c:pt idx="3405">
                        <c:v>66.02</c:v>
                      </c:pt>
                      <c:pt idx="3406">
                        <c:v>65.61</c:v>
                      </c:pt>
                      <c:pt idx="3407">
                        <c:v>65.39</c:v>
                      </c:pt>
                      <c:pt idx="3408">
                        <c:v>64.8</c:v>
                      </c:pt>
                      <c:pt idx="3409">
                        <c:v>64.599999999999994</c:v>
                      </c:pt>
                      <c:pt idx="3410">
                        <c:v>60</c:v>
                      </c:pt>
                      <c:pt idx="3411">
                        <c:v>61.42</c:v>
                      </c:pt>
                      <c:pt idx="3412">
                        <c:v>61.55</c:v>
                      </c:pt>
                      <c:pt idx="3413">
                        <c:v>57.76</c:v>
                      </c:pt>
                      <c:pt idx="3414">
                        <c:v>61.18</c:v>
                      </c:pt>
                      <c:pt idx="3415">
                        <c:v>58.56</c:v>
                      </c:pt>
                      <c:pt idx="3416">
                        <c:v>60.97</c:v>
                      </c:pt>
                      <c:pt idx="3417">
                        <c:v>61.56</c:v>
                      </c:pt>
                      <c:pt idx="3418">
                        <c:v>60.55</c:v>
                      </c:pt>
                      <c:pt idx="3419">
                        <c:v>59.16</c:v>
                      </c:pt>
                      <c:pt idx="3420">
                        <c:v>61.45</c:v>
                      </c:pt>
                      <c:pt idx="3421">
                        <c:v>58.65</c:v>
                      </c:pt>
                      <c:pt idx="3422">
                        <c:v>59.33</c:v>
                      </c:pt>
                      <c:pt idx="3423">
                        <c:v>59.77</c:v>
                      </c:pt>
                      <c:pt idx="3424">
                        <c:v>59.6</c:v>
                      </c:pt>
                      <c:pt idx="3425">
                        <c:v>59.32</c:v>
                      </c:pt>
                      <c:pt idx="3426">
                        <c:v>59.7</c:v>
                      </c:pt>
                      <c:pt idx="3427">
                        <c:v>60.18</c:v>
                      </c:pt>
                      <c:pt idx="3428">
                        <c:v>63.15</c:v>
                      </c:pt>
                      <c:pt idx="3429">
                        <c:v>63.46</c:v>
                      </c:pt>
                      <c:pt idx="3430">
                        <c:v>63.13</c:v>
                      </c:pt>
                      <c:pt idx="3431">
                        <c:v>63.38</c:v>
                      </c:pt>
                      <c:pt idx="3432">
                        <c:v>62.44</c:v>
                      </c:pt>
                      <c:pt idx="3433">
                        <c:v>61.35</c:v>
                      </c:pt>
                      <c:pt idx="3434">
                        <c:v>61.43</c:v>
                      </c:pt>
                      <c:pt idx="3435">
                        <c:v>62.14</c:v>
                      </c:pt>
                      <c:pt idx="3436">
                        <c:v>61.91</c:v>
                      </c:pt>
                      <c:pt idx="3437">
                        <c:v>62.94</c:v>
                      </c:pt>
                      <c:pt idx="3438">
                        <c:v>63.86</c:v>
                      </c:pt>
                      <c:pt idx="3439">
                        <c:v>65.010000000000005</c:v>
                      </c:pt>
                      <c:pt idx="3440">
                        <c:v>63.58</c:v>
                      </c:pt>
                      <c:pt idx="3441">
                        <c:v>64.489999999999995</c:v>
                      </c:pt>
                      <c:pt idx="3442">
                        <c:v>65.69</c:v>
                      </c:pt>
                      <c:pt idx="3443">
                        <c:v>65.63</c:v>
                      </c:pt>
                      <c:pt idx="3444">
                        <c:v>64.709999999999994</c:v>
                      </c:pt>
                      <c:pt idx="3445">
                        <c:v>64.900000000000006</c:v>
                      </c:pt>
                      <c:pt idx="3446">
                        <c:v>64.92</c:v>
                      </c:pt>
                      <c:pt idx="3447">
                        <c:v>65.28</c:v>
                      </c:pt>
                      <c:pt idx="3448">
                        <c:v>66.08</c:v>
                      </c:pt>
                      <c:pt idx="3449">
                        <c:v>63.82</c:v>
                      </c:pt>
                      <c:pt idx="3450">
                        <c:v>65.37</c:v>
                      </c:pt>
                      <c:pt idx="3451">
                        <c:v>66.27</c:v>
                      </c:pt>
                      <c:pt idx="3452">
                        <c:v>65.489999999999995</c:v>
                      </c:pt>
                      <c:pt idx="3453">
                        <c:v>63.36</c:v>
                      </c:pt>
                      <c:pt idx="3454">
                        <c:v>62.05</c:v>
                      </c:pt>
                      <c:pt idx="3455">
                        <c:v>63.58</c:v>
                      </c:pt>
                      <c:pt idx="3456">
                        <c:v>66.05</c:v>
                      </c:pt>
                      <c:pt idx="3457">
                        <c:v>66.069999999999993</c:v>
                      </c:pt>
                      <c:pt idx="3458">
                        <c:v>66.209999999999994</c:v>
                      </c:pt>
                      <c:pt idx="3459">
                        <c:v>66.849999999999994</c:v>
                      </c:pt>
                      <c:pt idx="3460">
                        <c:v>66.319999999999993</c:v>
                      </c:pt>
                      <c:pt idx="3462">
                        <c:v>67.72</c:v>
                      </c:pt>
                      <c:pt idx="3463">
                        <c:v>68.83</c:v>
                      </c:pt>
                      <c:pt idx="3464">
                        <c:v>68.81</c:v>
                      </c:pt>
                      <c:pt idx="3465">
                        <c:v>69.62</c:v>
                      </c:pt>
                      <c:pt idx="3466">
                        <c:v>69.23</c:v>
                      </c:pt>
                      <c:pt idx="3467">
                        <c:v>70.05</c:v>
                      </c:pt>
                      <c:pt idx="3468">
                        <c:v>69.959999999999994</c:v>
                      </c:pt>
                      <c:pt idx="3469">
                        <c:v>70.290000000000006</c:v>
                      </c:pt>
                      <c:pt idx="3470">
                        <c:v>70.91</c:v>
                      </c:pt>
                      <c:pt idx="3471">
                        <c:v>70.88</c:v>
                      </c:pt>
                      <c:pt idx="3472">
                        <c:v>72.12</c:v>
                      </c:pt>
                      <c:pt idx="3473">
                        <c:v>72.150000000000006</c:v>
                      </c:pt>
                      <c:pt idx="3474">
                        <c:v>71.040000000000006</c:v>
                      </c:pt>
                      <c:pt idx="3475">
                        <c:v>71.64</c:v>
                      </c:pt>
                      <c:pt idx="3476">
                        <c:v>73.66</c:v>
                      </c:pt>
                      <c:pt idx="3477">
                        <c:v>73.06</c:v>
                      </c:pt>
                      <c:pt idx="3478">
                        <c:v>73.08</c:v>
                      </c:pt>
                      <c:pt idx="3479">
                        <c:v>73.3</c:v>
                      </c:pt>
                      <c:pt idx="3480">
                        <c:v>74.05</c:v>
                      </c:pt>
                      <c:pt idx="3481">
                        <c:v>72.91</c:v>
                      </c:pt>
                      <c:pt idx="3482">
                        <c:v>72.98</c:v>
                      </c:pt>
                      <c:pt idx="3483">
                        <c:v>73.47</c:v>
                      </c:pt>
                      <c:pt idx="3484">
                        <c:v>75.23</c:v>
                      </c:pt>
                      <c:pt idx="3485">
                        <c:v>75.16</c:v>
                      </c:pt>
                      <c:pt idx="3487">
                        <c:v>73.37</c:v>
                      </c:pt>
                      <c:pt idx="3488">
                        <c:v>72.2</c:v>
                      </c:pt>
                      <c:pt idx="3489">
                        <c:v>72.94</c:v>
                      </c:pt>
                      <c:pt idx="3490">
                        <c:v>74.56</c:v>
                      </c:pt>
                      <c:pt idx="3491">
                        <c:v>74.099999999999994</c:v>
                      </c:pt>
                      <c:pt idx="3492">
                        <c:v>75.25</c:v>
                      </c:pt>
                      <c:pt idx="3493">
                        <c:v>73.13</c:v>
                      </c:pt>
                      <c:pt idx="3494">
                        <c:v>71.650000000000006</c:v>
                      </c:pt>
                      <c:pt idx="3495">
                        <c:v>71.81</c:v>
                      </c:pt>
                      <c:pt idx="3496">
                        <c:v>66.42</c:v>
                      </c:pt>
                      <c:pt idx="3497">
                        <c:v>67.42</c:v>
                      </c:pt>
                      <c:pt idx="3498">
                        <c:v>70.3</c:v>
                      </c:pt>
                      <c:pt idx="3499">
                        <c:v>71.91</c:v>
                      </c:pt>
                      <c:pt idx="3500">
                        <c:v>72.069999999999993</c:v>
                      </c:pt>
                      <c:pt idx="3501">
                        <c:v>71.91</c:v>
                      </c:pt>
                      <c:pt idx="3502">
                        <c:v>71.650000000000006</c:v>
                      </c:pt>
                      <c:pt idx="3503">
                        <c:v>72.39</c:v>
                      </c:pt>
                      <c:pt idx="3504">
                        <c:v>73.62</c:v>
                      </c:pt>
                      <c:pt idx="3505">
                        <c:v>73.95</c:v>
                      </c:pt>
                      <c:pt idx="3506">
                        <c:v>71.260000000000005</c:v>
                      </c:pt>
                      <c:pt idx="3507">
                        <c:v>70.56</c:v>
                      </c:pt>
                      <c:pt idx="3508">
                        <c:v>68.150000000000006</c:v>
                      </c:pt>
                      <c:pt idx="3509">
                        <c:v>69.09</c:v>
                      </c:pt>
                      <c:pt idx="3510">
                        <c:v>68.28</c:v>
                      </c:pt>
                      <c:pt idx="3511">
                        <c:v>66.48</c:v>
                      </c:pt>
                      <c:pt idx="3512">
                        <c:v>68.290000000000006</c:v>
                      </c:pt>
                      <c:pt idx="3513">
                        <c:v>69.25</c:v>
                      </c:pt>
                      <c:pt idx="3514">
                        <c:v>69.09</c:v>
                      </c:pt>
                      <c:pt idx="3515">
                        <c:v>68.44</c:v>
                      </c:pt>
                      <c:pt idx="3516">
                        <c:v>67.290000000000006</c:v>
                      </c:pt>
                      <c:pt idx="3517">
                        <c:v>66.59</c:v>
                      </c:pt>
                      <c:pt idx="3518">
                        <c:v>65.459999999999994</c:v>
                      </c:pt>
                      <c:pt idx="3519">
                        <c:v>63.69</c:v>
                      </c:pt>
                      <c:pt idx="3520">
                        <c:v>62.32</c:v>
                      </c:pt>
                      <c:pt idx="3521">
                        <c:v>65.64</c:v>
                      </c:pt>
                      <c:pt idx="3522">
                        <c:v>67.540000000000006</c:v>
                      </c:pt>
                      <c:pt idx="3523">
                        <c:v>68.36</c:v>
                      </c:pt>
                      <c:pt idx="3524">
                        <c:v>67.42</c:v>
                      </c:pt>
                      <c:pt idx="3525">
                        <c:v>68.739999999999995</c:v>
                      </c:pt>
                      <c:pt idx="3526">
                        <c:v>69.209999999999994</c:v>
                      </c:pt>
                      <c:pt idx="3527">
                        <c:v>68.5</c:v>
                      </c:pt>
                      <c:pt idx="3528">
                        <c:v>68.59</c:v>
                      </c:pt>
                      <c:pt idx="3529">
                        <c:v>69.989999999999995</c:v>
                      </c:pt>
                      <c:pt idx="3530">
                        <c:v>69.290000000000006</c:v>
                      </c:pt>
                      <c:pt idx="3532">
                        <c:v>68.349999999999994</c:v>
                      </c:pt>
                      <c:pt idx="3533">
                        <c:v>69.3</c:v>
                      </c:pt>
                      <c:pt idx="3534">
                        <c:v>68.14</c:v>
                      </c:pt>
                      <c:pt idx="3535">
                        <c:v>69.72</c:v>
                      </c:pt>
                      <c:pt idx="3536">
                        <c:v>70.45</c:v>
                      </c:pt>
                      <c:pt idx="3537">
                        <c:v>70.459999999999994</c:v>
                      </c:pt>
                      <c:pt idx="3538">
                        <c:v>72.61</c:v>
                      </c:pt>
                      <c:pt idx="3539">
                        <c:v>72.61</c:v>
                      </c:pt>
                      <c:pt idx="3540">
                        <c:v>71.97</c:v>
                      </c:pt>
                      <c:pt idx="3541">
                        <c:v>70.290000000000006</c:v>
                      </c:pt>
                      <c:pt idx="3542">
                        <c:v>70.56</c:v>
                      </c:pt>
                      <c:pt idx="3543">
                        <c:v>72.23</c:v>
                      </c:pt>
                      <c:pt idx="3544">
                        <c:v>73.3</c:v>
                      </c:pt>
                      <c:pt idx="3545">
                        <c:v>73.98</c:v>
                      </c:pt>
                      <c:pt idx="3546">
                        <c:v>75.45</c:v>
                      </c:pt>
                      <c:pt idx="3547">
                        <c:v>75.290000000000006</c:v>
                      </c:pt>
                      <c:pt idx="3548">
                        <c:v>74.83</c:v>
                      </c:pt>
                      <c:pt idx="3549">
                        <c:v>75.03</c:v>
                      </c:pt>
                      <c:pt idx="3550">
                        <c:v>75.88</c:v>
                      </c:pt>
                      <c:pt idx="3551">
                        <c:v>77.62</c:v>
                      </c:pt>
                      <c:pt idx="3552">
                        <c:v>78.930000000000007</c:v>
                      </c:pt>
                      <c:pt idx="3553">
                        <c:v>77.430000000000007</c:v>
                      </c:pt>
                      <c:pt idx="3554">
                        <c:v>78.3</c:v>
                      </c:pt>
                      <c:pt idx="3555">
                        <c:v>79.349999999999994</c:v>
                      </c:pt>
                      <c:pt idx="3556">
                        <c:v>80.52</c:v>
                      </c:pt>
                      <c:pt idx="3557">
                        <c:v>80.64</c:v>
                      </c:pt>
                      <c:pt idx="3558">
                        <c:v>80.44</c:v>
                      </c:pt>
                      <c:pt idx="3559">
                        <c:v>81.31</c:v>
                      </c:pt>
                      <c:pt idx="3560">
                        <c:v>82.28</c:v>
                      </c:pt>
                      <c:pt idx="3561">
                        <c:v>82.44</c:v>
                      </c:pt>
                      <c:pt idx="3562">
                        <c:v>82.96</c:v>
                      </c:pt>
                      <c:pt idx="3563">
                        <c:v>83.87</c:v>
                      </c:pt>
                      <c:pt idx="3564">
                        <c:v>82.5</c:v>
                      </c:pt>
                      <c:pt idx="3565">
                        <c:v>83.76</c:v>
                      </c:pt>
                      <c:pt idx="3566">
                        <c:v>83.76</c:v>
                      </c:pt>
                      <c:pt idx="3567">
                        <c:v>84.65</c:v>
                      </c:pt>
                      <c:pt idx="3568">
                        <c:v>82.66</c:v>
                      </c:pt>
                      <c:pt idx="3569">
                        <c:v>82.81</c:v>
                      </c:pt>
                      <c:pt idx="3570">
                        <c:v>83.57</c:v>
                      </c:pt>
                      <c:pt idx="3571">
                        <c:v>84.05</c:v>
                      </c:pt>
                      <c:pt idx="3572">
                        <c:v>83.91</c:v>
                      </c:pt>
                      <c:pt idx="3573">
                        <c:v>80.86</c:v>
                      </c:pt>
                      <c:pt idx="3574">
                        <c:v>78.81</c:v>
                      </c:pt>
                      <c:pt idx="3575">
                        <c:v>81.27</c:v>
                      </c:pt>
                      <c:pt idx="3576">
                        <c:v>81.93</c:v>
                      </c:pt>
                      <c:pt idx="3577">
                        <c:v>84.15</c:v>
                      </c:pt>
                      <c:pt idx="3578">
                        <c:v>81.34</c:v>
                      </c:pt>
                      <c:pt idx="3579">
                        <c:v>81.59</c:v>
                      </c:pt>
                      <c:pt idx="3580">
                        <c:v>80.790000000000006</c:v>
                      </c:pt>
                      <c:pt idx="3581">
                        <c:v>80.88</c:v>
                      </c:pt>
                      <c:pt idx="3582">
                        <c:v>80.760000000000005</c:v>
                      </c:pt>
                      <c:pt idx="3583">
                        <c:v>78.36</c:v>
                      </c:pt>
                      <c:pt idx="3584">
                        <c:v>79.010000000000005</c:v>
                      </c:pt>
                      <c:pt idx="3585">
                        <c:v>76.099999999999994</c:v>
                      </c:pt>
                      <c:pt idx="3586">
                        <c:v>76.75</c:v>
                      </c:pt>
                      <c:pt idx="3587">
                        <c:v>78.5</c:v>
                      </c:pt>
                      <c:pt idx="3588">
                        <c:v>78.39</c:v>
                      </c:pt>
                      <c:pt idx="3590">
                        <c:v>68.150000000000006</c:v>
                      </c:pt>
                      <c:pt idx="3591">
                        <c:v>69.95</c:v>
                      </c:pt>
                      <c:pt idx="3592">
                        <c:v>66.180000000000007</c:v>
                      </c:pt>
                      <c:pt idx="3593">
                        <c:v>65.569999999999993</c:v>
                      </c:pt>
                      <c:pt idx="3594">
                        <c:v>66.5</c:v>
                      </c:pt>
                      <c:pt idx="3595">
                        <c:v>66.260000000000005</c:v>
                      </c:pt>
                      <c:pt idx="3596">
                        <c:v>69.489999999999995</c:v>
                      </c:pt>
                      <c:pt idx="3597">
                        <c:v>72.05</c:v>
                      </c:pt>
                      <c:pt idx="3598">
                        <c:v>72.36</c:v>
                      </c:pt>
                      <c:pt idx="3599">
                        <c:v>70.94</c:v>
                      </c:pt>
                      <c:pt idx="3600">
                        <c:v>71.67</c:v>
                      </c:pt>
                      <c:pt idx="3601">
                        <c:v>71.290000000000006</c:v>
                      </c:pt>
                      <c:pt idx="3602">
                        <c:v>70.73</c:v>
                      </c:pt>
                      <c:pt idx="3603">
                        <c:v>70.87</c:v>
                      </c:pt>
                      <c:pt idx="3604">
                        <c:v>72.38</c:v>
                      </c:pt>
                      <c:pt idx="3605">
                        <c:v>70.86</c:v>
                      </c:pt>
                      <c:pt idx="3606">
                        <c:v>68.23</c:v>
                      </c:pt>
                      <c:pt idx="3607">
                        <c:v>71.12</c:v>
                      </c:pt>
                      <c:pt idx="3608">
                        <c:v>72.760000000000005</c:v>
                      </c:pt>
                      <c:pt idx="3609">
                        <c:v>73.790000000000006</c:v>
                      </c:pt>
                      <c:pt idx="3611">
                        <c:v>75.569999999999993</c:v>
                      </c:pt>
                      <c:pt idx="3612">
                        <c:v>75.98</c:v>
                      </c:pt>
                      <c:pt idx="3613">
                        <c:v>76.56</c:v>
                      </c:pt>
                      <c:pt idx="3614">
                        <c:v>76.989999999999995</c:v>
                      </c:pt>
                      <c:pt idx="3615">
                        <c:v>75.209999999999994</c:v>
                      </c:pt>
                      <c:pt idx="3616">
                        <c:v>76.08</c:v>
                      </c:pt>
                      <c:pt idx="3617">
                        <c:v>76.989999999999995</c:v>
                      </c:pt>
                      <c:pt idx="3618">
                        <c:v>77.849999999999994</c:v>
                      </c:pt>
                      <c:pt idx="3619">
                        <c:v>79.459999999999994</c:v>
                      </c:pt>
                      <c:pt idx="3620">
                        <c:v>78.900000000000006</c:v>
                      </c:pt>
                      <c:pt idx="3621">
                        <c:v>78.23</c:v>
                      </c:pt>
                      <c:pt idx="3622">
                        <c:v>81.22</c:v>
                      </c:pt>
                      <c:pt idx="3623">
                        <c:v>82.64</c:v>
                      </c:pt>
                      <c:pt idx="3624">
                        <c:v>82.12</c:v>
                      </c:pt>
                      <c:pt idx="3625">
                        <c:v>83.82</c:v>
                      </c:pt>
                      <c:pt idx="3627">
                        <c:v>85.43</c:v>
                      </c:pt>
                      <c:pt idx="3628">
                        <c:v>86.96</c:v>
                      </c:pt>
                      <c:pt idx="3629">
                        <c:v>86.9</c:v>
                      </c:pt>
                      <c:pt idx="3630">
                        <c:v>85.14</c:v>
                      </c:pt>
                      <c:pt idx="3631">
                        <c:v>83.31</c:v>
                      </c:pt>
                      <c:pt idx="3632">
                        <c:v>85.6</c:v>
                      </c:pt>
                      <c:pt idx="3633">
                        <c:v>87.35</c:v>
                      </c:pt>
                      <c:pt idx="3634">
                        <c:v>86.61</c:v>
                      </c:pt>
                      <c:pt idx="3635">
                        <c:v>86.82</c:v>
                      </c:pt>
                      <c:pt idx="3636">
                        <c:v>88.15</c:v>
                      </c:pt>
                      <c:pt idx="3637">
                        <c:v>88.2</c:v>
                      </c:pt>
                      <c:pt idx="3638">
                        <c:v>88.26</c:v>
                      </c:pt>
                      <c:pt idx="3639">
                        <c:v>90.27</c:v>
                      </c:pt>
                      <c:pt idx="3640">
                        <c:v>92.31</c:v>
                      </c:pt>
                      <c:pt idx="3641">
                        <c:v>91.32</c:v>
                      </c:pt>
                      <c:pt idx="3642">
                        <c:v>89.36</c:v>
                      </c:pt>
                      <c:pt idx="3643">
                        <c:v>89.66</c:v>
                      </c:pt>
                      <c:pt idx="3644">
                        <c:v>89.88</c:v>
                      </c:pt>
                      <c:pt idx="3645">
                        <c:v>93.1</c:v>
                      </c:pt>
                      <c:pt idx="3646">
                        <c:v>95.46</c:v>
                      </c:pt>
                      <c:pt idx="3647">
                        <c:v>92.07</c:v>
                      </c:pt>
                      <c:pt idx="3648">
                        <c:v>93.66</c:v>
                      </c:pt>
                      <c:pt idx="3649">
                        <c:v>91.76</c:v>
                      </c:pt>
                      <c:pt idx="3650">
                        <c:v>91.07</c:v>
                      </c:pt>
                      <c:pt idx="3652">
                        <c:v>92.35</c:v>
                      </c:pt>
                      <c:pt idx="3653">
                        <c:v>92.1</c:v>
                      </c:pt>
                      <c:pt idx="3654">
                        <c:v>92.81</c:v>
                      </c:pt>
                      <c:pt idx="3655">
                        <c:v>91.59</c:v>
                      </c:pt>
                      <c:pt idx="3656">
                        <c:v>95.72</c:v>
                      </c:pt>
                      <c:pt idx="3657">
                        <c:v>103.41</c:v>
                      </c:pt>
                      <c:pt idx="3658">
                        <c:v>110.6</c:v>
                      </c:pt>
                      <c:pt idx="3659">
                        <c:v>107.67</c:v>
                      </c:pt>
                      <c:pt idx="3660">
                        <c:v>115.68</c:v>
                      </c:pt>
                      <c:pt idx="3661">
                        <c:v>119.4</c:v>
                      </c:pt>
                      <c:pt idx="3662">
                        <c:v>123.7</c:v>
                      </c:pt>
                      <c:pt idx="3663">
                        <c:v>108.7</c:v>
                      </c:pt>
                      <c:pt idx="3664">
                        <c:v>106.02</c:v>
                      </c:pt>
                      <c:pt idx="3665">
                        <c:v>109.33</c:v>
                      </c:pt>
                      <c:pt idx="3666">
                        <c:v>103.01</c:v>
                      </c:pt>
                      <c:pt idx="3667">
                        <c:v>96.44</c:v>
                      </c:pt>
                      <c:pt idx="3668">
                        <c:v>95.04</c:v>
                      </c:pt>
                      <c:pt idx="3669">
                        <c:v>102.98</c:v>
                      </c:pt>
                      <c:pt idx="3670">
                        <c:v>104.7</c:v>
                      </c:pt>
                      <c:pt idx="3671">
                        <c:v>112.12</c:v>
                      </c:pt>
                      <c:pt idx="3672">
                        <c:v>111.76</c:v>
                      </c:pt>
                      <c:pt idx="3673">
                        <c:v>114.93</c:v>
                      </c:pt>
                      <c:pt idx="3674">
                        <c:v>112.34</c:v>
                      </c:pt>
                      <c:pt idx="3675">
                        <c:v>113.9</c:v>
                      </c:pt>
                      <c:pt idx="3676">
                        <c:v>105.96</c:v>
                      </c:pt>
                      <c:pt idx="3677">
                        <c:v>104.24</c:v>
                      </c:pt>
                      <c:pt idx="3678">
                        <c:v>107.82</c:v>
                      </c:pt>
                      <c:pt idx="3679">
                        <c:v>100.28</c:v>
                      </c:pt>
                      <c:pt idx="3680">
                        <c:v>99.27</c:v>
                      </c:pt>
                      <c:pt idx="3681">
                        <c:v>103.28</c:v>
                      </c:pt>
                      <c:pt idx="3682">
                        <c:v>101.96</c:v>
                      </c:pt>
                      <c:pt idx="3683">
                        <c:v>96.23</c:v>
                      </c:pt>
                      <c:pt idx="3684">
                        <c:v>96.03</c:v>
                      </c:pt>
                      <c:pt idx="3685">
                        <c:v>98.26</c:v>
                      </c:pt>
                      <c:pt idx="3686">
                        <c:v>94.29</c:v>
                      </c:pt>
                      <c:pt idx="3687">
                        <c:v>100.6</c:v>
                      </c:pt>
                      <c:pt idx="3688">
                        <c:v>104.25</c:v>
                      </c:pt>
                      <c:pt idx="3689">
                        <c:v>106.95</c:v>
                      </c:pt>
                      <c:pt idx="3690">
                        <c:v>108.21</c:v>
                      </c:pt>
                      <c:pt idx="3691">
                        <c:v>102.56</c:v>
                      </c:pt>
                      <c:pt idx="3692">
                        <c:v>102.75</c:v>
                      </c:pt>
                      <c:pt idx="3693">
                        <c:v>103.79</c:v>
                      </c:pt>
                      <c:pt idx="3694">
                        <c:v>102.07</c:v>
                      </c:pt>
                      <c:pt idx="3695">
                        <c:v>98.54</c:v>
                      </c:pt>
                      <c:pt idx="3696">
                        <c:v>101.7</c:v>
                      </c:pt>
                      <c:pt idx="3697">
                        <c:v>102.02</c:v>
                      </c:pt>
                      <c:pt idx="3698">
                        <c:v>105.36</c:v>
                      </c:pt>
                      <c:pt idx="3699">
                        <c:v>104.69</c:v>
                      </c:pt>
                      <c:pt idx="3700">
                        <c:v>105.17</c:v>
                      </c:pt>
                      <c:pt idx="3701">
                        <c:v>102.41</c:v>
                      </c:pt>
                      <c:pt idx="3702">
                        <c:v>107.81</c:v>
                      </c:pt>
                      <c:pt idx="3703">
                        <c:v>108.26</c:v>
                      </c:pt>
                      <c:pt idx="3704">
                        <c:v>109.77</c:v>
                      </c:pt>
                      <c:pt idx="3705">
                        <c:v>103.09</c:v>
                      </c:pt>
                      <c:pt idx="3706">
                        <c:v>99.76</c:v>
                      </c:pt>
                      <c:pt idx="3707">
                        <c:v>105.71</c:v>
                      </c:pt>
                      <c:pt idx="3708">
                        <c:v>106.13</c:v>
                      </c:pt>
                      <c:pt idx="3709">
                        <c:v>110.49</c:v>
                      </c:pt>
                      <c:pt idx="3710">
                        <c:v>114.2</c:v>
                      </c:pt>
                      <c:pt idx="3711">
                        <c:v>112.4</c:v>
                      </c:pt>
                      <c:pt idx="3712">
                        <c:v>109.59</c:v>
                      </c:pt>
                      <c:pt idx="3713">
                        <c:v>112.21</c:v>
                      </c:pt>
                      <c:pt idx="3714">
                        <c:v>113.23</c:v>
                      </c:pt>
                      <c:pt idx="3715">
                        <c:v>110.29</c:v>
                      </c:pt>
                      <c:pt idx="3716">
                        <c:v>109.77</c:v>
                      </c:pt>
                      <c:pt idx="3717">
                        <c:v>110.33</c:v>
                      </c:pt>
                      <c:pt idx="3718">
                        <c:v>114.09</c:v>
                      </c:pt>
                      <c:pt idx="3719">
                        <c:v>115.07</c:v>
                      </c:pt>
                      <c:pt idx="3721">
                        <c:v>114.67</c:v>
                      </c:pt>
                      <c:pt idx="3722">
                        <c:v>115.26</c:v>
                      </c:pt>
                      <c:pt idx="3723">
                        <c:v>116.87</c:v>
                      </c:pt>
                      <c:pt idx="3724">
                        <c:v>118.87</c:v>
                      </c:pt>
                      <c:pt idx="3725">
                        <c:v>118.5</c:v>
                      </c:pt>
                      <c:pt idx="3726">
                        <c:v>119.41</c:v>
                      </c:pt>
                      <c:pt idx="3727">
                        <c:v>122.11</c:v>
                      </c:pt>
                      <c:pt idx="3728">
                        <c:v>121.51</c:v>
                      </c:pt>
                      <c:pt idx="3729">
                        <c:v>120.67</c:v>
                      </c:pt>
                      <c:pt idx="3730">
                        <c:v>120.93</c:v>
                      </c:pt>
                      <c:pt idx="3731">
                        <c:v>118.93</c:v>
                      </c:pt>
                      <c:pt idx="3732">
                        <c:v>115.31</c:v>
                      </c:pt>
                      <c:pt idx="3733">
                        <c:v>117.59</c:v>
                      </c:pt>
                      <c:pt idx="3734">
                        <c:v>109.56</c:v>
                      </c:pt>
                      <c:pt idx="3736">
                        <c:v>110.65</c:v>
                      </c:pt>
                      <c:pt idx="3737">
                        <c:v>106.19</c:v>
                      </c:pt>
                      <c:pt idx="3738">
                        <c:v>104.27</c:v>
                      </c:pt>
                      <c:pt idx="3739">
                        <c:v>107.62</c:v>
                      </c:pt>
                      <c:pt idx="3740">
                        <c:v>109.57</c:v>
                      </c:pt>
                      <c:pt idx="3741">
                        <c:v>111.76</c:v>
                      </c:pt>
                      <c:pt idx="3742">
                        <c:v>109.78</c:v>
                      </c:pt>
                      <c:pt idx="3743">
                        <c:v>105.76</c:v>
                      </c:pt>
                      <c:pt idx="3744">
                        <c:v>108.43</c:v>
                      </c:pt>
                      <c:pt idx="3746">
                        <c:v>99.5</c:v>
                      </c:pt>
                      <c:pt idx="3747">
                        <c:v>98.53</c:v>
                      </c:pt>
                      <c:pt idx="3748">
                        <c:v>102.73</c:v>
                      </c:pt>
                      <c:pt idx="3749">
                        <c:v>104.79</c:v>
                      </c:pt>
                      <c:pt idx="3750">
                        <c:v>104.09</c:v>
                      </c:pt>
                      <c:pt idx="3751">
                        <c:v>95.84</c:v>
                      </c:pt>
                      <c:pt idx="3752">
                        <c:v>96.3</c:v>
                      </c:pt>
                      <c:pt idx="3753">
                        <c:v>95.78</c:v>
                      </c:pt>
                      <c:pt idx="3754">
                        <c:v>97.59</c:v>
                      </c:pt>
                      <c:pt idx="3755">
                        <c:v>102.6</c:v>
                      </c:pt>
                      <c:pt idx="3756">
                        <c:v>104.22</c:v>
                      </c:pt>
                      <c:pt idx="3757">
                        <c:v>102.26</c:v>
                      </c:pt>
                      <c:pt idx="3758">
                        <c:v>96.35</c:v>
                      </c:pt>
                      <c:pt idx="3759">
                        <c:v>94.7</c:v>
                      </c:pt>
                      <c:pt idx="3760">
                        <c:v>96.7</c:v>
                      </c:pt>
                      <c:pt idx="3761">
                        <c:v>94.98</c:v>
                      </c:pt>
                      <c:pt idx="3762">
                        <c:v>97.26</c:v>
                      </c:pt>
                      <c:pt idx="3763">
                        <c:v>96.42</c:v>
                      </c:pt>
                      <c:pt idx="3764">
                        <c:v>98.62</c:v>
                      </c:pt>
                      <c:pt idx="3765">
                        <c:v>93.89</c:v>
                      </c:pt>
                      <c:pt idx="3766">
                        <c:v>94.42</c:v>
                      </c:pt>
                      <c:pt idx="3767">
                        <c:v>90.66</c:v>
                      </c:pt>
                      <c:pt idx="3768">
                        <c:v>88.54</c:v>
                      </c:pt>
                      <c:pt idx="3769">
                        <c:v>89.01</c:v>
                      </c:pt>
                      <c:pt idx="3770">
                        <c:v>90.76</c:v>
                      </c:pt>
                      <c:pt idx="3771">
                        <c:v>90.5</c:v>
                      </c:pt>
                      <c:pt idx="3772">
                        <c:v>91.93</c:v>
                      </c:pt>
                      <c:pt idx="3773">
                        <c:v>94.34</c:v>
                      </c:pt>
                      <c:pt idx="3774">
                        <c:v>92.09</c:v>
                      </c:pt>
                      <c:pt idx="3775">
                        <c:v>89.41</c:v>
                      </c:pt>
                      <c:pt idx="3776">
                        <c:v>86.53</c:v>
                      </c:pt>
                      <c:pt idx="3777">
                        <c:v>88.11</c:v>
                      </c:pt>
                      <c:pt idx="3778">
                        <c:v>90.5</c:v>
                      </c:pt>
                      <c:pt idx="3779">
                        <c:v>90.77</c:v>
                      </c:pt>
                      <c:pt idx="3780">
                        <c:v>90.23</c:v>
                      </c:pt>
                      <c:pt idx="3781">
                        <c:v>93.74</c:v>
                      </c:pt>
                      <c:pt idx="3782">
                        <c:v>94.89</c:v>
                      </c:pt>
                      <c:pt idx="3783">
                        <c:v>92.52</c:v>
                      </c:pt>
                      <c:pt idx="3784">
                        <c:v>93.06</c:v>
                      </c:pt>
                      <c:pt idx="3785">
                        <c:v>97.01</c:v>
                      </c:pt>
                      <c:pt idx="3786">
                        <c:v>91.64</c:v>
                      </c:pt>
                      <c:pt idx="3787">
                        <c:v>89.55</c:v>
                      </c:pt>
                      <c:pt idx="3788">
                        <c:v>86.61</c:v>
                      </c:pt>
                      <c:pt idx="3789">
                        <c:v>86.87</c:v>
                      </c:pt>
                      <c:pt idx="3791">
                        <c:v>86.88</c:v>
                      </c:pt>
                      <c:pt idx="3792">
                        <c:v>81.94</c:v>
                      </c:pt>
                      <c:pt idx="3793">
                        <c:v>83.54</c:v>
                      </c:pt>
                      <c:pt idx="3794">
                        <c:v>86.79</c:v>
                      </c:pt>
                      <c:pt idx="3795">
                        <c:v>87.78</c:v>
                      </c:pt>
                      <c:pt idx="3796">
                        <c:v>87.31</c:v>
                      </c:pt>
                      <c:pt idx="3797">
                        <c:v>88.48</c:v>
                      </c:pt>
                      <c:pt idx="3798">
                        <c:v>85.1</c:v>
                      </c:pt>
                      <c:pt idx="3799">
                        <c:v>85.11</c:v>
                      </c:pt>
                      <c:pt idx="3800">
                        <c:v>85.73</c:v>
                      </c:pt>
                      <c:pt idx="3801">
                        <c:v>84.45</c:v>
                      </c:pt>
                      <c:pt idx="3802">
                        <c:v>82.94</c:v>
                      </c:pt>
                      <c:pt idx="3803">
                        <c:v>83.49</c:v>
                      </c:pt>
                      <c:pt idx="3804">
                        <c:v>78.739999999999995</c:v>
                      </c:pt>
                      <c:pt idx="3805">
                        <c:v>76.709999999999994</c:v>
                      </c:pt>
                      <c:pt idx="3806">
                        <c:v>78.5</c:v>
                      </c:pt>
                      <c:pt idx="3807">
                        <c:v>82.15</c:v>
                      </c:pt>
                      <c:pt idx="3808">
                        <c:v>81.23</c:v>
                      </c:pt>
                      <c:pt idx="3809">
                        <c:v>79.489999999999995</c:v>
                      </c:pt>
                      <c:pt idx="3810">
                        <c:v>83.63</c:v>
                      </c:pt>
                      <c:pt idx="3811">
                        <c:v>86.52</c:v>
                      </c:pt>
                      <c:pt idx="3812">
                        <c:v>87.76</c:v>
                      </c:pt>
                      <c:pt idx="3813">
                        <c:v>88.45</c:v>
                      </c:pt>
                      <c:pt idx="3814">
                        <c:v>92.64</c:v>
                      </c:pt>
                      <c:pt idx="3815">
                        <c:v>91.13</c:v>
                      </c:pt>
                      <c:pt idx="3816">
                        <c:v>89.35</c:v>
                      </c:pt>
                      <c:pt idx="3817">
                        <c:v>87.27</c:v>
                      </c:pt>
                      <c:pt idx="3818">
                        <c:v>89.11</c:v>
                      </c:pt>
                      <c:pt idx="3819">
                        <c:v>85.61</c:v>
                      </c:pt>
                      <c:pt idx="3820">
                        <c:v>85.46</c:v>
                      </c:pt>
                      <c:pt idx="3821">
                        <c:v>82.82</c:v>
                      </c:pt>
                      <c:pt idx="3822">
                        <c:v>85.55</c:v>
                      </c:pt>
                      <c:pt idx="3823">
                        <c:v>85.98</c:v>
                      </c:pt>
                      <c:pt idx="3824">
                        <c:v>85.05</c:v>
                      </c:pt>
                      <c:pt idx="3825">
                        <c:v>84.58</c:v>
                      </c:pt>
                      <c:pt idx="3826">
                        <c:v>85.32</c:v>
                      </c:pt>
                      <c:pt idx="3827">
                        <c:v>87.91</c:v>
                      </c:pt>
                      <c:pt idx="3828">
                        <c:v>89.08</c:v>
                      </c:pt>
                      <c:pt idx="3829">
                        <c:v>87.9</c:v>
                      </c:pt>
                      <c:pt idx="3830">
                        <c:v>86.53</c:v>
                      </c:pt>
                      <c:pt idx="3831">
                        <c:v>88.37</c:v>
                      </c:pt>
                      <c:pt idx="3832">
                        <c:v>90</c:v>
                      </c:pt>
                      <c:pt idx="3833">
                        <c:v>88.17</c:v>
                      </c:pt>
                      <c:pt idx="3834">
                        <c:v>92.61</c:v>
                      </c:pt>
                      <c:pt idx="3835">
                        <c:v>91.79</c:v>
                      </c:pt>
                      <c:pt idx="3836">
                        <c:v>88.91</c:v>
                      </c:pt>
                      <c:pt idx="3837">
                        <c:v>85.83</c:v>
                      </c:pt>
                      <c:pt idx="3838">
                        <c:v>86.47</c:v>
                      </c:pt>
                      <c:pt idx="3839">
                        <c:v>88.96</c:v>
                      </c:pt>
                      <c:pt idx="3840">
                        <c:v>85.87</c:v>
                      </c:pt>
                      <c:pt idx="3841">
                        <c:v>86.92</c:v>
                      </c:pt>
                      <c:pt idx="3842">
                        <c:v>85.59</c:v>
                      </c:pt>
                      <c:pt idx="3843">
                        <c:v>81.64</c:v>
                      </c:pt>
                      <c:pt idx="3844">
                        <c:v>80.08</c:v>
                      </c:pt>
                      <c:pt idx="3845">
                        <c:v>79.73</c:v>
                      </c:pt>
                      <c:pt idx="3846">
                        <c:v>80.95</c:v>
                      </c:pt>
                      <c:pt idx="3847">
                        <c:v>77.94</c:v>
                      </c:pt>
                      <c:pt idx="3849">
                        <c:v>76.28</c:v>
                      </c:pt>
                      <c:pt idx="3850">
                        <c:v>77.239999999999995</c:v>
                      </c:pt>
                      <c:pt idx="3851">
                        <c:v>78.2</c:v>
                      </c:pt>
                      <c:pt idx="3852">
                        <c:v>80.55</c:v>
                      </c:pt>
                      <c:pt idx="3853">
                        <c:v>81.22</c:v>
                      </c:pt>
                      <c:pt idx="3854">
                        <c:v>79.98</c:v>
                      </c:pt>
                      <c:pt idx="3855">
                        <c:v>76.930000000000007</c:v>
                      </c:pt>
                      <c:pt idx="3856">
                        <c:v>74.25</c:v>
                      </c:pt>
                      <c:pt idx="3857">
                        <c:v>72.010000000000005</c:v>
                      </c:pt>
                      <c:pt idx="3858">
                        <c:v>71.459999999999994</c:v>
                      </c:pt>
                      <c:pt idx="3859">
                        <c:v>71.02</c:v>
                      </c:pt>
                      <c:pt idx="3860">
                        <c:v>73.17</c:v>
                      </c:pt>
                      <c:pt idx="3861">
                        <c:v>75.39</c:v>
                      </c:pt>
                      <c:pt idx="3862">
                        <c:v>77.28</c:v>
                      </c:pt>
                      <c:pt idx="3863">
                        <c:v>76.11</c:v>
                      </c:pt>
                      <c:pt idx="3864">
                        <c:v>74.290000000000006</c:v>
                      </c:pt>
                      <c:pt idx="3865">
                        <c:v>75.19</c:v>
                      </c:pt>
                      <c:pt idx="3866">
                        <c:v>76.09</c:v>
                      </c:pt>
                      <c:pt idx="3867">
                        <c:v>78.290000000000006</c:v>
                      </c:pt>
                      <c:pt idx="3868">
                        <c:v>77.489999999999995</c:v>
                      </c:pt>
                      <c:pt idx="3869">
                        <c:v>79.56</c:v>
                      </c:pt>
                      <c:pt idx="3870">
                        <c:v>79.53</c:v>
                      </c:pt>
                      <c:pt idx="3871">
                        <c:v>78.959999999999994</c:v>
                      </c:pt>
                      <c:pt idx="3872">
                        <c:v>78.400000000000006</c:v>
                      </c:pt>
                      <c:pt idx="3873">
                        <c:v>80.260000000000005</c:v>
                      </c:pt>
                      <c:pt idx="3874">
                        <c:v>76.930000000000007</c:v>
                      </c:pt>
                      <c:pt idx="3875">
                        <c:v>72.84</c:v>
                      </c:pt>
                      <c:pt idx="3876">
                        <c:v>73.67</c:v>
                      </c:pt>
                      <c:pt idx="3877">
                        <c:v>73.77</c:v>
                      </c:pt>
                      <c:pt idx="3878">
                        <c:v>74.63</c:v>
                      </c:pt>
                      <c:pt idx="3879">
                        <c:v>75.12</c:v>
                      </c:pt>
                      <c:pt idx="3880">
                        <c:v>77.41</c:v>
                      </c:pt>
                      <c:pt idx="3881">
                        <c:v>78.39</c:v>
                      </c:pt>
                      <c:pt idx="3882">
                        <c:v>79.86</c:v>
                      </c:pt>
                      <c:pt idx="3884">
                        <c:v>80.180000000000007</c:v>
                      </c:pt>
                      <c:pt idx="3885">
                        <c:v>79.48</c:v>
                      </c:pt>
                      <c:pt idx="3886">
                        <c:v>80.33</c:v>
                      </c:pt>
                      <c:pt idx="3887">
                        <c:v>81.31</c:v>
                      </c:pt>
                      <c:pt idx="3888">
                        <c:v>81.62</c:v>
                      </c:pt>
                      <c:pt idx="3889">
                        <c:v>80.13</c:v>
                      </c:pt>
                      <c:pt idx="3890">
                        <c:v>80.150000000000006</c:v>
                      </c:pt>
                      <c:pt idx="3891">
                        <c:v>81.010000000000005</c:v>
                      </c:pt>
                      <c:pt idx="3892">
                        <c:v>79.680000000000007</c:v>
                      </c:pt>
                      <c:pt idx="3893">
                        <c:v>77.900000000000006</c:v>
                      </c:pt>
                      <c:pt idx="3894">
                        <c:v>78.87</c:v>
                      </c:pt>
                      <c:pt idx="3895">
                        <c:v>76.41</c:v>
                      </c:pt>
                      <c:pt idx="3896">
                        <c:v>75.88</c:v>
                      </c:pt>
                      <c:pt idx="3897">
                        <c:v>73.39</c:v>
                      </c:pt>
                      <c:pt idx="3898">
                        <c:v>74.11</c:v>
                      </c:pt>
                      <c:pt idx="3899">
                        <c:v>77.14</c:v>
                      </c:pt>
                      <c:pt idx="3900">
                        <c:v>78.47</c:v>
                      </c:pt>
                      <c:pt idx="3901">
                        <c:v>78.06</c:v>
                      </c:pt>
                      <c:pt idx="3902">
                        <c:v>79.72</c:v>
                      </c:pt>
                      <c:pt idx="3903">
                        <c:v>80.14</c:v>
                      </c:pt>
                      <c:pt idx="3904">
                        <c:v>79.06</c:v>
                      </c:pt>
                      <c:pt idx="3905">
                        <c:v>78.59</c:v>
                      </c:pt>
                      <c:pt idx="3906">
                        <c:v>78.489999999999995</c:v>
                      </c:pt>
                      <c:pt idx="3907">
                        <c:v>76.34</c:v>
                      </c:pt>
                      <c:pt idx="3909">
                        <c:v>76.16</c:v>
                      </c:pt>
                      <c:pt idx="3910">
                        <c:v>73.95</c:v>
                      </c:pt>
                      <c:pt idx="3911">
                        <c:v>75.39</c:v>
                      </c:pt>
                      <c:pt idx="3912">
                        <c:v>76.319999999999993</c:v>
                      </c:pt>
                      <c:pt idx="3913">
                        <c:v>75.680000000000007</c:v>
                      </c:pt>
                      <c:pt idx="3914">
                        <c:v>77.05</c:v>
                      </c:pt>
                      <c:pt idx="3915">
                        <c:v>77.69</c:v>
                      </c:pt>
                      <c:pt idx="3916">
                        <c:v>78.16</c:v>
                      </c:pt>
                      <c:pt idx="3917">
                        <c:v>79.680000000000007</c:v>
                      </c:pt>
                      <c:pt idx="3918">
                        <c:v>80.459999999999994</c:v>
                      </c:pt>
                      <c:pt idx="3919">
                        <c:v>77.58</c:v>
                      </c:pt>
                      <c:pt idx="3920">
                        <c:v>76.66</c:v>
                      </c:pt>
                      <c:pt idx="3921">
                        <c:v>75.72</c:v>
                      </c:pt>
                      <c:pt idx="3922">
                        <c:v>76.680000000000007</c:v>
                      </c:pt>
                      <c:pt idx="3923">
                        <c:v>74.8</c:v>
                      </c:pt>
                      <c:pt idx="3924">
                        <c:v>71.33</c:v>
                      </c:pt>
                      <c:pt idx="3925">
                        <c:v>67.61</c:v>
                      </c:pt>
                      <c:pt idx="3926">
                        <c:v>68.349999999999994</c:v>
                      </c:pt>
                      <c:pt idx="3927">
                        <c:v>66.739999999999995</c:v>
                      </c:pt>
                      <c:pt idx="3928">
                        <c:v>67.64</c:v>
                      </c:pt>
                      <c:pt idx="3929">
                        <c:v>69.33</c:v>
                      </c:pt>
                      <c:pt idx="3930">
                        <c:v>70.900000000000006</c:v>
                      </c:pt>
                      <c:pt idx="3931">
                        <c:v>69.959999999999994</c:v>
                      </c:pt>
                      <c:pt idx="3932">
                        <c:v>69.260000000000005</c:v>
                      </c:pt>
                      <c:pt idx="3933">
                        <c:v>72.81</c:v>
                      </c:pt>
                      <c:pt idx="3934">
                        <c:v>73.2</c:v>
                      </c:pt>
                      <c:pt idx="3935">
                        <c:v>72.97</c:v>
                      </c:pt>
                      <c:pt idx="3936">
                        <c:v>74.37</c:v>
                      </c:pt>
                      <c:pt idx="3937">
                        <c:v>75.67</c:v>
                      </c:pt>
                      <c:pt idx="3938">
                        <c:v>80.42</c:v>
                      </c:pt>
                      <c:pt idx="3939">
                        <c:v>80.709999999999994</c:v>
                      </c:pt>
                      <c:pt idx="3940">
                        <c:v>80.61</c:v>
                      </c:pt>
                      <c:pt idx="3941">
                        <c:v>80.7</c:v>
                      </c:pt>
                      <c:pt idx="3942">
                        <c:v>79.739999999999995</c:v>
                      </c:pt>
                      <c:pt idx="3943">
                        <c:v>81.53</c:v>
                      </c:pt>
                      <c:pt idx="3944">
                        <c:v>83.26</c:v>
                      </c:pt>
                      <c:pt idx="3945">
                        <c:v>82.16</c:v>
                      </c:pt>
                      <c:pt idx="3946">
                        <c:v>82.52</c:v>
                      </c:pt>
                      <c:pt idx="3947">
                        <c:v>80.83</c:v>
                      </c:pt>
                      <c:pt idx="3948">
                        <c:v>80.86</c:v>
                      </c:pt>
                      <c:pt idx="3949">
                        <c:v>79.16</c:v>
                      </c:pt>
                      <c:pt idx="3950">
                        <c:v>77.290000000000006</c:v>
                      </c:pt>
                      <c:pt idx="3951">
                        <c:v>77.87</c:v>
                      </c:pt>
                      <c:pt idx="3952">
                        <c:v>78.760000000000005</c:v>
                      </c:pt>
                      <c:pt idx="3953">
                        <c:v>77.069999999999993</c:v>
                      </c:pt>
                      <c:pt idx="3954">
                        <c:v>74.3</c:v>
                      </c:pt>
                      <c:pt idx="3955">
                        <c:v>74.760000000000005</c:v>
                      </c:pt>
                      <c:pt idx="3956">
                        <c:v>76.78</c:v>
                      </c:pt>
                      <c:pt idx="3957">
                        <c:v>75.66</c:v>
                      </c:pt>
                      <c:pt idx="3958">
                        <c:v>71.66</c:v>
                      </c:pt>
                      <c:pt idx="3959">
                        <c:v>68.599999999999994</c:v>
                      </c:pt>
                      <c:pt idx="3960">
                        <c:v>68.56</c:v>
                      </c:pt>
                      <c:pt idx="3961">
                        <c:v>71.34</c:v>
                      </c:pt>
                      <c:pt idx="3962">
                        <c:v>73.16</c:v>
                      </c:pt>
                      <c:pt idx="3963">
                        <c:v>73.709999999999994</c:v>
                      </c:pt>
                      <c:pt idx="3964">
                        <c:v>72.56</c:v>
                      </c:pt>
                      <c:pt idx="3965">
                        <c:v>70.87</c:v>
                      </c:pt>
                      <c:pt idx="3966">
                        <c:v>70.040000000000006</c:v>
                      </c:pt>
                      <c:pt idx="3967">
                        <c:v>71.11</c:v>
                      </c:pt>
                      <c:pt idx="3968">
                        <c:v>70.86</c:v>
                      </c:pt>
                      <c:pt idx="3969">
                        <c:v>72.83</c:v>
                      </c:pt>
                      <c:pt idx="3970">
                        <c:v>71.86</c:v>
                      </c:pt>
                      <c:pt idx="3971">
                        <c:v>71.55</c:v>
                      </c:pt>
                      <c:pt idx="3972">
                        <c:v>71.989999999999995</c:v>
                      </c:pt>
                      <c:pt idx="3973">
                        <c:v>72.91</c:v>
                      </c:pt>
                      <c:pt idx="3974">
                        <c:v>74.34</c:v>
                      </c:pt>
                      <c:pt idx="3975">
                        <c:v>71.83</c:v>
                      </c:pt>
                      <c:pt idx="3976">
                        <c:v>72.67</c:v>
                      </c:pt>
                      <c:pt idx="3978">
                        <c:v>69.459999999999994</c:v>
                      </c:pt>
                      <c:pt idx="3979">
                        <c:v>68.09</c:v>
                      </c:pt>
                      <c:pt idx="3980">
                        <c:v>70.099999999999994</c:v>
                      </c:pt>
                      <c:pt idx="3981">
                        <c:v>71.739999999999995</c:v>
                      </c:pt>
                      <c:pt idx="3982">
                        <c:v>72.150000000000006</c:v>
                      </c:pt>
                      <c:pt idx="3983">
                        <c:v>71.739999999999995</c:v>
                      </c:pt>
                      <c:pt idx="3984">
                        <c:v>72.53</c:v>
                      </c:pt>
                      <c:pt idx="3985">
                        <c:v>71.290000000000006</c:v>
                      </c:pt>
                      <c:pt idx="3986">
                        <c:v>70.17</c:v>
                      </c:pt>
                      <c:pt idx="3987">
                        <c:v>67.12</c:v>
                      </c:pt>
                      <c:pt idx="3988">
                        <c:v>69.42</c:v>
                      </c:pt>
                      <c:pt idx="3989">
                        <c:v>68.27</c:v>
                      </c:pt>
                      <c:pt idx="3990">
                        <c:v>70.62</c:v>
                      </c:pt>
                      <c:pt idx="3991">
                        <c:v>71.78</c:v>
                      </c:pt>
                      <c:pt idx="3993">
                        <c:v>70.5</c:v>
                      </c:pt>
                      <c:pt idx="3994">
                        <c:v>72.53</c:v>
                      </c:pt>
                      <c:pt idx="3995">
                        <c:v>69.510000000000005</c:v>
                      </c:pt>
                      <c:pt idx="3996">
                        <c:v>69.16</c:v>
                      </c:pt>
                      <c:pt idx="3997">
                        <c:v>69.37</c:v>
                      </c:pt>
                      <c:pt idx="3998">
                        <c:v>67.7</c:v>
                      </c:pt>
                      <c:pt idx="3999">
                        <c:v>69.56</c:v>
                      </c:pt>
                      <c:pt idx="4000">
                        <c:v>69.86</c:v>
                      </c:pt>
                      <c:pt idx="4001">
                        <c:v>70.64</c:v>
                      </c:pt>
                      <c:pt idx="4002">
                        <c:v>69.790000000000006</c:v>
                      </c:pt>
                      <c:pt idx="4004">
                        <c:v>71.790000000000006</c:v>
                      </c:pt>
                      <c:pt idx="4005">
                        <c:v>71.8</c:v>
                      </c:pt>
                      <c:pt idx="4006">
                        <c:v>73.86</c:v>
                      </c:pt>
                      <c:pt idx="4007">
                        <c:v>72.989999999999995</c:v>
                      </c:pt>
                      <c:pt idx="4008">
                        <c:v>74.83</c:v>
                      </c:pt>
                      <c:pt idx="4009">
                        <c:v>75.75</c:v>
                      </c:pt>
                      <c:pt idx="4010">
                        <c:v>76.89</c:v>
                      </c:pt>
                      <c:pt idx="4011">
                        <c:v>75.42</c:v>
                      </c:pt>
                      <c:pt idx="4012">
                        <c:v>74.150000000000006</c:v>
                      </c:pt>
                      <c:pt idx="4013">
                        <c:v>75.75</c:v>
                      </c:pt>
                      <c:pt idx="4014">
                        <c:v>75.349999999999994</c:v>
                      </c:pt>
                      <c:pt idx="4015">
                        <c:v>75.63</c:v>
                      </c:pt>
                      <c:pt idx="4016">
                        <c:v>77.069999999999993</c:v>
                      </c:pt>
                      <c:pt idx="4017">
                        <c:v>78.739999999999995</c:v>
                      </c:pt>
                      <c:pt idx="4018">
                        <c:v>79.63</c:v>
                      </c:pt>
                      <c:pt idx="4019">
                        <c:v>78.78</c:v>
                      </c:pt>
                      <c:pt idx="4020">
                        <c:v>80.09</c:v>
                      </c:pt>
                      <c:pt idx="4021">
                        <c:v>80.58</c:v>
                      </c:pt>
                      <c:pt idx="4022">
                        <c:v>81.8</c:v>
                      </c:pt>
                      <c:pt idx="4023">
                        <c:v>81.37</c:v>
                      </c:pt>
                      <c:pt idx="4024">
                        <c:v>79.489999999999995</c:v>
                      </c:pt>
                      <c:pt idx="4025">
                        <c:v>81.55</c:v>
                      </c:pt>
                      <c:pt idx="4026">
                        <c:v>82.82</c:v>
                      </c:pt>
                      <c:pt idx="4027">
                        <c:v>81.94</c:v>
                      </c:pt>
                      <c:pt idx="4028">
                        <c:v>82.92</c:v>
                      </c:pt>
                      <c:pt idx="4029">
                        <c:v>84.4</c:v>
                      </c:pt>
                      <c:pt idx="4030">
                        <c:v>82.82</c:v>
                      </c:pt>
                      <c:pt idx="4031">
                        <c:v>83.19</c:v>
                      </c:pt>
                      <c:pt idx="4032">
                        <c:v>82.51</c:v>
                      </c:pt>
                      <c:pt idx="4033">
                        <c:v>80.989999999999995</c:v>
                      </c:pt>
                      <c:pt idx="4034">
                        <c:v>79.38</c:v>
                      </c:pt>
                      <c:pt idx="4035">
                        <c:v>80.39</c:v>
                      </c:pt>
                      <c:pt idx="4036">
                        <c:v>81.25</c:v>
                      </c:pt>
                      <c:pt idx="4037">
                        <c:v>80.72</c:v>
                      </c:pt>
                      <c:pt idx="4038">
                        <c:v>80.349999999999994</c:v>
                      </c:pt>
                      <c:pt idx="4039">
                        <c:v>78.89</c:v>
                      </c:pt>
                      <c:pt idx="4040">
                        <c:v>79.05</c:v>
                      </c:pt>
                      <c:pt idx="4041">
                        <c:v>79.83</c:v>
                      </c:pt>
                      <c:pt idx="4042">
                        <c:v>80.099999999999994</c:v>
                      </c:pt>
                      <c:pt idx="4043">
                        <c:v>81.16</c:v>
                      </c:pt>
                      <c:pt idx="4044">
                        <c:v>81.63</c:v>
                      </c:pt>
                      <c:pt idx="4045">
                        <c:v>83.63</c:v>
                      </c:pt>
                      <c:pt idx="4046">
                        <c:v>85.55</c:v>
                      </c:pt>
                      <c:pt idx="4048">
                        <c:v>86.69</c:v>
                      </c:pt>
                      <c:pt idx="4049">
                        <c:v>87.54</c:v>
                      </c:pt>
                      <c:pt idx="4050">
                        <c:v>86.87</c:v>
                      </c:pt>
                      <c:pt idx="4051">
                        <c:v>87.51</c:v>
                      </c:pt>
                      <c:pt idx="4052">
                        <c:v>87.29</c:v>
                      </c:pt>
                      <c:pt idx="4053">
                        <c:v>88.84</c:v>
                      </c:pt>
                      <c:pt idx="4054">
                        <c:v>88.52</c:v>
                      </c:pt>
                      <c:pt idx="4055">
                        <c:v>90.16</c:v>
                      </c:pt>
                      <c:pt idx="4056">
                        <c:v>90.77</c:v>
                      </c:pt>
                      <c:pt idx="4057">
                        <c:v>91.48</c:v>
                      </c:pt>
                      <c:pt idx="4058">
                        <c:v>91.2</c:v>
                      </c:pt>
                      <c:pt idx="4059">
                        <c:v>90.28</c:v>
                      </c:pt>
                      <c:pt idx="4060">
                        <c:v>89.63</c:v>
                      </c:pt>
                      <c:pt idx="4061">
                        <c:v>90.03</c:v>
                      </c:pt>
                      <c:pt idx="4062">
                        <c:v>89.68</c:v>
                      </c:pt>
                      <c:pt idx="4063">
                        <c:v>90.39</c:v>
                      </c:pt>
                      <c:pt idx="4064">
                        <c:v>93.68</c:v>
                      </c:pt>
                      <c:pt idx="4065">
                        <c:v>91.71</c:v>
                      </c:pt>
                      <c:pt idx="4066">
                        <c:v>90.79</c:v>
                      </c:pt>
                      <c:pt idx="4067">
                        <c:v>88.82</c:v>
                      </c:pt>
                      <c:pt idx="4068">
                        <c:v>89.23</c:v>
                      </c:pt>
                      <c:pt idx="4069">
                        <c:v>84.22</c:v>
                      </c:pt>
                      <c:pt idx="4070">
                        <c:v>82.31</c:v>
                      </c:pt>
                      <c:pt idx="4071">
                        <c:v>82.79</c:v>
                      </c:pt>
                      <c:pt idx="4072">
                        <c:v>86.38</c:v>
                      </c:pt>
                      <c:pt idx="4073">
                        <c:v>85.97</c:v>
                      </c:pt>
                      <c:pt idx="4074">
                        <c:v>83.49</c:v>
                      </c:pt>
                      <c:pt idx="4075">
                        <c:v>82.91</c:v>
                      </c:pt>
                      <c:pt idx="4076">
                        <c:v>87.69</c:v>
                      </c:pt>
                      <c:pt idx="4077">
                        <c:v>86.66</c:v>
                      </c:pt>
                      <c:pt idx="4078">
                        <c:v>86.66</c:v>
                      </c:pt>
                      <c:pt idx="4079">
                        <c:v>88.32</c:v>
                      </c:pt>
                      <c:pt idx="4080">
                        <c:v>89.37</c:v>
                      </c:pt>
                      <c:pt idx="4081">
                        <c:v>88.75</c:v>
                      </c:pt>
                      <c:pt idx="4082">
                        <c:v>85.49</c:v>
                      </c:pt>
                      <c:pt idx="4083">
                        <c:v>83.74</c:v>
                      </c:pt>
                      <c:pt idx="4084">
                        <c:v>85.39</c:v>
                      </c:pt>
                      <c:pt idx="4085">
                        <c:v>83.21</c:v>
                      </c:pt>
                      <c:pt idx="4086">
                        <c:v>85.54</c:v>
                      </c:pt>
                      <c:pt idx="4087">
                        <c:v>82.31</c:v>
                      </c:pt>
                      <c:pt idx="4088">
                        <c:v>81.02</c:v>
                      </c:pt>
                      <c:pt idx="4089">
                        <c:v>80.44</c:v>
                      </c:pt>
                      <c:pt idx="4090">
                        <c:v>82.46</c:v>
                      </c:pt>
                      <c:pt idx="4091">
                        <c:v>80.510000000000005</c:v>
                      </c:pt>
                      <c:pt idx="4092">
                        <c:v>80.819999999999993</c:v>
                      </c:pt>
                      <c:pt idx="4093">
                        <c:v>77.37</c:v>
                      </c:pt>
                      <c:pt idx="4094">
                        <c:v>75.33</c:v>
                      </c:pt>
                      <c:pt idx="4095">
                        <c:v>75.739999999999995</c:v>
                      </c:pt>
                      <c:pt idx="4096">
                        <c:v>77.17</c:v>
                      </c:pt>
                      <c:pt idx="4097">
                        <c:v>78.260000000000005</c:v>
                      </c:pt>
                      <c:pt idx="4098">
                        <c:v>78.260000000000005</c:v>
                      </c:pt>
                      <c:pt idx="4099">
                        <c:v>76.66</c:v>
                      </c:pt>
                      <c:pt idx="4100">
                        <c:v>72.900000000000006</c:v>
                      </c:pt>
                      <c:pt idx="4101">
                        <c:v>75.89</c:v>
                      </c:pt>
                      <c:pt idx="4102">
                        <c:v>77.599999999999994</c:v>
                      </c:pt>
                      <c:pt idx="4103">
                        <c:v>77.77</c:v>
                      </c:pt>
                      <c:pt idx="4104">
                        <c:v>77.099999999999994</c:v>
                      </c:pt>
                      <c:pt idx="4106">
                        <c:v>75.540000000000006</c:v>
                      </c:pt>
                      <c:pt idx="4107">
                        <c:v>74.86</c:v>
                      </c:pt>
                      <c:pt idx="4108">
                        <c:v>76.41</c:v>
                      </c:pt>
                      <c:pt idx="4109">
                        <c:v>77.86</c:v>
                      </c:pt>
                      <c:pt idx="4110">
                        <c:v>75.959999999999994</c:v>
                      </c:pt>
                      <c:pt idx="4111">
                        <c:v>74.069999999999993</c:v>
                      </c:pt>
                      <c:pt idx="4112">
                        <c:v>73.040000000000006</c:v>
                      </c:pt>
                      <c:pt idx="4113">
                        <c:v>72.319999999999993</c:v>
                      </c:pt>
                      <c:pt idx="4114">
                        <c:v>69.38</c:v>
                      </c:pt>
                      <c:pt idx="4115">
                        <c:v>69.34</c:v>
                      </c:pt>
                      <c:pt idx="4116">
                        <c:v>71.23</c:v>
                      </c:pt>
                      <c:pt idx="4117">
                        <c:v>71.319999999999993</c:v>
                      </c:pt>
                      <c:pt idx="4118">
                        <c:v>68.61</c:v>
                      </c:pt>
                      <c:pt idx="4119">
                        <c:v>69.47</c:v>
                      </c:pt>
                      <c:pt idx="4120">
                        <c:v>71.58</c:v>
                      </c:pt>
                      <c:pt idx="4121">
                        <c:v>71.430000000000007</c:v>
                      </c:pt>
                      <c:pt idx="4122">
                        <c:v>72.47</c:v>
                      </c:pt>
                      <c:pt idx="4123">
                        <c:v>73.44</c:v>
                      </c:pt>
                      <c:pt idx="4124">
                        <c:v>74.22</c:v>
                      </c:pt>
                      <c:pt idx="4125">
                        <c:v>73.89</c:v>
                      </c:pt>
                      <c:pt idx="4126">
                        <c:v>73.56</c:v>
                      </c:pt>
                      <c:pt idx="4127">
                        <c:v>75.569999999999993</c:v>
                      </c:pt>
                      <c:pt idx="4128">
                        <c:v>74.11</c:v>
                      </c:pt>
                      <c:pt idx="4129">
                        <c:v>71.77</c:v>
                      </c:pt>
                      <c:pt idx="4130">
                        <c:v>71.650000000000006</c:v>
                      </c:pt>
                      <c:pt idx="4131">
                        <c:v>70.38</c:v>
                      </c:pt>
                      <c:pt idx="4132">
                        <c:v>72.7</c:v>
                      </c:pt>
                      <c:pt idx="4133">
                        <c:v>72.19</c:v>
                      </c:pt>
                      <c:pt idx="4134">
                        <c:v>73.81</c:v>
                      </c:pt>
                      <c:pt idx="4135">
                        <c:v>70.77</c:v>
                      </c:pt>
                      <c:pt idx="4136">
                        <c:v>72.239999999999995</c:v>
                      </c:pt>
                      <c:pt idx="4137">
                        <c:v>71.37</c:v>
                      </c:pt>
                      <c:pt idx="4138">
                        <c:v>72.02</c:v>
                      </c:pt>
                      <c:pt idx="4139">
                        <c:v>72.680000000000007</c:v>
                      </c:pt>
                      <c:pt idx="4141">
                        <c:v>72.400000000000006</c:v>
                      </c:pt>
                      <c:pt idx="4142">
                        <c:v>72.56</c:v>
                      </c:pt>
                      <c:pt idx="4143">
                        <c:v>74.08</c:v>
                      </c:pt>
                      <c:pt idx="4144">
                        <c:v>73.41</c:v>
                      </c:pt>
                      <c:pt idx="4145">
                        <c:v>75.19</c:v>
                      </c:pt>
                      <c:pt idx="4146">
                        <c:v>74.37</c:v>
                      </c:pt>
                      <c:pt idx="4147">
                        <c:v>75.09</c:v>
                      </c:pt>
                      <c:pt idx="4148">
                        <c:v>77.36</c:v>
                      </c:pt>
                      <c:pt idx="4149">
                        <c:v>78.010000000000005</c:v>
                      </c:pt>
                      <c:pt idx="4150">
                        <c:v>76.78</c:v>
                      </c:pt>
                      <c:pt idx="4151">
                        <c:v>77.819999999999993</c:v>
                      </c:pt>
                      <c:pt idx="4152">
                        <c:v>75.849999999999994</c:v>
                      </c:pt>
                      <c:pt idx="4153">
                        <c:v>73.819999999999993</c:v>
                      </c:pt>
                      <c:pt idx="4154">
                        <c:v>72.28</c:v>
                      </c:pt>
                      <c:pt idx="4155">
                        <c:v>72.78</c:v>
                      </c:pt>
                      <c:pt idx="4156">
                        <c:v>73.31</c:v>
                      </c:pt>
                      <c:pt idx="4157">
                        <c:v>73.86</c:v>
                      </c:pt>
                      <c:pt idx="4158">
                        <c:v>76.22</c:v>
                      </c:pt>
                      <c:pt idx="4159">
                        <c:v>76.84</c:v>
                      </c:pt>
                      <c:pt idx="4160">
                        <c:v>76.92</c:v>
                      </c:pt>
                      <c:pt idx="4161">
                        <c:v>77.87</c:v>
                      </c:pt>
                      <c:pt idx="4162">
                        <c:v>76.64</c:v>
                      </c:pt>
                      <c:pt idx="4163">
                        <c:v>78.03</c:v>
                      </c:pt>
                      <c:pt idx="4164">
                        <c:v>79.19</c:v>
                      </c:pt>
                      <c:pt idx="4166">
                        <c:v>78.180000000000007</c:v>
                      </c:pt>
                      <c:pt idx="4167">
                        <c:v>77.91</c:v>
                      </c:pt>
                      <c:pt idx="4168">
                        <c:v>78.61</c:v>
                      </c:pt>
                      <c:pt idx="4169">
                        <c:v>76.489999999999995</c:v>
                      </c:pt>
                      <c:pt idx="4170">
                        <c:v>77.58</c:v>
                      </c:pt>
                      <c:pt idx="4171">
                        <c:v>78.87</c:v>
                      </c:pt>
                      <c:pt idx="4172">
                        <c:v>78.540000000000006</c:v>
                      </c:pt>
                      <c:pt idx="4173">
                        <c:v>78.260000000000005</c:v>
                      </c:pt>
                      <c:pt idx="4174">
                        <c:v>79.97</c:v>
                      </c:pt>
                      <c:pt idx="4175">
                        <c:v>78.739999999999995</c:v>
                      </c:pt>
                      <c:pt idx="4176">
                        <c:v>78.150000000000006</c:v>
                      </c:pt>
                      <c:pt idx="4177">
                        <c:v>79.13</c:v>
                      </c:pt>
                      <c:pt idx="4178">
                        <c:v>78.930000000000007</c:v>
                      </c:pt>
                      <c:pt idx="4179">
                        <c:v>78.010000000000005</c:v>
                      </c:pt>
                      <c:pt idx="4180">
                        <c:v>77.930000000000007</c:v>
                      </c:pt>
                      <c:pt idx="4181">
                        <c:v>77.56</c:v>
                      </c:pt>
                      <c:pt idx="4182">
                        <c:v>79.72</c:v>
                      </c:pt>
                      <c:pt idx="4183">
                        <c:v>81.260000000000005</c:v>
                      </c:pt>
                      <c:pt idx="4184">
                        <c:v>81.040000000000006</c:v>
                      </c:pt>
                      <c:pt idx="4185">
                        <c:v>82.72</c:v>
                      </c:pt>
                      <c:pt idx="4186">
                        <c:v>83.47</c:v>
                      </c:pt>
                      <c:pt idx="4187">
                        <c:v>81.680000000000007</c:v>
                      </c:pt>
                      <c:pt idx="4188">
                        <c:v>81.069999999999993</c:v>
                      </c:pt>
                      <c:pt idx="4189">
                        <c:v>80.63</c:v>
                      </c:pt>
                      <c:pt idx="4190">
                        <c:v>81.95</c:v>
                      </c:pt>
                      <c:pt idx="4191">
                        <c:v>81.62</c:v>
                      </c:pt>
                      <c:pt idx="4192">
                        <c:v>81.349999999999994</c:v>
                      </c:pt>
                      <c:pt idx="4193">
                        <c:v>83.17</c:v>
                      </c:pt>
                      <c:pt idx="4194">
                        <c:v>83.71</c:v>
                      </c:pt>
                      <c:pt idx="4195">
                        <c:v>85.15</c:v>
                      </c:pt>
                      <c:pt idx="4196">
                        <c:v>85.43</c:v>
                      </c:pt>
                      <c:pt idx="4197">
                        <c:v>86.59</c:v>
                      </c:pt>
                      <c:pt idx="4198">
                        <c:v>86.91</c:v>
                      </c:pt>
                      <c:pt idx="4199">
                        <c:v>86.43</c:v>
                      </c:pt>
                      <c:pt idx="4200">
                        <c:v>85.23</c:v>
                      </c:pt>
                      <c:pt idx="4201">
                        <c:v>86.21</c:v>
                      </c:pt>
                      <c:pt idx="4202">
                        <c:v>85.02</c:v>
                      </c:pt>
                      <c:pt idx="4203">
                        <c:v>85.66</c:v>
                      </c:pt>
                      <c:pt idx="4204">
                        <c:v>85.41</c:v>
                      </c:pt>
                      <c:pt idx="4205">
                        <c:v>85.36</c:v>
                      </c:pt>
                      <c:pt idx="4206">
                        <c:v>82.69</c:v>
                      </c:pt>
                      <c:pt idx="4207">
                        <c:v>82.73</c:v>
                      </c:pt>
                      <c:pt idx="4208">
                        <c:v>83.14</c:v>
                      </c:pt>
                      <c:pt idx="4209">
                        <c:v>82.85</c:v>
                      </c:pt>
                      <c:pt idx="4210">
                        <c:v>83.36</c:v>
                      </c:pt>
                      <c:pt idx="4211">
                        <c:v>82.81</c:v>
                      </c:pt>
                      <c:pt idx="4212">
                        <c:v>83.57</c:v>
                      </c:pt>
                      <c:pt idx="4213">
                        <c:v>83.85</c:v>
                      </c:pt>
                      <c:pt idx="4214">
                        <c:v>82.63</c:v>
                      </c:pt>
                      <c:pt idx="4215">
                        <c:v>81.93</c:v>
                      </c:pt>
                      <c:pt idx="4216">
                        <c:v>79</c:v>
                      </c:pt>
                      <c:pt idx="4217">
                        <c:v>78.95</c:v>
                      </c:pt>
                      <c:pt idx="4218">
                        <c:v>78.11</c:v>
                      </c:pt>
                      <c:pt idx="4219">
                        <c:v>78.48</c:v>
                      </c:pt>
                      <c:pt idx="4220">
                        <c:v>78.38</c:v>
                      </c:pt>
                      <c:pt idx="4221">
                        <c:v>78.989999999999995</c:v>
                      </c:pt>
                      <c:pt idx="4222">
                        <c:v>79.260000000000005</c:v>
                      </c:pt>
                      <c:pt idx="4223">
                        <c:v>78.260000000000005</c:v>
                      </c:pt>
                      <c:pt idx="4224">
                        <c:v>79.12</c:v>
                      </c:pt>
                      <c:pt idx="4225">
                        <c:v>78.02</c:v>
                      </c:pt>
                      <c:pt idx="4226">
                        <c:v>78.63</c:v>
                      </c:pt>
                      <c:pt idx="4227">
                        <c:v>79.23</c:v>
                      </c:pt>
                      <c:pt idx="4228">
                        <c:v>80.06</c:v>
                      </c:pt>
                      <c:pt idx="4229">
                        <c:v>79.8</c:v>
                      </c:pt>
                      <c:pt idx="4230">
                        <c:v>79.260000000000005</c:v>
                      </c:pt>
                      <c:pt idx="4231">
                        <c:v>77.569999999999993</c:v>
                      </c:pt>
                      <c:pt idx="4232">
                        <c:v>76.87</c:v>
                      </c:pt>
                      <c:pt idx="4233">
                        <c:v>77.72</c:v>
                      </c:pt>
                      <c:pt idx="4235">
                        <c:v>79.83</c:v>
                      </c:pt>
                      <c:pt idx="4236">
                        <c:v>79.23</c:v>
                      </c:pt>
                      <c:pt idx="4237">
                        <c:v>77.91</c:v>
                      </c:pt>
                      <c:pt idx="4238">
                        <c:v>76.989999999999995</c:v>
                      </c:pt>
                      <c:pt idx="4239">
                        <c:v>74.22</c:v>
                      </c:pt>
                      <c:pt idx="4240">
                        <c:v>73.25</c:v>
                      </c:pt>
                      <c:pt idx="4241">
                        <c:v>74.069999999999993</c:v>
                      </c:pt>
                      <c:pt idx="4242">
                        <c:v>75.55</c:v>
                      </c:pt>
                      <c:pt idx="4243">
                        <c:v>75.53</c:v>
                      </c:pt>
                      <c:pt idx="4244">
                        <c:v>77.739999999999995</c:v>
                      </c:pt>
                      <c:pt idx="4245">
                        <c:v>77.900000000000006</c:v>
                      </c:pt>
                      <c:pt idx="4246">
                        <c:v>78.5</c:v>
                      </c:pt>
                      <c:pt idx="4247">
                        <c:v>78.62</c:v>
                      </c:pt>
                      <c:pt idx="4248">
                        <c:v>78.45</c:v>
                      </c:pt>
                      <c:pt idx="4249">
                        <c:v>80.33</c:v>
                      </c:pt>
                      <c:pt idx="4250">
                        <c:v>81.569999999999993</c:v>
                      </c:pt>
                      <c:pt idx="4252">
                        <c:v>82.17</c:v>
                      </c:pt>
                      <c:pt idx="4253">
                        <c:v>80.73</c:v>
                      </c:pt>
                      <c:pt idx="4254">
                        <c:v>81.63</c:v>
                      </c:pt>
                      <c:pt idx="4255">
                        <c:v>80.83</c:v>
                      </c:pt>
                      <c:pt idx="4256">
                        <c:v>80.900000000000006</c:v>
                      </c:pt>
                      <c:pt idx="4257">
                        <c:v>81.739999999999995</c:v>
                      </c:pt>
                      <c:pt idx="4258">
                        <c:v>81.540000000000006</c:v>
                      </c:pt>
                      <c:pt idx="4259">
                        <c:v>83.38</c:v>
                      </c:pt>
                      <c:pt idx="4260">
                        <c:v>82.81</c:v>
                      </c:pt>
                      <c:pt idx="4261">
                        <c:v>83.88</c:v>
                      </c:pt>
                      <c:pt idx="4263">
                        <c:v>83.16</c:v>
                      </c:pt>
                      <c:pt idx="4264">
                        <c:v>82.33</c:v>
                      </c:pt>
                      <c:pt idx="4265">
                        <c:v>81.41</c:v>
                      </c:pt>
                      <c:pt idx="4266">
                        <c:v>82.1</c:v>
                      </c:pt>
                      <c:pt idx="4267">
                        <c:v>82.62</c:v>
                      </c:pt>
                      <c:pt idx="4268">
                        <c:v>82.21</c:v>
                      </c:pt>
                      <c:pt idx="4269">
                        <c:v>81.91</c:v>
                      </c:pt>
                      <c:pt idx="4270">
                        <c:v>80.760000000000005</c:v>
                      </c:pt>
                      <c:pt idx="4271">
                        <c:v>82.85</c:v>
                      </c:pt>
                      <c:pt idx="4272">
                        <c:v>82.82</c:v>
                      </c:pt>
                      <c:pt idx="4273">
                        <c:v>80.13</c:v>
                      </c:pt>
                      <c:pt idx="4274">
                        <c:v>79.78</c:v>
                      </c:pt>
                      <c:pt idx="4275">
                        <c:v>76.959999999999994</c:v>
                      </c:pt>
                      <c:pt idx="4276">
                        <c:v>77.59</c:v>
                      </c:pt>
                      <c:pt idx="4277">
                        <c:v>78.28</c:v>
                      </c:pt>
                      <c:pt idx="4278">
                        <c:v>77.16</c:v>
                      </c:pt>
                      <c:pt idx="4279">
                        <c:v>75.81</c:v>
                      </c:pt>
                      <c:pt idx="4280">
                        <c:v>74.73</c:v>
                      </c:pt>
                      <c:pt idx="4281">
                        <c:v>77.91</c:v>
                      </c:pt>
                      <c:pt idx="4282">
                        <c:v>76.31</c:v>
                      </c:pt>
                      <c:pt idx="4283">
                        <c:v>73.52</c:v>
                      </c:pt>
                      <c:pt idx="4284">
                        <c:v>72.94</c:v>
                      </c:pt>
                      <c:pt idx="4285">
                        <c:v>73.2</c:v>
                      </c:pt>
                      <c:pt idx="4286">
                        <c:v>75.23</c:v>
                      </c:pt>
                      <c:pt idx="4287">
                        <c:v>76.19</c:v>
                      </c:pt>
                      <c:pt idx="4288">
                        <c:v>76.84</c:v>
                      </c:pt>
                      <c:pt idx="4289">
                        <c:v>80.06</c:v>
                      </c:pt>
                      <c:pt idx="4290">
                        <c:v>78.349999999999994</c:v>
                      </c:pt>
                      <c:pt idx="4291">
                        <c:v>76.98</c:v>
                      </c:pt>
                      <c:pt idx="4292">
                        <c:v>78.16</c:v>
                      </c:pt>
                      <c:pt idx="4293">
                        <c:v>76.650000000000006</c:v>
                      </c:pt>
                      <c:pt idx="4294">
                        <c:v>74.37</c:v>
                      </c:pt>
                      <c:pt idx="4295">
                        <c:v>74.040000000000006</c:v>
                      </c:pt>
                      <c:pt idx="4296">
                        <c:v>71.930000000000007</c:v>
                      </c:pt>
                      <c:pt idx="4297">
                        <c:v>73.010000000000005</c:v>
                      </c:pt>
                      <c:pt idx="4298">
                        <c:v>74.83</c:v>
                      </c:pt>
                      <c:pt idx="4299">
                        <c:v>77.42</c:v>
                      </c:pt>
                      <c:pt idx="4300">
                        <c:v>75.53</c:v>
                      </c:pt>
                      <c:pt idx="4301">
                        <c:v>74.52</c:v>
                      </c:pt>
                      <c:pt idx="4302">
                        <c:v>75.91</c:v>
                      </c:pt>
                      <c:pt idx="4303">
                        <c:v>73.55</c:v>
                      </c:pt>
                      <c:pt idx="4305">
                        <c:v>70.34</c:v>
                      </c:pt>
                      <c:pt idx="4306">
                        <c:v>69.2</c:v>
                      </c:pt>
                      <c:pt idx="4307">
                        <c:v>69.150000000000006</c:v>
                      </c:pt>
                      <c:pt idx="4308">
                        <c:v>67.67</c:v>
                      </c:pt>
                      <c:pt idx="4309">
                        <c:v>68.709999999999994</c:v>
                      </c:pt>
                      <c:pt idx="4310">
                        <c:v>65.75</c:v>
                      </c:pt>
                      <c:pt idx="4311">
                        <c:v>67.31</c:v>
                      </c:pt>
                      <c:pt idx="4312">
                        <c:v>68.97</c:v>
                      </c:pt>
                      <c:pt idx="4313">
                        <c:v>68.650000000000006</c:v>
                      </c:pt>
                      <c:pt idx="4314">
                        <c:v>70.09</c:v>
                      </c:pt>
                      <c:pt idx="4315">
                        <c:v>71.19</c:v>
                      </c:pt>
                      <c:pt idx="4316">
                        <c:v>70.91</c:v>
                      </c:pt>
                      <c:pt idx="4317">
                        <c:v>71.95</c:v>
                      </c:pt>
                      <c:pt idx="4318">
                        <c:v>71.92</c:v>
                      </c:pt>
                      <c:pt idx="4319">
                        <c:v>70.37</c:v>
                      </c:pt>
                      <c:pt idx="4320">
                        <c:v>71.56</c:v>
                      </c:pt>
                      <c:pt idx="4321">
                        <c:v>69.69</c:v>
                      </c:pt>
                      <c:pt idx="4322">
                        <c:v>67.67</c:v>
                      </c:pt>
                      <c:pt idx="4323">
                        <c:v>68.180000000000007</c:v>
                      </c:pt>
                      <c:pt idx="4324">
                        <c:v>68.17</c:v>
                      </c:pt>
                      <c:pt idx="4325">
                        <c:v>69.83</c:v>
                      </c:pt>
                      <c:pt idx="4326">
                        <c:v>70.099999999999994</c:v>
                      </c:pt>
                      <c:pt idx="4327">
                        <c:v>73.709999999999994</c:v>
                      </c:pt>
                      <c:pt idx="4328">
                        <c:v>74.38</c:v>
                      </c:pt>
                      <c:pt idx="4329">
                        <c:v>77.14</c:v>
                      </c:pt>
                      <c:pt idx="4330">
                        <c:v>73.569999999999993</c:v>
                      </c:pt>
                      <c:pt idx="4331">
                        <c:v>73.239999999999995</c:v>
                      </c:pt>
                      <c:pt idx="4332">
                        <c:v>75.849999999999994</c:v>
                      </c:pt>
                      <c:pt idx="4333">
                        <c:v>75.56</c:v>
                      </c:pt>
                      <c:pt idx="4334">
                        <c:v>73.83</c:v>
                      </c:pt>
                      <c:pt idx="4335">
                        <c:v>70.58</c:v>
                      </c:pt>
                      <c:pt idx="4336">
                        <c:v>70.39</c:v>
                      </c:pt>
                      <c:pt idx="4337">
                        <c:v>70.67</c:v>
                      </c:pt>
                      <c:pt idx="4338">
                        <c:v>69.22</c:v>
                      </c:pt>
                      <c:pt idx="4339">
                        <c:v>70.56</c:v>
                      </c:pt>
                      <c:pt idx="4340">
                        <c:v>72.09</c:v>
                      </c:pt>
                      <c:pt idx="4341">
                        <c:v>70.77</c:v>
                      </c:pt>
                      <c:pt idx="4342">
                        <c:v>70.19</c:v>
                      </c:pt>
                      <c:pt idx="4343">
                        <c:v>71.78</c:v>
                      </c:pt>
                      <c:pt idx="4344">
                        <c:v>67.38</c:v>
                      </c:pt>
                      <c:pt idx="4345">
                        <c:v>67.209999999999994</c:v>
                      </c:pt>
                      <c:pt idx="4346">
                        <c:v>68.61</c:v>
                      </c:pt>
                      <c:pt idx="4347">
                        <c:v>69.260000000000005</c:v>
                      </c:pt>
                      <c:pt idx="4348">
                        <c:v>69.489999999999995</c:v>
                      </c:pt>
                      <c:pt idx="4349">
                        <c:v>71.47</c:v>
                      </c:pt>
                      <c:pt idx="4350">
                        <c:v>71.989999999999995</c:v>
                      </c:pt>
                      <c:pt idx="4351">
                        <c:v>71.69</c:v>
                      </c:pt>
                      <c:pt idx="4352">
                        <c:v>72.36</c:v>
                      </c:pt>
                      <c:pt idx="4353">
                        <c:v>70.38</c:v>
                      </c:pt>
                      <c:pt idx="4354">
                        <c:v>68.040000000000006</c:v>
                      </c:pt>
                      <c:pt idx="4355">
                        <c:v>68.12</c:v>
                      </c:pt>
                      <c:pt idx="4356">
                        <c:v>68.430000000000007</c:v>
                      </c:pt>
                      <c:pt idx="4357">
                        <c:v>68.7</c:v>
                      </c:pt>
                      <c:pt idx="4358">
                        <c:v>67.02</c:v>
                      </c:pt>
                      <c:pt idx="4359">
                        <c:v>69.16</c:v>
                      </c:pt>
                      <c:pt idx="4360">
                        <c:v>69.39</c:v>
                      </c:pt>
                      <c:pt idx="4361">
                        <c:v>68.87</c:v>
                      </c:pt>
                      <c:pt idx="4362">
                        <c:v>70.099999999999994</c:v>
                      </c:pt>
                      <c:pt idx="4363">
                        <c:v>71.239999999999995</c:v>
                      </c:pt>
                      <c:pt idx="4364">
                        <c:v>68.94</c:v>
                      </c:pt>
                      <c:pt idx="4365">
                        <c:v>68.77</c:v>
                      </c:pt>
                      <c:pt idx="4366">
                        <c:v>68.72</c:v>
                      </c:pt>
                      <c:pt idx="4368">
                        <c:v>68</c:v>
                      </c:pt>
                      <c:pt idx="4369">
                        <c:v>68.099999999999994</c:v>
                      </c:pt>
                      <c:pt idx="4370">
                        <c:v>69.94</c:v>
                      </c:pt>
                      <c:pt idx="4371">
                        <c:v>68.540000000000006</c:v>
                      </c:pt>
                      <c:pt idx="4372">
                        <c:v>68.3</c:v>
                      </c:pt>
                      <c:pt idx="4373">
                        <c:v>67.2</c:v>
                      </c:pt>
                      <c:pt idx="4374">
                        <c:v>68.37</c:v>
                      </c:pt>
                      <c:pt idx="4375">
                        <c:v>68.59</c:v>
                      </c:pt>
                      <c:pt idx="4376">
                        <c:v>70.290000000000006</c:v>
                      </c:pt>
                      <c:pt idx="4377">
                        <c:v>70.02</c:v>
                      </c:pt>
                      <c:pt idx="4378">
                        <c:v>71.290000000000006</c:v>
                      </c:pt>
                      <c:pt idx="4379">
                        <c:v>70.709999999999994</c:v>
                      </c:pt>
                      <c:pt idx="4380">
                        <c:v>70.08</c:v>
                      </c:pt>
                      <c:pt idx="4381">
                        <c:v>70.58</c:v>
                      </c:pt>
                      <c:pt idx="4382">
                        <c:v>69.91</c:v>
                      </c:pt>
                      <c:pt idx="4383">
                        <c:v>69.459999999999994</c:v>
                      </c:pt>
                      <c:pt idx="4384">
                        <c:v>69.239999999999995</c:v>
                      </c:pt>
                      <c:pt idx="4385">
                        <c:v>70.099999999999994</c:v>
                      </c:pt>
                      <c:pt idx="4386">
                        <c:v>69.62</c:v>
                      </c:pt>
                      <c:pt idx="4387">
                        <c:v>70.599999999999994</c:v>
                      </c:pt>
                      <c:pt idx="4388">
                        <c:v>70.989999999999995</c:v>
                      </c:pt>
                      <c:pt idx="4389">
                        <c:v>71.72</c:v>
                      </c:pt>
                      <c:pt idx="4390">
                        <c:v>73.13</c:v>
                      </c:pt>
                      <c:pt idx="4391">
                        <c:v>73.959999999999994</c:v>
                      </c:pt>
                      <c:pt idx="4392">
                        <c:v>73.56</c:v>
                      </c:pt>
                      <c:pt idx="4393">
                        <c:v>74.25</c:v>
                      </c:pt>
                      <c:pt idx="4394">
                        <c:v>73.319999999999993</c:v>
                      </c:pt>
                      <c:pt idx="4395">
                        <c:v>73.92</c:v>
                      </c:pt>
                      <c:pt idx="4396">
                        <c:v>76.569999999999993</c:v>
                      </c:pt>
                      <c:pt idx="4397">
                        <c:v>78.819999999999993</c:v>
                      </c:pt>
                      <c:pt idx="4398">
                        <c:v>77.5</c:v>
                      </c:pt>
                      <c:pt idx="4399">
                        <c:v>80.040000000000006</c:v>
                      </c:pt>
                      <c:pt idx="4400">
                        <c:v>78.680000000000007</c:v>
                      </c:pt>
                      <c:pt idx="4401">
                        <c:v>77.88</c:v>
                      </c:pt>
                      <c:pt idx="4403">
                        <c:v>75.89</c:v>
                      </c:pt>
                      <c:pt idx="4404">
                        <c:v>75.44</c:v>
                      </c:pt>
                      <c:pt idx="4405">
                        <c:v>74.62</c:v>
                      </c:pt>
                      <c:pt idx="4406">
                        <c:v>74.66</c:v>
                      </c:pt>
                      <c:pt idx="4407">
                        <c:v>73.17</c:v>
                      </c:pt>
                      <c:pt idx="4408">
                        <c:v>73.77</c:v>
                      </c:pt>
                      <c:pt idx="4409">
                        <c:v>72.62</c:v>
                      </c:pt>
                      <c:pt idx="4410">
                        <c:v>72.73</c:v>
                      </c:pt>
                      <c:pt idx="4411">
                        <c:v>72.53</c:v>
                      </c:pt>
                      <c:pt idx="4412">
                        <c:v>73.16</c:v>
                      </c:pt>
                      <c:pt idx="4413">
                        <c:v>72.7</c:v>
                      </c:pt>
                      <c:pt idx="4414">
                        <c:v>71.03</c:v>
                      </c:pt>
                      <c:pt idx="4415">
                        <c:v>70.61</c:v>
                      </c:pt>
                      <c:pt idx="4416">
                        <c:v>71</c:v>
                      </c:pt>
                      <c:pt idx="4417">
                        <c:v>72.319999999999993</c:v>
                      </c:pt>
                      <c:pt idx="4418">
                        <c:v>73.319999999999993</c:v>
                      </c:pt>
                      <c:pt idx="4419">
                        <c:v>71.37</c:v>
                      </c:pt>
                      <c:pt idx="4420">
                        <c:v>71.290000000000006</c:v>
                      </c:pt>
                      <c:pt idx="4421">
                        <c:v>70.739999999999995</c:v>
                      </c:pt>
                      <c:pt idx="4423">
                        <c:v>71.849999999999994</c:v>
                      </c:pt>
                      <c:pt idx="4424">
                        <c:v>72.25</c:v>
                      </c:pt>
                      <c:pt idx="4425">
                        <c:v>72.569999999999993</c:v>
                      </c:pt>
                      <c:pt idx="4426">
                        <c:v>70.400000000000006</c:v>
                      </c:pt>
                      <c:pt idx="4427">
                        <c:v>70.7</c:v>
                      </c:pt>
                      <c:pt idx="4428">
                        <c:v>68.930000000000007</c:v>
                      </c:pt>
                      <c:pt idx="4429">
                        <c:v>68.62</c:v>
                      </c:pt>
                      <c:pt idx="4430">
                        <c:v>70.349999999999994</c:v>
                      </c:pt>
                      <c:pt idx="4431">
                        <c:v>69.760000000000005</c:v>
                      </c:pt>
                      <c:pt idx="4432">
                        <c:v>68.37</c:v>
                      </c:pt>
                      <c:pt idx="4433">
                        <c:v>68.260000000000005</c:v>
                      </c:pt>
                      <c:pt idx="4434">
                        <c:v>66.31</c:v>
                      </c:pt>
                      <c:pt idx="4435">
                        <c:v>66.36</c:v>
                      </c:pt>
                      <c:pt idx="4436">
                        <c:v>67.040000000000006</c:v>
                      </c:pt>
                      <c:pt idx="4437">
                        <c:v>66.03</c:v>
                      </c:pt>
                      <c:pt idx="4438">
                        <c:v>66.25</c:v>
                      </c:pt>
                      <c:pt idx="4439">
                        <c:v>67.680000000000007</c:v>
                      </c:pt>
                      <c:pt idx="4440">
                        <c:v>66.55</c:v>
                      </c:pt>
                      <c:pt idx="4441">
                        <c:v>67.180000000000007</c:v>
                      </c:pt>
                      <c:pt idx="4442">
                        <c:v>67.58</c:v>
                      </c:pt>
                      <c:pt idx="4443">
                        <c:v>66.900000000000006</c:v>
                      </c:pt>
                      <c:pt idx="4444">
                        <c:v>67.16</c:v>
                      </c:pt>
                      <c:pt idx="4445">
                        <c:v>68.260000000000005</c:v>
                      </c:pt>
                      <c:pt idx="4446">
                        <c:v>68.28</c:v>
                      </c:pt>
                      <c:pt idx="4447">
                        <c:v>69.11</c:v>
                      </c:pt>
                      <c:pt idx="4448">
                        <c:v>69</c:v>
                      </c:pt>
                      <c:pt idx="4449">
                        <c:v>69.650000000000006</c:v>
                      </c:pt>
                      <c:pt idx="4450">
                        <c:v>69.92</c:v>
                      </c:pt>
                      <c:pt idx="4451">
                        <c:v>69.36</c:v>
                      </c:pt>
                      <c:pt idx="4452">
                        <c:v>71.48</c:v>
                      </c:pt>
                      <c:pt idx="4453">
                        <c:v>71.2</c:v>
                      </c:pt>
                      <c:pt idx="4454">
                        <c:v>71.709999999999994</c:v>
                      </c:pt>
                      <c:pt idx="4455">
                        <c:v>66.95</c:v>
                      </c:pt>
                      <c:pt idx="4456">
                        <c:v>61.99</c:v>
                      </c:pt>
                      <c:pt idx="4457">
                        <c:v>60.7</c:v>
                      </c:pt>
                      <c:pt idx="4458">
                        <c:v>59.58</c:v>
                      </c:pt>
                      <c:pt idx="4459">
                        <c:v>62.35</c:v>
                      </c:pt>
                      <c:pt idx="4460">
                        <c:v>60.07</c:v>
                      </c:pt>
                      <c:pt idx="4461">
                        <c:v>61.5</c:v>
                      </c:pt>
                      <c:pt idx="4462">
                        <c:v>61.53</c:v>
                      </c:pt>
                      <c:pt idx="4463">
                        <c:v>61.33</c:v>
                      </c:pt>
                      <c:pt idx="4464">
                        <c:v>62.47</c:v>
                      </c:pt>
                      <c:pt idx="4465">
                        <c:v>64.680000000000007</c:v>
                      </c:pt>
                      <c:pt idx="4466">
                        <c:v>63.08</c:v>
                      </c:pt>
                      <c:pt idx="4467">
                        <c:v>64.31</c:v>
                      </c:pt>
                      <c:pt idx="4468">
                        <c:v>62.27</c:v>
                      </c:pt>
                      <c:pt idx="4469">
                        <c:v>62.79</c:v>
                      </c:pt>
                      <c:pt idx="4470">
                        <c:v>63.02</c:v>
                      </c:pt>
                      <c:pt idx="4471">
                        <c:v>62.05</c:v>
                      </c:pt>
                      <c:pt idx="4472">
                        <c:v>60.42</c:v>
                      </c:pt>
                      <c:pt idx="4473">
                        <c:v>58.21</c:v>
                      </c:pt>
                      <c:pt idx="4474">
                        <c:v>59.24</c:v>
                      </c:pt>
                      <c:pt idx="4475">
                        <c:v>58.29</c:v>
                      </c:pt>
                      <c:pt idx="4476">
                        <c:v>57.13</c:v>
                      </c:pt>
                      <c:pt idx="4477">
                        <c:v>59.09</c:v>
                      </c:pt>
                      <c:pt idx="4478">
                        <c:v>58.07</c:v>
                      </c:pt>
                      <c:pt idx="4479">
                        <c:v>59.91</c:v>
                      </c:pt>
                      <c:pt idx="4480">
                        <c:v>61.02</c:v>
                      </c:pt>
                      <c:pt idx="4481">
                        <c:v>61.95</c:v>
                      </c:pt>
                      <c:pt idx="4482">
                        <c:v>63.67</c:v>
                      </c:pt>
                      <c:pt idx="4483">
                        <c:v>63.15</c:v>
                      </c:pt>
                      <c:pt idx="4484">
                        <c:v>61.62</c:v>
                      </c:pt>
                      <c:pt idx="4485">
                        <c:v>62.49</c:v>
                      </c:pt>
                      <c:pt idx="4486">
                        <c:v>62.69</c:v>
                      </c:pt>
                      <c:pt idx="4487">
                        <c:v>62.56</c:v>
                      </c:pt>
                      <c:pt idx="4488">
                        <c:v>61.57</c:v>
                      </c:pt>
                      <c:pt idx="4489">
                        <c:v>61.2</c:v>
                      </c:pt>
                      <c:pt idx="4490">
                        <c:v>61.53</c:v>
                      </c:pt>
                      <c:pt idx="4492">
                        <c:v>60.89</c:v>
                      </c:pt>
                      <c:pt idx="4493">
                        <c:v>61.84</c:v>
                      </c:pt>
                      <c:pt idx="4494">
                        <c:v>60.94</c:v>
                      </c:pt>
                      <c:pt idx="4495">
                        <c:v>60.79</c:v>
                      </c:pt>
                      <c:pt idx="4496">
                        <c:v>62.52</c:v>
                      </c:pt>
                      <c:pt idx="4497">
                        <c:v>63.41</c:v>
                      </c:pt>
                      <c:pt idx="4498">
                        <c:v>62.85</c:v>
                      </c:pt>
                      <c:pt idx="4499">
                        <c:v>63.37</c:v>
                      </c:pt>
                      <c:pt idx="4500">
                        <c:v>64.58</c:v>
                      </c:pt>
                      <c:pt idx="4501">
                        <c:v>65.290000000000006</c:v>
                      </c:pt>
                      <c:pt idx="4502">
                        <c:v>64.98</c:v>
                      </c:pt>
                      <c:pt idx="4503">
                        <c:v>68.150000000000006</c:v>
                      </c:pt>
                      <c:pt idx="4504">
                        <c:v>68.040000000000006</c:v>
                      </c:pt>
                      <c:pt idx="4505">
                        <c:v>72.98</c:v>
                      </c:pt>
                      <c:pt idx="4506">
                        <c:v>71.77</c:v>
                      </c:pt>
                      <c:pt idx="4507">
                        <c:v>74.84</c:v>
                      </c:pt>
                      <c:pt idx="4508">
                        <c:v>75.14</c:v>
                      </c:pt>
                      <c:pt idx="4510">
                        <c:v>74.930000000000007</c:v>
                      </c:pt>
                      <c:pt idx="4511">
                        <c:v>68.510000000000005</c:v>
                      </c:pt>
                      <c:pt idx="4512">
                        <c:v>64.37</c:v>
                      </c:pt>
                      <c:pt idx="4513">
                        <c:v>64.92</c:v>
                      </c:pt>
                      <c:pt idx="4514">
                        <c:v>65.239999999999995</c:v>
                      </c:pt>
                      <c:pt idx="4515">
                        <c:v>65.52</c:v>
                      </c:pt>
                      <c:pt idx="4516">
                        <c:v>65.11</c:v>
                      </c:pt>
                      <c:pt idx="4517">
                        <c:v>65.45</c:v>
                      </c:pt>
                      <c:pt idx="4518">
                        <c:v>67.45</c:v>
                      </c:pt>
                      <c:pt idx="4519">
                        <c:v>67</c:v>
                      </c:pt>
                      <c:pt idx="4521">
                        <c:v>67.930000000000007</c:v>
                      </c:pt>
                      <c:pt idx="4522">
                        <c:v>68.33</c:v>
                      </c:pt>
                      <c:pt idx="4523">
                        <c:v>68.38</c:v>
                      </c:pt>
                      <c:pt idx="4524">
                        <c:v>66.569999999999993</c:v>
                      </c:pt>
                      <c:pt idx="4525">
                        <c:v>68.45</c:v>
                      </c:pt>
                      <c:pt idx="4526">
                        <c:v>66.98</c:v>
                      </c:pt>
                      <c:pt idx="4527">
                        <c:v>66.52</c:v>
                      </c:pt>
                      <c:pt idx="4528">
                        <c:v>66.38</c:v>
                      </c:pt>
                      <c:pt idx="4529">
                        <c:v>67.540000000000006</c:v>
                      </c:pt>
                      <c:pt idx="4530">
                        <c:v>67.34</c:v>
                      </c:pt>
                      <c:pt idx="4531">
                        <c:v>67.2</c:v>
                      </c:pt>
                      <c:pt idx="4532">
                        <c:v>66.209999999999994</c:v>
                      </c:pt>
                      <c:pt idx="4533">
                        <c:v>65.25</c:v>
                      </c:pt>
                      <c:pt idx="4534">
                        <c:v>66.03</c:v>
                      </c:pt>
                      <c:pt idx="4535">
                        <c:v>65.16</c:v>
                      </c:pt>
                      <c:pt idx="4536">
                        <c:v>66.709999999999994</c:v>
                      </c:pt>
                      <c:pt idx="4537">
                        <c:v>69.209999999999994</c:v>
                      </c:pt>
                      <c:pt idx="4538">
                        <c:v>70</c:v>
                      </c:pt>
                      <c:pt idx="4539">
                        <c:v>69.260000000000005</c:v>
                      </c:pt>
                      <c:pt idx="4540">
                        <c:v>67.33</c:v>
                      </c:pt>
                      <c:pt idx="4541">
                        <c:v>66.290000000000006</c:v>
                      </c:pt>
                      <c:pt idx="4542">
                        <c:v>65.16</c:v>
                      </c:pt>
                      <c:pt idx="4543">
                        <c:v>64.349999999999994</c:v>
                      </c:pt>
                      <c:pt idx="4544">
                        <c:v>63.88</c:v>
                      </c:pt>
                      <c:pt idx="4545">
                        <c:v>63.88</c:v>
                      </c:pt>
                      <c:pt idx="4546">
                        <c:v>63.96</c:v>
                      </c:pt>
                      <c:pt idx="4547">
                        <c:v>63.17</c:v>
                      </c:pt>
                      <c:pt idx="4548">
                        <c:v>62.65</c:v>
                      </c:pt>
                      <c:pt idx="4549">
                        <c:v>63.96</c:v>
                      </c:pt>
                      <c:pt idx="4550">
                        <c:v>62.8</c:v>
                      </c:pt>
                      <c:pt idx="4551">
                        <c:v>63.42</c:v>
                      </c:pt>
                      <c:pt idx="4552">
                        <c:v>62.35</c:v>
                      </c:pt>
                      <c:pt idx="4553">
                        <c:v>63.21</c:v>
                      </c:pt>
                      <c:pt idx="4554">
                        <c:v>63.52</c:v>
                      </c:pt>
                      <c:pt idx="4555">
                        <c:v>63.66</c:v>
                      </c:pt>
                      <c:pt idx="4556">
                        <c:v>64.8</c:v>
                      </c:pt>
                      <c:pt idx="4557">
                        <c:v>63.25</c:v>
                      </c:pt>
                      <c:pt idx="4558">
                        <c:v>64.150000000000006</c:v>
                      </c:pt>
                      <c:pt idx="4559">
                        <c:v>64.599999999999994</c:v>
                      </c:pt>
                      <c:pt idx="4560">
                        <c:v>64.010000000000005</c:v>
                      </c:pt>
                      <c:pt idx="4562">
                        <c:v>65.59</c:v>
                      </c:pt>
                      <c:pt idx="4563">
                        <c:v>63.97</c:v>
                      </c:pt>
                      <c:pt idx="4564">
                        <c:v>63.48</c:v>
                      </c:pt>
                      <c:pt idx="4565">
                        <c:v>61.87</c:v>
                      </c:pt>
                      <c:pt idx="4566">
                        <c:v>62.26</c:v>
                      </c:pt>
                      <c:pt idx="4567">
                        <c:v>62.63</c:v>
                      </c:pt>
                      <c:pt idx="4568">
                        <c:v>63.67</c:v>
                      </c:pt>
                      <c:pt idx="4569">
                        <c:v>62.37</c:v>
                      </c:pt>
                      <c:pt idx="4570">
                        <c:v>62.69</c:v>
                      </c:pt>
                      <c:pt idx="4571">
                        <c:v>63.3</c:v>
                      </c:pt>
                      <c:pt idx="4572">
                        <c:v>64.52</c:v>
                      </c:pt>
                      <c:pt idx="4573">
                        <c:v>64.05</c:v>
                      </c:pt>
                      <c:pt idx="4574">
                        <c:v>63.57</c:v>
                      </c:pt>
                      <c:pt idx="4575">
                        <c:v>62.68</c:v>
                      </c:pt>
                      <c:pt idx="4576">
                        <c:v>62.64</c:v>
                      </c:pt>
                      <c:pt idx="4577">
                        <c:v>63.41</c:v>
                      </c:pt>
                      <c:pt idx="4578">
                        <c:v>64.989999999999995</c:v>
                      </c:pt>
                      <c:pt idx="4579">
                        <c:v>64.98</c:v>
                      </c:pt>
                      <c:pt idx="4580">
                        <c:v>65.72</c:v>
                      </c:pt>
                      <c:pt idx="4581">
                        <c:v>63.45</c:v>
                      </c:pt>
                      <c:pt idx="4582">
                        <c:v>62.37</c:v>
                      </c:pt>
                      <c:pt idx="4583">
                        <c:v>61.78</c:v>
                      </c:pt>
                      <c:pt idx="4584">
                        <c:v>60.48</c:v>
                      </c:pt>
                      <c:pt idx="4585">
                        <c:v>60.88</c:v>
                      </c:pt>
                      <c:pt idx="4586">
                        <c:v>61.69</c:v>
                      </c:pt>
                      <c:pt idx="4587">
                        <c:v>61.73</c:v>
                      </c:pt>
                      <c:pt idx="4588">
                        <c:v>62.55</c:v>
                      </c:pt>
                      <c:pt idx="4589">
                        <c:v>61.51</c:v>
                      </c:pt>
                      <c:pt idx="4590">
                        <c:v>58.9</c:v>
                      </c:pt>
                      <c:pt idx="4591">
                        <c:v>59.49</c:v>
                      </c:pt>
                      <c:pt idx="4592">
                        <c:v>58.7</c:v>
                      </c:pt>
                      <c:pt idx="4593">
                        <c:v>58.27</c:v>
                      </c:pt>
                      <c:pt idx="4594">
                        <c:v>57.46</c:v>
                      </c:pt>
                      <c:pt idx="4595">
                        <c:v>57.54</c:v>
                      </c:pt>
                      <c:pt idx="4596">
                        <c:v>57.52</c:v>
                      </c:pt>
                      <c:pt idx="4597">
                        <c:v>57.82</c:v>
                      </c:pt>
                      <c:pt idx="4598">
                        <c:v>58.5</c:v>
                      </c:pt>
                      <c:pt idx="4599">
                        <c:v>61.79</c:v>
                      </c:pt>
                      <c:pt idx="4600">
                        <c:v>61.5</c:v>
                      </c:pt>
                      <c:pt idx="4601">
                        <c:v>61.31</c:v>
                      </c:pt>
                      <c:pt idx="4602">
                        <c:v>60.15</c:v>
                      </c:pt>
                      <c:pt idx="4603">
                        <c:v>60.48</c:v>
                      </c:pt>
                      <c:pt idx="4604">
                        <c:v>60.57</c:v>
                      </c:pt>
                      <c:pt idx="4605">
                        <c:v>60.98</c:v>
                      </c:pt>
                      <c:pt idx="4606">
                        <c:v>61.05</c:v>
                      </c:pt>
                      <c:pt idx="4607">
                        <c:v>60.56</c:v>
                      </c:pt>
                      <c:pt idx="4608">
                        <c:v>59.6</c:v>
                      </c:pt>
                      <c:pt idx="4609">
                        <c:v>59.43</c:v>
                      </c:pt>
                      <c:pt idx="4610">
                        <c:v>59.75</c:v>
                      </c:pt>
                      <c:pt idx="4611">
                        <c:v>60.13</c:v>
                      </c:pt>
                      <c:pt idx="4612">
                        <c:v>61.04</c:v>
                      </c:pt>
                      <c:pt idx="4613">
                        <c:v>58.49</c:v>
                      </c:pt>
                      <c:pt idx="4614">
                        <c:v>58.69</c:v>
                      </c:pt>
                      <c:pt idx="4615">
                        <c:v>60.09</c:v>
                      </c:pt>
                      <c:pt idx="4616">
                        <c:v>59.91</c:v>
                      </c:pt>
                      <c:pt idx="4617">
                        <c:v>60.74</c:v>
                      </c:pt>
                      <c:pt idx="4618">
                        <c:v>59.44</c:v>
                      </c:pt>
                      <c:pt idx="4619">
                        <c:v>59.14</c:v>
                      </c:pt>
                      <c:pt idx="4620">
                        <c:v>58.06</c:v>
                      </c:pt>
                      <c:pt idx="4621">
                        <c:v>58.84</c:v>
                      </c:pt>
                      <c:pt idx="4622">
                        <c:v>57.95</c:v>
                      </c:pt>
                      <c:pt idx="4623">
                        <c:v>58.65</c:v>
                      </c:pt>
                      <c:pt idx="4625">
                        <c:v>58.55</c:v>
                      </c:pt>
                      <c:pt idx="4626">
                        <c:v>59.32</c:v>
                      </c:pt>
                      <c:pt idx="4627">
                        <c:v>58.64</c:v>
                      </c:pt>
                      <c:pt idx="4628">
                        <c:v>58.95</c:v>
                      </c:pt>
                      <c:pt idx="4629">
                        <c:v>59.67</c:v>
                      </c:pt>
                      <c:pt idx="4630">
                        <c:v>60.08</c:v>
                      </c:pt>
                      <c:pt idx="4631">
                        <c:v>58.88</c:v>
                      </c:pt>
                      <c:pt idx="4632">
                        <c:v>58.25</c:v>
                      </c:pt>
                      <c:pt idx="4633">
                        <c:v>58.46</c:v>
                      </c:pt>
                      <c:pt idx="4634">
                        <c:v>57.6</c:v>
                      </c:pt>
                      <c:pt idx="4635">
                        <c:v>57.44</c:v>
                      </c:pt>
                      <c:pt idx="4636">
                        <c:v>56.82</c:v>
                      </c:pt>
                      <c:pt idx="4637">
                        <c:v>55.27</c:v>
                      </c:pt>
                      <c:pt idx="4638">
                        <c:v>55.94</c:v>
                      </c:pt>
                      <c:pt idx="4639">
                        <c:v>56.15</c:v>
                      </c:pt>
                      <c:pt idx="4640">
                        <c:v>56.66</c:v>
                      </c:pt>
                      <c:pt idx="4641">
                        <c:v>58.01</c:v>
                      </c:pt>
                      <c:pt idx="4642">
                        <c:v>58.38</c:v>
                      </c:pt>
                      <c:pt idx="4643">
                        <c:v>58.35</c:v>
                      </c:pt>
                      <c:pt idx="4644">
                        <c:v>56.74</c:v>
                      </c:pt>
                      <c:pt idx="4645">
                        <c:v>58.08</c:v>
                      </c:pt>
                      <c:pt idx="4646">
                        <c:v>57.95</c:v>
                      </c:pt>
                      <c:pt idx="4647">
                        <c:v>57.42</c:v>
                      </c:pt>
                      <c:pt idx="4648">
                        <c:v>57.32</c:v>
                      </c:pt>
                      <c:pt idx="4649">
                        <c:v>58.32</c:v>
                      </c:pt>
                      <c:pt idx="4650">
                        <c:v>57.13</c:v>
                      </c:pt>
                      <c:pt idx="4651">
                        <c:v>55.99</c:v>
                      </c:pt>
                      <c:pt idx="4652">
                        <c:v>57.76</c:v>
                      </c:pt>
                      <c:pt idx="4653">
                        <c:v>59.12</c:v>
                      </c:pt>
                      <c:pt idx="4654">
                        <c:v>59.5</c:v>
                      </c:pt>
                      <c:pt idx="4655">
                        <c:v>61.15</c:v>
                      </c:pt>
                      <c:pt idx="4656">
                        <c:v>62.02</c:v>
                      </c:pt>
                      <c:pt idx="4657">
                        <c:v>59.19</c:v>
                      </c:pt>
                      <c:pt idx="4658">
                        <c:v>59.44</c:v>
                      </c:pt>
                      <c:pt idx="4660">
                        <c:v>60.34</c:v>
                      </c:pt>
                      <c:pt idx="4661">
                        <c:v>60.62</c:v>
                      </c:pt>
                      <c:pt idx="4662">
                        <c:v>59.36</c:v>
                      </c:pt>
                      <c:pt idx="4663">
                        <c:v>61.07</c:v>
                      </c:pt>
                      <c:pt idx="4664">
                        <c:v>60.63</c:v>
                      </c:pt>
                      <c:pt idx="4665">
                        <c:v>62.39</c:v>
                      </c:pt>
                      <c:pt idx="4666">
                        <c:v>63.21</c:v>
                      </c:pt>
                      <c:pt idx="4667">
                        <c:v>65.42</c:v>
                      </c:pt>
                      <c:pt idx="4668">
                        <c:v>65.209999999999994</c:v>
                      </c:pt>
                      <c:pt idx="4669">
                        <c:v>62.14</c:v>
                      </c:pt>
                      <c:pt idx="4670">
                        <c:v>63.21</c:v>
                      </c:pt>
                      <c:pt idx="4671">
                        <c:v>65.14</c:v>
                      </c:pt>
                      <c:pt idx="4672">
                        <c:v>63.29</c:v>
                      </c:pt>
                      <c:pt idx="4673">
                        <c:v>63.55</c:v>
                      </c:pt>
                      <c:pt idx="4674">
                        <c:v>64.36</c:v>
                      </c:pt>
                      <c:pt idx="4675">
                        <c:v>63.96</c:v>
                      </c:pt>
                      <c:pt idx="4676">
                        <c:v>64.63</c:v>
                      </c:pt>
                      <c:pt idx="4677">
                        <c:v>62.84</c:v>
                      </c:pt>
                      <c:pt idx="4678">
                        <c:v>62.89</c:v>
                      </c:pt>
                      <c:pt idx="4680">
                        <c:v>62.33</c:v>
                      </c:pt>
                      <c:pt idx="4681">
                        <c:v>65.19</c:v>
                      </c:pt>
                      <c:pt idx="4682">
                        <c:v>66.430000000000007</c:v>
                      </c:pt>
                      <c:pt idx="4683">
                        <c:v>66.39</c:v>
                      </c:pt>
                      <c:pt idx="4684">
                        <c:v>66.31</c:v>
                      </c:pt>
                      <c:pt idx="4685">
                        <c:v>65.63</c:v>
                      </c:pt>
                      <c:pt idx="4686">
                        <c:v>65.42</c:v>
                      </c:pt>
                      <c:pt idx="4687">
                        <c:v>65.209999999999994</c:v>
                      </c:pt>
                      <c:pt idx="4688">
                        <c:v>67.02</c:v>
                      </c:pt>
                      <c:pt idx="4689">
                        <c:v>71.23</c:v>
                      </c:pt>
                      <c:pt idx="4690">
                        <c:v>74.56</c:v>
                      </c:pt>
                      <c:pt idx="4691">
                        <c:v>74.66</c:v>
                      </c:pt>
                      <c:pt idx="4692">
                        <c:v>81.010000000000005</c:v>
                      </c:pt>
                      <c:pt idx="4693">
                        <c:v>90.9</c:v>
                      </c:pt>
                      <c:pt idx="4694">
                        <c:v>94.77</c:v>
                      </c:pt>
                      <c:pt idx="4695">
                        <c:v>83.45</c:v>
                      </c:pt>
                      <c:pt idx="4696">
                        <c:v>87.25</c:v>
                      </c:pt>
                      <c:pt idx="4697">
                        <c:v>95.73</c:v>
                      </c:pt>
                      <c:pt idx="4698">
                        <c:v>98.71</c:v>
                      </c:pt>
                      <c:pt idx="4699">
                        <c:v>93.5</c:v>
                      </c:pt>
                      <c:pt idx="4700">
                        <c:v>96.21</c:v>
                      </c:pt>
                      <c:pt idx="4701">
                        <c:v>96.32</c:v>
                      </c:pt>
                      <c:pt idx="4702">
                        <c:v>96.14</c:v>
                      </c:pt>
                      <c:pt idx="4703">
                        <c:v>98.32</c:v>
                      </c:pt>
                      <c:pt idx="4704">
                        <c:v>88.13</c:v>
                      </c:pt>
                      <c:pt idx="4705">
                        <c:v>92.35</c:v>
                      </c:pt>
                      <c:pt idx="4706">
                        <c:v>90.32</c:v>
                      </c:pt>
                      <c:pt idx="4707">
                        <c:v>94.48</c:v>
                      </c:pt>
                      <c:pt idx="4708">
                        <c:v>99.64</c:v>
                      </c:pt>
                      <c:pt idx="4709">
                        <c:v>102.88</c:v>
                      </c:pt>
                      <c:pt idx="4710">
                        <c:v>101.38</c:v>
                      </c:pt>
                      <c:pt idx="4711">
                        <c:v>100.12</c:v>
                      </c:pt>
                      <c:pt idx="4712">
                        <c:v>111.54</c:v>
                      </c:pt>
                      <c:pt idx="4713">
                        <c:v>112.41</c:v>
                      </c:pt>
                      <c:pt idx="4714">
                        <c:v>112.95</c:v>
                      </c:pt>
                      <c:pt idx="4715">
                        <c:v>94.41</c:v>
                      </c:pt>
                      <c:pt idx="4716">
                        <c:v>97.87</c:v>
                      </c:pt>
                      <c:pt idx="4717">
                        <c:v>96.57</c:v>
                      </c:pt>
                      <c:pt idx="4718">
                        <c:v>99.08</c:v>
                      </c:pt>
                      <c:pt idx="4719">
                        <c:v>91.28</c:v>
                      </c:pt>
                      <c:pt idx="4720">
                        <c:v>91.29</c:v>
                      </c:pt>
                      <c:pt idx="4721">
                        <c:v>94.69</c:v>
                      </c:pt>
                      <c:pt idx="4722">
                        <c:v>83.85</c:v>
                      </c:pt>
                      <c:pt idx="4723">
                        <c:v>89.61</c:v>
                      </c:pt>
                      <c:pt idx="4724">
                        <c:v>92.13</c:v>
                      </c:pt>
                      <c:pt idx="4725">
                        <c:v>92.96</c:v>
                      </c:pt>
                      <c:pt idx="4726">
                        <c:v>95.85</c:v>
                      </c:pt>
                      <c:pt idx="4727">
                        <c:v>94.4</c:v>
                      </c:pt>
                      <c:pt idx="4728">
                        <c:v>96.37</c:v>
                      </c:pt>
                      <c:pt idx="4729">
                        <c:v>99.93</c:v>
                      </c:pt>
                      <c:pt idx="4730">
                        <c:v>106.88</c:v>
                      </c:pt>
                      <c:pt idx="4731">
                        <c:v>105.07</c:v>
                      </c:pt>
                      <c:pt idx="4732">
                        <c:v>101.94</c:v>
                      </c:pt>
                      <c:pt idx="4733">
                        <c:v>106.42</c:v>
                      </c:pt>
                      <c:pt idx="4734">
                        <c:v>102.27</c:v>
                      </c:pt>
                      <c:pt idx="4735">
                        <c:v>95.08</c:v>
                      </c:pt>
                      <c:pt idx="4736">
                        <c:v>94.81</c:v>
                      </c:pt>
                      <c:pt idx="4737">
                        <c:v>95.42</c:v>
                      </c:pt>
                      <c:pt idx="4738">
                        <c:v>98.07</c:v>
                      </c:pt>
                      <c:pt idx="4739">
                        <c:v>102.18</c:v>
                      </c:pt>
                      <c:pt idx="4740">
                        <c:v>101.02</c:v>
                      </c:pt>
                      <c:pt idx="4741">
                        <c:v>101.17</c:v>
                      </c:pt>
                      <c:pt idx="4742">
                        <c:v>105.42</c:v>
                      </c:pt>
                      <c:pt idx="4743">
                        <c:v>108.66</c:v>
                      </c:pt>
                      <c:pt idx="4744">
                        <c:v>107.77</c:v>
                      </c:pt>
                      <c:pt idx="4745">
                        <c:v>98.26</c:v>
                      </c:pt>
                      <c:pt idx="4746">
                        <c:v>96.35</c:v>
                      </c:pt>
                      <c:pt idx="4747">
                        <c:v>96.6</c:v>
                      </c:pt>
                      <c:pt idx="4749">
                        <c:v>93.89</c:v>
                      </c:pt>
                      <c:pt idx="4750">
                        <c:v>88.68</c:v>
                      </c:pt>
                      <c:pt idx="4751">
                        <c:v>88.9</c:v>
                      </c:pt>
                      <c:pt idx="4752">
                        <c:v>87.36</c:v>
                      </c:pt>
                      <c:pt idx="4753">
                        <c:v>92.16</c:v>
                      </c:pt>
                      <c:pt idx="4754">
                        <c:v>93.76</c:v>
                      </c:pt>
                      <c:pt idx="4755">
                        <c:v>96.02</c:v>
                      </c:pt>
                      <c:pt idx="4756">
                        <c:v>93.04</c:v>
                      </c:pt>
                      <c:pt idx="4757">
                        <c:v>90.54</c:v>
                      </c:pt>
                      <c:pt idx="4758">
                        <c:v>91.3</c:v>
                      </c:pt>
                      <c:pt idx="4759">
                        <c:v>88.2</c:v>
                      </c:pt>
                      <c:pt idx="4760">
                        <c:v>90.03</c:v>
                      </c:pt>
                      <c:pt idx="4761">
                        <c:v>87.71</c:v>
                      </c:pt>
                      <c:pt idx="4762">
                        <c:v>84.88</c:v>
                      </c:pt>
                      <c:pt idx="4763">
                        <c:v>80.75</c:v>
                      </c:pt>
                      <c:pt idx="4764">
                        <c:v>76.05</c:v>
                      </c:pt>
                      <c:pt idx="4765">
                        <c:v>76.790000000000006</c:v>
                      </c:pt>
                      <c:pt idx="4766">
                        <c:v>76.599999999999994</c:v>
                      </c:pt>
                      <c:pt idx="4768">
                        <c:v>74.819999999999993</c:v>
                      </c:pt>
                      <c:pt idx="4769">
                        <c:v>73.209999999999994</c:v>
                      </c:pt>
                      <c:pt idx="4770">
                        <c:v>70.34</c:v>
                      </c:pt>
                      <c:pt idx="4771">
                        <c:v>71.92</c:v>
                      </c:pt>
                      <c:pt idx="4772">
                        <c:v>69.23</c:v>
                      </c:pt>
                      <c:pt idx="4773">
                        <c:v>70.75</c:v>
                      </c:pt>
                      <c:pt idx="4774">
                        <c:v>69.5</c:v>
                      </c:pt>
                      <c:pt idx="4775">
                        <c:v>68.58</c:v>
                      </c:pt>
                      <c:pt idx="4776">
                        <c:v>68.69</c:v>
                      </c:pt>
                      <c:pt idx="4778">
                        <c:v>68.55</c:v>
                      </c:pt>
                      <c:pt idx="4779">
                        <c:v>70.44</c:v>
                      </c:pt>
                      <c:pt idx="4780">
                        <c:v>73.52</c:v>
                      </c:pt>
                      <c:pt idx="4781">
                        <c:v>72.08</c:v>
                      </c:pt>
                      <c:pt idx="4782">
                        <c:v>71.41</c:v>
                      </c:pt>
                      <c:pt idx="4783">
                        <c:v>78.14</c:v>
                      </c:pt>
                      <c:pt idx="4784">
                        <c:v>79.34</c:v>
                      </c:pt>
                      <c:pt idx="4785">
                        <c:v>79.599999999999994</c:v>
                      </c:pt>
                      <c:pt idx="4786">
                        <c:v>78.95</c:v>
                      </c:pt>
                      <c:pt idx="4787">
                        <c:v>82.49</c:v>
                      </c:pt>
                      <c:pt idx="4788">
                        <c:v>83.23</c:v>
                      </c:pt>
                      <c:pt idx="4789">
                        <c:v>84.91</c:v>
                      </c:pt>
                      <c:pt idx="4790">
                        <c:v>86.83</c:v>
                      </c:pt>
                      <c:pt idx="4791">
                        <c:v>92.19</c:v>
                      </c:pt>
                      <c:pt idx="4792">
                        <c:v>89.31</c:v>
                      </c:pt>
                      <c:pt idx="4793">
                        <c:v>82.61</c:v>
                      </c:pt>
                      <c:pt idx="4794">
                        <c:v>79.260000000000005</c:v>
                      </c:pt>
                      <c:pt idx="4795">
                        <c:v>84.46</c:v>
                      </c:pt>
                      <c:pt idx="4796">
                        <c:v>83.59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D6D3-4234-945D-1F377D10AEE9}"/>
                  </c:ext>
                </c:extLst>
              </c15:ser>
            </c15:filteredLineSeries>
          </c:ext>
        </c:extLst>
      </c:lineChart>
      <c:dateAx>
        <c:axId val="8773497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7350624"/>
        <c:crosses val="autoZero"/>
        <c:auto val="1"/>
        <c:lblOffset val="100"/>
        <c:baseTimeUnit val="days"/>
      </c:dateAx>
      <c:valAx>
        <c:axId val="87735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734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Sheet2!$G$1</c:f>
              <c:strCache>
                <c:ptCount val="1"/>
                <c:pt idx="0">
                  <c:v>Brent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Sheet2!$E$2:$E$4798</c:f>
              <c:numCache>
                <c:formatCode>m/d/yyyy</c:formatCode>
                <c:ptCount val="4797"/>
                <c:pt idx="0">
                  <c:v>39449</c:v>
                </c:pt>
                <c:pt idx="1">
                  <c:v>39450</c:v>
                </c:pt>
                <c:pt idx="2">
                  <c:v>39451</c:v>
                </c:pt>
                <c:pt idx="3">
                  <c:v>39454</c:v>
                </c:pt>
                <c:pt idx="4">
                  <c:v>39455</c:v>
                </c:pt>
                <c:pt idx="5">
                  <c:v>39456</c:v>
                </c:pt>
                <c:pt idx="6">
                  <c:v>39457</c:v>
                </c:pt>
                <c:pt idx="7">
                  <c:v>39458</c:v>
                </c:pt>
                <c:pt idx="8">
                  <c:v>39461</c:v>
                </c:pt>
                <c:pt idx="9">
                  <c:v>39462</c:v>
                </c:pt>
                <c:pt idx="10">
                  <c:v>39463</c:v>
                </c:pt>
                <c:pt idx="11">
                  <c:v>39464</c:v>
                </c:pt>
                <c:pt idx="12">
                  <c:v>39465</c:v>
                </c:pt>
                <c:pt idx="13">
                  <c:v>39468</c:v>
                </c:pt>
                <c:pt idx="14">
                  <c:v>39469</c:v>
                </c:pt>
                <c:pt idx="15">
                  <c:v>39470</c:v>
                </c:pt>
                <c:pt idx="16">
                  <c:v>39471</c:v>
                </c:pt>
                <c:pt idx="17">
                  <c:v>39472</c:v>
                </c:pt>
                <c:pt idx="18">
                  <c:v>39475</c:v>
                </c:pt>
                <c:pt idx="19">
                  <c:v>39476</c:v>
                </c:pt>
                <c:pt idx="20">
                  <c:v>39477</c:v>
                </c:pt>
                <c:pt idx="21">
                  <c:v>39478</c:v>
                </c:pt>
                <c:pt idx="22">
                  <c:v>39479</c:v>
                </c:pt>
                <c:pt idx="23">
                  <c:v>39482</c:v>
                </c:pt>
                <c:pt idx="24">
                  <c:v>39483</c:v>
                </c:pt>
                <c:pt idx="25">
                  <c:v>39484</c:v>
                </c:pt>
                <c:pt idx="26">
                  <c:v>39485</c:v>
                </c:pt>
                <c:pt idx="27">
                  <c:v>39486</c:v>
                </c:pt>
                <c:pt idx="28">
                  <c:v>39489</c:v>
                </c:pt>
                <c:pt idx="29">
                  <c:v>39490</c:v>
                </c:pt>
                <c:pt idx="30">
                  <c:v>39491</c:v>
                </c:pt>
                <c:pt idx="31">
                  <c:v>39492</c:v>
                </c:pt>
                <c:pt idx="32">
                  <c:v>39493</c:v>
                </c:pt>
                <c:pt idx="33">
                  <c:v>39496</c:v>
                </c:pt>
                <c:pt idx="34">
                  <c:v>39497</c:v>
                </c:pt>
                <c:pt idx="35">
                  <c:v>39498</c:v>
                </c:pt>
                <c:pt idx="36">
                  <c:v>39499</c:v>
                </c:pt>
                <c:pt idx="37">
                  <c:v>39500</c:v>
                </c:pt>
                <c:pt idx="38">
                  <c:v>39503</c:v>
                </c:pt>
                <c:pt idx="39">
                  <c:v>39504</c:v>
                </c:pt>
                <c:pt idx="40">
                  <c:v>39505</c:v>
                </c:pt>
                <c:pt idx="41">
                  <c:v>39506</c:v>
                </c:pt>
                <c:pt idx="42">
                  <c:v>39507</c:v>
                </c:pt>
                <c:pt idx="43">
                  <c:v>39510</c:v>
                </c:pt>
                <c:pt idx="44">
                  <c:v>39511</c:v>
                </c:pt>
                <c:pt idx="45">
                  <c:v>39512</c:v>
                </c:pt>
                <c:pt idx="46">
                  <c:v>39513</c:v>
                </c:pt>
                <c:pt idx="47">
                  <c:v>39514</c:v>
                </c:pt>
                <c:pt idx="48">
                  <c:v>39517</c:v>
                </c:pt>
                <c:pt idx="49">
                  <c:v>39518</c:v>
                </c:pt>
                <c:pt idx="50">
                  <c:v>39519</c:v>
                </c:pt>
                <c:pt idx="51">
                  <c:v>39520</c:v>
                </c:pt>
                <c:pt idx="52">
                  <c:v>39521</c:v>
                </c:pt>
                <c:pt idx="53">
                  <c:v>39524</c:v>
                </c:pt>
                <c:pt idx="54">
                  <c:v>39525</c:v>
                </c:pt>
                <c:pt idx="55">
                  <c:v>39526</c:v>
                </c:pt>
                <c:pt idx="56">
                  <c:v>39527</c:v>
                </c:pt>
                <c:pt idx="57">
                  <c:v>39531</c:v>
                </c:pt>
                <c:pt idx="58">
                  <c:v>39532</c:v>
                </c:pt>
                <c:pt idx="59">
                  <c:v>39533</c:v>
                </c:pt>
                <c:pt idx="60">
                  <c:v>39534</c:v>
                </c:pt>
                <c:pt idx="61">
                  <c:v>39535</c:v>
                </c:pt>
                <c:pt idx="62">
                  <c:v>39538</c:v>
                </c:pt>
                <c:pt idx="63">
                  <c:v>39539</c:v>
                </c:pt>
                <c:pt idx="64">
                  <c:v>39540</c:v>
                </c:pt>
                <c:pt idx="65">
                  <c:v>39541</c:v>
                </c:pt>
                <c:pt idx="66">
                  <c:v>39542</c:v>
                </c:pt>
                <c:pt idx="67">
                  <c:v>39545</c:v>
                </c:pt>
                <c:pt idx="68">
                  <c:v>39546</c:v>
                </c:pt>
                <c:pt idx="69">
                  <c:v>39547</c:v>
                </c:pt>
                <c:pt idx="70">
                  <c:v>39548</c:v>
                </c:pt>
                <c:pt idx="71">
                  <c:v>39549</c:v>
                </c:pt>
                <c:pt idx="72">
                  <c:v>39552</c:v>
                </c:pt>
                <c:pt idx="73">
                  <c:v>39553</c:v>
                </c:pt>
                <c:pt idx="74">
                  <c:v>39554</c:v>
                </c:pt>
                <c:pt idx="75">
                  <c:v>39555</c:v>
                </c:pt>
                <c:pt idx="76">
                  <c:v>39556</c:v>
                </c:pt>
                <c:pt idx="77">
                  <c:v>39559</c:v>
                </c:pt>
                <c:pt idx="78">
                  <c:v>39560</c:v>
                </c:pt>
                <c:pt idx="79">
                  <c:v>39561</c:v>
                </c:pt>
                <c:pt idx="80">
                  <c:v>39562</c:v>
                </c:pt>
                <c:pt idx="81">
                  <c:v>39563</c:v>
                </c:pt>
                <c:pt idx="82">
                  <c:v>39566</c:v>
                </c:pt>
                <c:pt idx="83">
                  <c:v>39567</c:v>
                </c:pt>
                <c:pt idx="84">
                  <c:v>39568</c:v>
                </c:pt>
                <c:pt idx="85">
                  <c:v>39569</c:v>
                </c:pt>
                <c:pt idx="86">
                  <c:v>39570</c:v>
                </c:pt>
                <c:pt idx="87">
                  <c:v>39573</c:v>
                </c:pt>
                <c:pt idx="88">
                  <c:v>39574</c:v>
                </c:pt>
                <c:pt idx="89">
                  <c:v>39575</c:v>
                </c:pt>
                <c:pt idx="90">
                  <c:v>39576</c:v>
                </c:pt>
                <c:pt idx="91">
                  <c:v>39577</c:v>
                </c:pt>
                <c:pt idx="92">
                  <c:v>39580</c:v>
                </c:pt>
                <c:pt idx="93">
                  <c:v>39581</c:v>
                </c:pt>
                <c:pt idx="94">
                  <c:v>39582</c:v>
                </c:pt>
                <c:pt idx="95">
                  <c:v>39583</c:v>
                </c:pt>
                <c:pt idx="96">
                  <c:v>39584</c:v>
                </c:pt>
                <c:pt idx="97">
                  <c:v>39587</c:v>
                </c:pt>
                <c:pt idx="98">
                  <c:v>39588</c:v>
                </c:pt>
                <c:pt idx="99">
                  <c:v>39589</c:v>
                </c:pt>
                <c:pt idx="100">
                  <c:v>39590</c:v>
                </c:pt>
                <c:pt idx="101">
                  <c:v>39591</c:v>
                </c:pt>
                <c:pt idx="102">
                  <c:v>39592</c:v>
                </c:pt>
                <c:pt idx="103">
                  <c:v>39594</c:v>
                </c:pt>
                <c:pt idx="104">
                  <c:v>39595</c:v>
                </c:pt>
                <c:pt idx="105">
                  <c:v>39596</c:v>
                </c:pt>
                <c:pt idx="106">
                  <c:v>39597</c:v>
                </c:pt>
                <c:pt idx="107">
                  <c:v>39598</c:v>
                </c:pt>
                <c:pt idx="108">
                  <c:v>39601</c:v>
                </c:pt>
                <c:pt idx="109">
                  <c:v>39602</c:v>
                </c:pt>
                <c:pt idx="110">
                  <c:v>39603</c:v>
                </c:pt>
                <c:pt idx="111">
                  <c:v>39604</c:v>
                </c:pt>
                <c:pt idx="112">
                  <c:v>39605</c:v>
                </c:pt>
                <c:pt idx="113">
                  <c:v>39608</c:v>
                </c:pt>
                <c:pt idx="114">
                  <c:v>39609</c:v>
                </c:pt>
                <c:pt idx="115">
                  <c:v>39610</c:v>
                </c:pt>
                <c:pt idx="116">
                  <c:v>39611</c:v>
                </c:pt>
                <c:pt idx="117">
                  <c:v>39612</c:v>
                </c:pt>
                <c:pt idx="118">
                  <c:v>39615</c:v>
                </c:pt>
                <c:pt idx="119">
                  <c:v>39616</c:v>
                </c:pt>
                <c:pt idx="120">
                  <c:v>39617</c:v>
                </c:pt>
                <c:pt idx="121">
                  <c:v>39618</c:v>
                </c:pt>
                <c:pt idx="122">
                  <c:v>39619</c:v>
                </c:pt>
                <c:pt idx="123">
                  <c:v>39622</c:v>
                </c:pt>
                <c:pt idx="124">
                  <c:v>39623</c:v>
                </c:pt>
                <c:pt idx="125">
                  <c:v>39624</c:v>
                </c:pt>
                <c:pt idx="126">
                  <c:v>39625</c:v>
                </c:pt>
                <c:pt idx="127">
                  <c:v>39626</c:v>
                </c:pt>
                <c:pt idx="128">
                  <c:v>39629</c:v>
                </c:pt>
                <c:pt idx="129">
                  <c:v>39630</c:v>
                </c:pt>
                <c:pt idx="130">
                  <c:v>39631</c:v>
                </c:pt>
                <c:pt idx="131">
                  <c:v>39632</c:v>
                </c:pt>
                <c:pt idx="132">
                  <c:v>39633</c:v>
                </c:pt>
                <c:pt idx="133">
                  <c:v>39636</c:v>
                </c:pt>
                <c:pt idx="134">
                  <c:v>39637</c:v>
                </c:pt>
                <c:pt idx="135">
                  <c:v>39638</c:v>
                </c:pt>
                <c:pt idx="136">
                  <c:v>39639</c:v>
                </c:pt>
                <c:pt idx="137">
                  <c:v>39640</c:v>
                </c:pt>
                <c:pt idx="138">
                  <c:v>39643</c:v>
                </c:pt>
                <c:pt idx="139">
                  <c:v>39644</c:v>
                </c:pt>
                <c:pt idx="140">
                  <c:v>39645</c:v>
                </c:pt>
                <c:pt idx="141">
                  <c:v>39646</c:v>
                </c:pt>
                <c:pt idx="142">
                  <c:v>39647</c:v>
                </c:pt>
                <c:pt idx="143">
                  <c:v>39650</c:v>
                </c:pt>
                <c:pt idx="144">
                  <c:v>39651</c:v>
                </c:pt>
                <c:pt idx="145">
                  <c:v>39652</c:v>
                </c:pt>
                <c:pt idx="146">
                  <c:v>39653</c:v>
                </c:pt>
                <c:pt idx="147">
                  <c:v>39654</c:v>
                </c:pt>
                <c:pt idx="148">
                  <c:v>39657</c:v>
                </c:pt>
                <c:pt idx="149">
                  <c:v>39658</c:v>
                </c:pt>
                <c:pt idx="150">
                  <c:v>39659</c:v>
                </c:pt>
                <c:pt idx="151">
                  <c:v>39660</c:v>
                </c:pt>
                <c:pt idx="152">
                  <c:v>39661</c:v>
                </c:pt>
                <c:pt idx="153">
                  <c:v>39664</c:v>
                </c:pt>
                <c:pt idx="154">
                  <c:v>39665</c:v>
                </c:pt>
                <c:pt idx="155">
                  <c:v>39666</c:v>
                </c:pt>
                <c:pt idx="156">
                  <c:v>39667</c:v>
                </c:pt>
                <c:pt idx="157">
                  <c:v>39668</c:v>
                </c:pt>
                <c:pt idx="158">
                  <c:v>39671</c:v>
                </c:pt>
                <c:pt idx="159">
                  <c:v>39672</c:v>
                </c:pt>
                <c:pt idx="160">
                  <c:v>39673</c:v>
                </c:pt>
                <c:pt idx="161">
                  <c:v>39674</c:v>
                </c:pt>
                <c:pt idx="162">
                  <c:v>39675</c:v>
                </c:pt>
                <c:pt idx="163">
                  <c:v>39678</c:v>
                </c:pt>
                <c:pt idx="164">
                  <c:v>39679</c:v>
                </c:pt>
                <c:pt idx="165">
                  <c:v>39680</c:v>
                </c:pt>
                <c:pt idx="166">
                  <c:v>39681</c:v>
                </c:pt>
                <c:pt idx="167">
                  <c:v>39682</c:v>
                </c:pt>
                <c:pt idx="168">
                  <c:v>39685</c:v>
                </c:pt>
                <c:pt idx="169">
                  <c:v>39686</c:v>
                </c:pt>
                <c:pt idx="170">
                  <c:v>39687</c:v>
                </c:pt>
                <c:pt idx="171">
                  <c:v>39688</c:v>
                </c:pt>
                <c:pt idx="172">
                  <c:v>39689</c:v>
                </c:pt>
                <c:pt idx="173">
                  <c:v>39692</c:v>
                </c:pt>
                <c:pt idx="174">
                  <c:v>39693</c:v>
                </c:pt>
                <c:pt idx="175">
                  <c:v>39694</c:v>
                </c:pt>
                <c:pt idx="176">
                  <c:v>39695</c:v>
                </c:pt>
                <c:pt idx="177">
                  <c:v>39696</c:v>
                </c:pt>
                <c:pt idx="178">
                  <c:v>39699</c:v>
                </c:pt>
                <c:pt idx="179">
                  <c:v>39700</c:v>
                </c:pt>
                <c:pt idx="180">
                  <c:v>39701</c:v>
                </c:pt>
                <c:pt idx="181">
                  <c:v>39702</c:v>
                </c:pt>
                <c:pt idx="182">
                  <c:v>39703</c:v>
                </c:pt>
                <c:pt idx="183">
                  <c:v>39706</c:v>
                </c:pt>
                <c:pt idx="184">
                  <c:v>39707</c:v>
                </c:pt>
                <c:pt idx="185">
                  <c:v>39708</c:v>
                </c:pt>
                <c:pt idx="186">
                  <c:v>39709</c:v>
                </c:pt>
                <c:pt idx="187">
                  <c:v>39710</c:v>
                </c:pt>
                <c:pt idx="188">
                  <c:v>39713</c:v>
                </c:pt>
                <c:pt idx="189">
                  <c:v>39714</c:v>
                </c:pt>
                <c:pt idx="190">
                  <c:v>39715</c:v>
                </c:pt>
                <c:pt idx="191">
                  <c:v>39716</c:v>
                </c:pt>
                <c:pt idx="192">
                  <c:v>39717</c:v>
                </c:pt>
                <c:pt idx="193">
                  <c:v>39720</c:v>
                </c:pt>
                <c:pt idx="194">
                  <c:v>39721</c:v>
                </c:pt>
                <c:pt idx="195">
                  <c:v>39722</c:v>
                </c:pt>
                <c:pt idx="196">
                  <c:v>39723</c:v>
                </c:pt>
                <c:pt idx="197">
                  <c:v>39724</c:v>
                </c:pt>
                <c:pt idx="198">
                  <c:v>39727</c:v>
                </c:pt>
                <c:pt idx="199">
                  <c:v>39728</c:v>
                </c:pt>
                <c:pt idx="200">
                  <c:v>39729</c:v>
                </c:pt>
                <c:pt idx="201">
                  <c:v>39730</c:v>
                </c:pt>
                <c:pt idx="202">
                  <c:v>39731</c:v>
                </c:pt>
                <c:pt idx="203">
                  <c:v>39734</c:v>
                </c:pt>
                <c:pt idx="204">
                  <c:v>39735</c:v>
                </c:pt>
                <c:pt idx="205">
                  <c:v>39736</c:v>
                </c:pt>
                <c:pt idx="206">
                  <c:v>39737</c:v>
                </c:pt>
                <c:pt idx="207">
                  <c:v>39738</c:v>
                </c:pt>
                <c:pt idx="208">
                  <c:v>39741</c:v>
                </c:pt>
                <c:pt idx="209">
                  <c:v>39742</c:v>
                </c:pt>
                <c:pt idx="210">
                  <c:v>39743</c:v>
                </c:pt>
                <c:pt idx="211">
                  <c:v>39744</c:v>
                </c:pt>
                <c:pt idx="212">
                  <c:v>39745</c:v>
                </c:pt>
                <c:pt idx="213">
                  <c:v>39748</c:v>
                </c:pt>
                <c:pt idx="214">
                  <c:v>39749</c:v>
                </c:pt>
                <c:pt idx="215">
                  <c:v>39750</c:v>
                </c:pt>
                <c:pt idx="216">
                  <c:v>39751</c:v>
                </c:pt>
                <c:pt idx="217">
                  <c:v>39752</c:v>
                </c:pt>
                <c:pt idx="218">
                  <c:v>39755</c:v>
                </c:pt>
                <c:pt idx="219">
                  <c:v>39756</c:v>
                </c:pt>
                <c:pt idx="220">
                  <c:v>39757</c:v>
                </c:pt>
                <c:pt idx="221">
                  <c:v>39758</c:v>
                </c:pt>
                <c:pt idx="222">
                  <c:v>39759</c:v>
                </c:pt>
                <c:pt idx="223">
                  <c:v>39762</c:v>
                </c:pt>
                <c:pt idx="224">
                  <c:v>39763</c:v>
                </c:pt>
                <c:pt idx="225">
                  <c:v>39764</c:v>
                </c:pt>
                <c:pt idx="226">
                  <c:v>39765</c:v>
                </c:pt>
                <c:pt idx="227">
                  <c:v>39766</c:v>
                </c:pt>
                <c:pt idx="228">
                  <c:v>39769</c:v>
                </c:pt>
                <c:pt idx="229">
                  <c:v>39770</c:v>
                </c:pt>
                <c:pt idx="230">
                  <c:v>39771</c:v>
                </c:pt>
                <c:pt idx="231">
                  <c:v>39772</c:v>
                </c:pt>
                <c:pt idx="232">
                  <c:v>39773</c:v>
                </c:pt>
                <c:pt idx="233">
                  <c:v>39776</c:v>
                </c:pt>
                <c:pt idx="234">
                  <c:v>39777</c:v>
                </c:pt>
                <c:pt idx="235">
                  <c:v>39778</c:v>
                </c:pt>
                <c:pt idx="236">
                  <c:v>39779</c:v>
                </c:pt>
                <c:pt idx="237">
                  <c:v>39780</c:v>
                </c:pt>
                <c:pt idx="238">
                  <c:v>39783</c:v>
                </c:pt>
                <c:pt idx="239">
                  <c:v>39784</c:v>
                </c:pt>
                <c:pt idx="240">
                  <c:v>39785</c:v>
                </c:pt>
                <c:pt idx="241">
                  <c:v>39786</c:v>
                </c:pt>
                <c:pt idx="242">
                  <c:v>39787</c:v>
                </c:pt>
                <c:pt idx="243">
                  <c:v>39790</c:v>
                </c:pt>
                <c:pt idx="244">
                  <c:v>39791</c:v>
                </c:pt>
                <c:pt idx="245">
                  <c:v>39792</c:v>
                </c:pt>
                <c:pt idx="246">
                  <c:v>39793</c:v>
                </c:pt>
                <c:pt idx="247">
                  <c:v>39794</c:v>
                </c:pt>
                <c:pt idx="248">
                  <c:v>39797</c:v>
                </c:pt>
                <c:pt idx="249">
                  <c:v>39798</c:v>
                </c:pt>
                <c:pt idx="250">
                  <c:v>39799</c:v>
                </c:pt>
                <c:pt idx="251">
                  <c:v>39800</c:v>
                </c:pt>
                <c:pt idx="252">
                  <c:v>39801</c:v>
                </c:pt>
                <c:pt idx="253">
                  <c:v>39804</c:v>
                </c:pt>
                <c:pt idx="254">
                  <c:v>39805</c:v>
                </c:pt>
                <c:pt idx="255">
                  <c:v>39806</c:v>
                </c:pt>
                <c:pt idx="256">
                  <c:v>39808</c:v>
                </c:pt>
                <c:pt idx="257">
                  <c:v>39811</c:v>
                </c:pt>
                <c:pt idx="258">
                  <c:v>39812</c:v>
                </c:pt>
                <c:pt idx="259">
                  <c:v>39813</c:v>
                </c:pt>
                <c:pt idx="260">
                  <c:v>39815</c:v>
                </c:pt>
                <c:pt idx="261">
                  <c:v>39818</c:v>
                </c:pt>
                <c:pt idx="262">
                  <c:v>39819</c:v>
                </c:pt>
                <c:pt idx="263">
                  <c:v>39820</c:v>
                </c:pt>
                <c:pt idx="264">
                  <c:v>39821</c:v>
                </c:pt>
                <c:pt idx="265">
                  <c:v>39822</c:v>
                </c:pt>
                <c:pt idx="266">
                  <c:v>39825</c:v>
                </c:pt>
                <c:pt idx="267">
                  <c:v>39826</c:v>
                </c:pt>
                <c:pt idx="268">
                  <c:v>39827</c:v>
                </c:pt>
                <c:pt idx="269">
                  <c:v>39828</c:v>
                </c:pt>
                <c:pt idx="270">
                  <c:v>39829</c:v>
                </c:pt>
                <c:pt idx="271">
                  <c:v>39832</c:v>
                </c:pt>
                <c:pt idx="272">
                  <c:v>39833</c:v>
                </c:pt>
                <c:pt idx="273">
                  <c:v>39834</c:v>
                </c:pt>
                <c:pt idx="274">
                  <c:v>39835</c:v>
                </c:pt>
                <c:pt idx="275">
                  <c:v>39836</c:v>
                </c:pt>
                <c:pt idx="276">
                  <c:v>39839</c:v>
                </c:pt>
                <c:pt idx="277">
                  <c:v>39840</c:v>
                </c:pt>
                <c:pt idx="278">
                  <c:v>39841</c:v>
                </c:pt>
                <c:pt idx="279">
                  <c:v>39842</c:v>
                </c:pt>
                <c:pt idx="280">
                  <c:v>39843</c:v>
                </c:pt>
                <c:pt idx="281">
                  <c:v>39846</c:v>
                </c:pt>
                <c:pt idx="282">
                  <c:v>39847</c:v>
                </c:pt>
                <c:pt idx="283">
                  <c:v>39848</c:v>
                </c:pt>
                <c:pt idx="284">
                  <c:v>39849</c:v>
                </c:pt>
                <c:pt idx="285">
                  <c:v>39850</c:v>
                </c:pt>
                <c:pt idx="286">
                  <c:v>39853</c:v>
                </c:pt>
                <c:pt idx="287">
                  <c:v>39854</c:v>
                </c:pt>
                <c:pt idx="288">
                  <c:v>39855</c:v>
                </c:pt>
                <c:pt idx="289">
                  <c:v>39856</c:v>
                </c:pt>
                <c:pt idx="290">
                  <c:v>39857</c:v>
                </c:pt>
                <c:pt idx="291">
                  <c:v>39860</c:v>
                </c:pt>
                <c:pt idx="292">
                  <c:v>39861</c:v>
                </c:pt>
                <c:pt idx="293">
                  <c:v>39862</c:v>
                </c:pt>
                <c:pt idx="294">
                  <c:v>39863</c:v>
                </c:pt>
                <c:pt idx="295">
                  <c:v>39864</c:v>
                </c:pt>
                <c:pt idx="296">
                  <c:v>39867</c:v>
                </c:pt>
                <c:pt idx="297">
                  <c:v>39868</c:v>
                </c:pt>
                <c:pt idx="298">
                  <c:v>39869</c:v>
                </c:pt>
                <c:pt idx="299">
                  <c:v>39870</c:v>
                </c:pt>
                <c:pt idx="300">
                  <c:v>39871</c:v>
                </c:pt>
                <c:pt idx="301">
                  <c:v>39874</c:v>
                </c:pt>
                <c:pt idx="302">
                  <c:v>39875</c:v>
                </c:pt>
                <c:pt idx="303">
                  <c:v>39876</c:v>
                </c:pt>
                <c:pt idx="304">
                  <c:v>39877</c:v>
                </c:pt>
                <c:pt idx="305">
                  <c:v>39878</c:v>
                </c:pt>
                <c:pt idx="306">
                  <c:v>39881</c:v>
                </c:pt>
                <c:pt idx="307">
                  <c:v>39882</c:v>
                </c:pt>
                <c:pt idx="308">
                  <c:v>39883</c:v>
                </c:pt>
                <c:pt idx="309">
                  <c:v>39884</c:v>
                </c:pt>
                <c:pt idx="310">
                  <c:v>39885</c:v>
                </c:pt>
                <c:pt idx="311">
                  <c:v>39888</c:v>
                </c:pt>
                <c:pt idx="312">
                  <c:v>39889</c:v>
                </c:pt>
                <c:pt idx="313">
                  <c:v>39890</c:v>
                </c:pt>
                <c:pt idx="314">
                  <c:v>39891</c:v>
                </c:pt>
                <c:pt idx="315">
                  <c:v>39892</c:v>
                </c:pt>
                <c:pt idx="316">
                  <c:v>39895</c:v>
                </c:pt>
                <c:pt idx="317">
                  <c:v>39896</c:v>
                </c:pt>
                <c:pt idx="318">
                  <c:v>39897</c:v>
                </c:pt>
                <c:pt idx="319">
                  <c:v>39898</c:v>
                </c:pt>
                <c:pt idx="320">
                  <c:v>39899</c:v>
                </c:pt>
                <c:pt idx="321">
                  <c:v>39902</c:v>
                </c:pt>
                <c:pt idx="322">
                  <c:v>39903</c:v>
                </c:pt>
                <c:pt idx="323">
                  <c:v>39904</c:v>
                </c:pt>
                <c:pt idx="324">
                  <c:v>39905</c:v>
                </c:pt>
                <c:pt idx="325">
                  <c:v>39906</c:v>
                </c:pt>
                <c:pt idx="326">
                  <c:v>39909</c:v>
                </c:pt>
                <c:pt idx="327">
                  <c:v>39910</c:v>
                </c:pt>
                <c:pt idx="328">
                  <c:v>39911</c:v>
                </c:pt>
                <c:pt idx="329">
                  <c:v>39912</c:v>
                </c:pt>
                <c:pt idx="330">
                  <c:v>39916</c:v>
                </c:pt>
                <c:pt idx="331">
                  <c:v>39917</c:v>
                </c:pt>
                <c:pt idx="332">
                  <c:v>39918</c:v>
                </c:pt>
                <c:pt idx="333">
                  <c:v>39919</c:v>
                </c:pt>
                <c:pt idx="334">
                  <c:v>39920</c:v>
                </c:pt>
                <c:pt idx="335">
                  <c:v>39923</c:v>
                </c:pt>
                <c:pt idx="336">
                  <c:v>39924</c:v>
                </c:pt>
                <c:pt idx="337">
                  <c:v>39925</c:v>
                </c:pt>
                <c:pt idx="338">
                  <c:v>39926</c:v>
                </c:pt>
                <c:pt idx="339">
                  <c:v>39927</c:v>
                </c:pt>
                <c:pt idx="340">
                  <c:v>39930</c:v>
                </c:pt>
                <c:pt idx="341">
                  <c:v>39931</c:v>
                </c:pt>
                <c:pt idx="342">
                  <c:v>39932</c:v>
                </c:pt>
                <c:pt idx="343">
                  <c:v>39933</c:v>
                </c:pt>
                <c:pt idx="344">
                  <c:v>39934</c:v>
                </c:pt>
                <c:pt idx="345">
                  <c:v>39937</c:v>
                </c:pt>
                <c:pt idx="346">
                  <c:v>39938</c:v>
                </c:pt>
                <c:pt idx="347">
                  <c:v>39939</c:v>
                </c:pt>
                <c:pt idx="348">
                  <c:v>39940</c:v>
                </c:pt>
                <c:pt idx="349">
                  <c:v>39941</c:v>
                </c:pt>
                <c:pt idx="350">
                  <c:v>39944</c:v>
                </c:pt>
                <c:pt idx="351">
                  <c:v>39945</c:v>
                </c:pt>
                <c:pt idx="352">
                  <c:v>39946</c:v>
                </c:pt>
                <c:pt idx="353">
                  <c:v>39947</c:v>
                </c:pt>
                <c:pt idx="354">
                  <c:v>39948</c:v>
                </c:pt>
                <c:pt idx="355">
                  <c:v>39951</c:v>
                </c:pt>
                <c:pt idx="356">
                  <c:v>39952</c:v>
                </c:pt>
                <c:pt idx="357">
                  <c:v>39953</c:v>
                </c:pt>
                <c:pt idx="358">
                  <c:v>39954</c:v>
                </c:pt>
                <c:pt idx="359">
                  <c:v>39955</c:v>
                </c:pt>
                <c:pt idx="360">
                  <c:v>39958</c:v>
                </c:pt>
                <c:pt idx="361">
                  <c:v>39959</c:v>
                </c:pt>
                <c:pt idx="362">
                  <c:v>39960</c:v>
                </c:pt>
                <c:pt idx="363">
                  <c:v>39961</c:v>
                </c:pt>
                <c:pt idx="364">
                  <c:v>39962</c:v>
                </c:pt>
                <c:pt idx="365">
                  <c:v>39965</c:v>
                </c:pt>
                <c:pt idx="366">
                  <c:v>39966</c:v>
                </c:pt>
                <c:pt idx="367">
                  <c:v>39967</c:v>
                </c:pt>
                <c:pt idx="368">
                  <c:v>39968</c:v>
                </c:pt>
                <c:pt idx="369">
                  <c:v>39969</c:v>
                </c:pt>
                <c:pt idx="370">
                  <c:v>39972</c:v>
                </c:pt>
                <c:pt idx="371">
                  <c:v>39973</c:v>
                </c:pt>
                <c:pt idx="372">
                  <c:v>39974</c:v>
                </c:pt>
                <c:pt idx="373">
                  <c:v>39975</c:v>
                </c:pt>
                <c:pt idx="374">
                  <c:v>39976</c:v>
                </c:pt>
                <c:pt idx="375">
                  <c:v>39979</c:v>
                </c:pt>
                <c:pt idx="376">
                  <c:v>39980</c:v>
                </c:pt>
                <c:pt idx="377">
                  <c:v>39981</c:v>
                </c:pt>
                <c:pt idx="378">
                  <c:v>39982</c:v>
                </c:pt>
                <c:pt idx="379">
                  <c:v>39983</c:v>
                </c:pt>
                <c:pt idx="380">
                  <c:v>39986</c:v>
                </c:pt>
                <c:pt idx="381">
                  <c:v>39987</c:v>
                </c:pt>
                <c:pt idx="382">
                  <c:v>39988</c:v>
                </c:pt>
                <c:pt idx="383">
                  <c:v>39989</c:v>
                </c:pt>
                <c:pt idx="384">
                  <c:v>39990</c:v>
                </c:pt>
                <c:pt idx="385">
                  <c:v>39993</c:v>
                </c:pt>
                <c:pt idx="386">
                  <c:v>39994</c:v>
                </c:pt>
                <c:pt idx="387">
                  <c:v>39995</c:v>
                </c:pt>
                <c:pt idx="388">
                  <c:v>39996</c:v>
                </c:pt>
                <c:pt idx="389">
                  <c:v>39997</c:v>
                </c:pt>
                <c:pt idx="390">
                  <c:v>40000</c:v>
                </c:pt>
                <c:pt idx="391">
                  <c:v>40001</c:v>
                </c:pt>
                <c:pt idx="392">
                  <c:v>40002</c:v>
                </c:pt>
                <c:pt idx="393">
                  <c:v>40003</c:v>
                </c:pt>
                <c:pt idx="394">
                  <c:v>40004</c:v>
                </c:pt>
                <c:pt idx="395">
                  <c:v>40007</c:v>
                </c:pt>
                <c:pt idx="396">
                  <c:v>40008</c:v>
                </c:pt>
                <c:pt idx="397">
                  <c:v>40009</c:v>
                </c:pt>
                <c:pt idx="398">
                  <c:v>40010</c:v>
                </c:pt>
                <c:pt idx="399">
                  <c:v>40011</c:v>
                </c:pt>
                <c:pt idx="400">
                  <c:v>40014</c:v>
                </c:pt>
                <c:pt idx="401">
                  <c:v>40015</c:v>
                </c:pt>
                <c:pt idx="402">
                  <c:v>40016</c:v>
                </c:pt>
                <c:pt idx="403">
                  <c:v>40017</c:v>
                </c:pt>
                <c:pt idx="404">
                  <c:v>40018</c:v>
                </c:pt>
                <c:pt idx="405">
                  <c:v>40021</c:v>
                </c:pt>
                <c:pt idx="406">
                  <c:v>40022</c:v>
                </c:pt>
                <c:pt idx="407">
                  <c:v>40023</c:v>
                </c:pt>
                <c:pt idx="408">
                  <c:v>40024</c:v>
                </c:pt>
                <c:pt idx="409">
                  <c:v>40025</c:v>
                </c:pt>
                <c:pt idx="410">
                  <c:v>40028</c:v>
                </c:pt>
                <c:pt idx="411">
                  <c:v>40029</c:v>
                </c:pt>
                <c:pt idx="412">
                  <c:v>40030</c:v>
                </c:pt>
                <c:pt idx="413">
                  <c:v>40031</c:v>
                </c:pt>
                <c:pt idx="414">
                  <c:v>40032</c:v>
                </c:pt>
                <c:pt idx="415">
                  <c:v>40035</c:v>
                </c:pt>
                <c:pt idx="416">
                  <c:v>40036</c:v>
                </c:pt>
                <c:pt idx="417">
                  <c:v>40037</c:v>
                </c:pt>
                <c:pt idx="418">
                  <c:v>40038</c:v>
                </c:pt>
                <c:pt idx="419">
                  <c:v>40039</c:v>
                </c:pt>
                <c:pt idx="420">
                  <c:v>40042</c:v>
                </c:pt>
                <c:pt idx="421">
                  <c:v>40043</c:v>
                </c:pt>
                <c:pt idx="422">
                  <c:v>40044</c:v>
                </c:pt>
                <c:pt idx="423">
                  <c:v>40045</c:v>
                </c:pt>
                <c:pt idx="424">
                  <c:v>40046</c:v>
                </c:pt>
                <c:pt idx="425">
                  <c:v>40049</c:v>
                </c:pt>
                <c:pt idx="426">
                  <c:v>40050</c:v>
                </c:pt>
                <c:pt idx="427">
                  <c:v>40051</c:v>
                </c:pt>
                <c:pt idx="428">
                  <c:v>40052</c:v>
                </c:pt>
                <c:pt idx="429">
                  <c:v>40053</c:v>
                </c:pt>
                <c:pt idx="430">
                  <c:v>40056</c:v>
                </c:pt>
                <c:pt idx="431">
                  <c:v>40057</c:v>
                </c:pt>
                <c:pt idx="432">
                  <c:v>40058</c:v>
                </c:pt>
                <c:pt idx="433">
                  <c:v>40059</c:v>
                </c:pt>
                <c:pt idx="434">
                  <c:v>40060</c:v>
                </c:pt>
                <c:pt idx="435">
                  <c:v>40063</c:v>
                </c:pt>
                <c:pt idx="436">
                  <c:v>40064</c:v>
                </c:pt>
                <c:pt idx="437">
                  <c:v>40065</c:v>
                </c:pt>
                <c:pt idx="438">
                  <c:v>40066</c:v>
                </c:pt>
                <c:pt idx="439">
                  <c:v>40067</c:v>
                </c:pt>
                <c:pt idx="440">
                  <c:v>40070</c:v>
                </c:pt>
                <c:pt idx="441">
                  <c:v>40071</c:v>
                </c:pt>
                <c:pt idx="442">
                  <c:v>40072</c:v>
                </c:pt>
                <c:pt idx="443">
                  <c:v>40073</c:v>
                </c:pt>
                <c:pt idx="444">
                  <c:v>40074</c:v>
                </c:pt>
                <c:pt idx="445">
                  <c:v>40077</c:v>
                </c:pt>
                <c:pt idx="446">
                  <c:v>40078</c:v>
                </c:pt>
                <c:pt idx="447">
                  <c:v>40079</c:v>
                </c:pt>
                <c:pt idx="448">
                  <c:v>40080</c:v>
                </c:pt>
                <c:pt idx="449">
                  <c:v>40081</c:v>
                </c:pt>
                <c:pt idx="450">
                  <c:v>40084</c:v>
                </c:pt>
                <c:pt idx="451">
                  <c:v>40085</c:v>
                </c:pt>
                <c:pt idx="452">
                  <c:v>40086</c:v>
                </c:pt>
                <c:pt idx="453">
                  <c:v>40087</c:v>
                </c:pt>
                <c:pt idx="454">
                  <c:v>40088</c:v>
                </c:pt>
                <c:pt idx="455">
                  <c:v>40091</c:v>
                </c:pt>
                <c:pt idx="456">
                  <c:v>40092</c:v>
                </c:pt>
                <c:pt idx="457">
                  <c:v>40093</c:v>
                </c:pt>
                <c:pt idx="458">
                  <c:v>40094</c:v>
                </c:pt>
                <c:pt idx="459">
                  <c:v>40095</c:v>
                </c:pt>
                <c:pt idx="460">
                  <c:v>40098</c:v>
                </c:pt>
                <c:pt idx="461">
                  <c:v>40099</c:v>
                </c:pt>
                <c:pt idx="462">
                  <c:v>40100</c:v>
                </c:pt>
                <c:pt idx="463">
                  <c:v>40101</c:v>
                </c:pt>
                <c:pt idx="464">
                  <c:v>40102</c:v>
                </c:pt>
                <c:pt idx="465">
                  <c:v>40105</c:v>
                </c:pt>
                <c:pt idx="466">
                  <c:v>40106</c:v>
                </c:pt>
                <c:pt idx="467">
                  <c:v>40107</c:v>
                </c:pt>
                <c:pt idx="468">
                  <c:v>40108</c:v>
                </c:pt>
                <c:pt idx="469">
                  <c:v>40109</c:v>
                </c:pt>
                <c:pt idx="470">
                  <c:v>40112</c:v>
                </c:pt>
                <c:pt idx="471">
                  <c:v>40113</c:v>
                </c:pt>
                <c:pt idx="472">
                  <c:v>40114</c:v>
                </c:pt>
                <c:pt idx="473">
                  <c:v>40115</c:v>
                </c:pt>
                <c:pt idx="474">
                  <c:v>40116</c:v>
                </c:pt>
                <c:pt idx="475">
                  <c:v>40119</c:v>
                </c:pt>
                <c:pt idx="476">
                  <c:v>40120</c:v>
                </c:pt>
                <c:pt idx="477">
                  <c:v>40121</c:v>
                </c:pt>
                <c:pt idx="478">
                  <c:v>40122</c:v>
                </c:pt>
                <c:pt idx="479">
                  <c:v>40123</c:v>
                </c:pt>
                <c:pt idx="480">
                  <c:v>40126</c:v>
                </c:pt>
                <c:pt idx="481">
                  <c:v>40127</c:v>
                </c:pt>
                <c:pt idx="482">
                  <c:v>40128</c:v>
                </c:pt>
                <c:pt idx="483">
                  <c:v>40129</c:v>
                </c:pt>
                <c:pt idx="484">
                  <c:v>40130</c:v>
                </c:pt>
                <c:pt idx="485">
                  <c:v>40133</c:v>
                </c:pt>
                <c:pt idx="486">
                  <c:v>40134</c:v>
                </c:pt>
                <c:pt idx="487">
                  <c:v>40135</c:v>
                </c:pt>
                <c:pt idx="488">
                  <c:v>40136</c:v>
                </c:pt>
                <c:pt idx="489">
                  <c:v>40137</c:v>
                </c:pt>
                <c:pt idx="490">
                  <c:v>40140</c:v>
                </c:pt>
                <c:pt idx="491">
                  <c:v>40141</c:v>
                </c:pt>
                <c:pt idx="492">
                  <c:v>40142</c:v>
                </c:pt>
                <c:pt idx="493">
                  <c:v>40143</c:v>
                </c:pt>
                <c:pt idx="494">
                  <c:v>40144</c:v>
                </c:pt>
                <c:pt idx="495">
                  <c:v>40147</c:v>
                </c:pt>
                <c:pt idx="496">
                  <c:v>40148</c:v>
                </c:pt>
                <c:pt idx="497">
                  <c:v>40149</c:v>
                </c:pt>
                <c:pt idx="498">
                  <c:v>40150</c:v>
                </c:pt>
                <c:pt idx="499">
                  <c:v>40151</c:v>
                </c:pt>
                <c:pt idx="500">
                  <c:v>40154</c:v>
                </c:pt>
                <c:pt idx="501">
                  <c:v>40155</c:v>
                </c:pt>
                <c:pt idx="502">
                  <c:v>40156</c:v>
                </c:pt>
                <c:pt idx="503">
                  <c:v>40157</c:v>
                </c:pt>
                <c:pt idx="504">
                  <c:v>40158</c:v>
                </c:pt>
                <c:pt idx="505">
                  <c:v>40161</c:v>
                </c:pt>
                <c:pt idx="506">
                  <c:v>40162</c:v>
                </c:pt>
                <c:pt idx="507">
                  <c:v>40163</c:v>
                </c:pt>
                <c:pt idx="508">
                  <c:v>40164</c:v>
                </c:pt>
                <c:pt idx="509">
                  <c:v>40165</c:v>
                </c:pt>
                <c:pt idx="510">
                  <c:v>40168</c:v>
                </c:pt>
                <c:pt idx="511">
                  <c:v>40169</c:v>
                </c:pt>
                <c:pt idx="512">
                  <c:v>40170</c:v>
                </c:pt>
                <c:pt idx="513">
                  <c:v>40171</c:v>
                </c:pt>
                <c:pt idx="514">
                  <c:v>40175</c:v>
                </c:pt>
                <c:pt idx="515">
                  <c:v>40176</c:v>
                </c:pt>
                <c:pt idx="516">
                  <c:v>40177</c:v>
                </c:pt>
                <c:pt idx="517">
                  <c:v>40178</c:v>
                </c:pt>
                <c:pt idx="518">
                  <c:v>40182</c:v>
                </c:pt>
                <c:pt idx="519">
                  <c:v>40183</c:v>
                </c:pt>
                <c:pt idx="520">
                  <c:v>40184</c:v>
                </c:pt>
                <c:pt idx="521">
                  <c:v>40185</c:v>
                </c:pt>
                <c:pt idx="522">
                  <c:v>40186</c:v>
                </c:pt>
                <c:pt idx="523">
                  <c:v>40189</c:v>
                </c:pt>
                <c:pt idx="524">
                  <c:v>40190</c:v>
                </c:pt>
                <c:pt idx="525">
                  <c:v>40191</c:v>
                </c:pt>
                <c:pt idx="526">
                  <c:v>40192</c:v>
                </c:pt>
                <c:pt idx="527">
                  <c:v>40193</c:v>
                </c:pt>
                <c:pt idx="528">
                  <c:v>40196</c:v>
                </c:pt>
                <c:pt idx="529">
                  <c:v>40197</c:v>
                </c:pt>
                <c:pt idx="530">
                  <c:v>40198</c:v>
                </c:pt>
                <c:pt idx="531">
                  <c:v>40199</c:v>
                </c:pt>
                <c:pt idx="532">
                  <c:v>40200</c:v>
                </c:pt>
                <c:pt idx="533">
                  <c:v>40203</c:v>
                </c:pt>
                <c:pt idx="534">
                  <c:v>40204</c:v>
                </c:pt>
                <c:pt idx="535">
                  <c:v>40205</c:v>
                </c:pt>
                <c:pt idx="536">
                  <c:v>40206</c:v>
                </c:pt>
                <c:pt idx="537">
                  <c:v>40207</c:v>
                </c:pt>
                <c:pt idx="538">
                  <c:v>40210</c:v>
                </c:pt>
                <c:pt idx="539">
                  <c:v>40211</c:v>
                </c:pt>
                <c:pt idx="540">
                  <c:v>40212</c:v>
                </c:pt>
                <c:pt idx="541">
                  <c:v>40213</c:v>
                </c:pt>
                <c:pt idx="542">
                  <c:v>40214</c:v>
                </c:pt>
                <c:pt idx="543">
                  <c:v>40217</c:v>
                </c:pt>
                <c:pt idx="544">
                  <c:v>40218</c:v>
                </c:pt>
                <c:pt idx="545">
                  <c:v>40219</c:v>
                </c:pt>
                <c:pt idx="546">
                  <c:v>40220</c:v>
                </c:pt>
                <c:pt idx="547">
                  <c:v>40221</c:v>
                </c:pt>
                <c:pt idx="548">
                  <c:v>40224</c:v>
                </c:pt>
                <c:pt idx="549">
                  <c:v>40225</c:v>
                </c:pt>
                <c:pt idx="550">
                  <c:v>40226</c:v>
                </c:pt>
                <c:pt idx="551">
                  <c:v>40227</c:v>
                </c:pt>
                <c:pt idx="552">
                  <c:v>40228</c:v>
                </c:pt>
                <c:pt idx="553">
                  <c:v>40231</c:v>
                </c:pt>
                <c:pt idx="554">
                  <c:v>40232</c:v>
                </c:pt>
                <c:pt idx="555">
                  <c:v>40233</c:v>
                </c:pt>
                <c:pt idx="556">
                  <c:v>40234</c:v>
                </c:pt>
                <c:pt idx="557">
                  <c:v>40235</c:v>
                </c:pt>
                <c:pt idx="558">
                  <c:v>40238</c:v>
                </c:pt>
                <c:pt idx="559">
                  <c:v>40239</c:v>
                </c:pt>
                <c:pt idx="560">
                  <c:v>40240</c:v>
                </c:pt>
                <c:pt idx="561">
                  <c:v>40241</c:v>
                </c:pt>
                <c:pt idx="562">
                  <c:v>40242</c:v>
                </c:pt>
                <c:pt idx="563">
                  <c:v>40245</c:v>
                </c:pt>
                <c:pt idx="564">
                  <c:v>40246</c:v>
                </c:pt>
                <c:pt idx="565">
                  <c:v>40247</c:v>
                </c:pt>
                <c:pt idx="566">
                  <c:v>40248</c:v>
                </c:pt>
                <c:pt idx="567">
                  <c:v>40249</c:v>
                </c:pt>
                <c:pt idx="568">
                  <c:v>40252</c:v>
                </c:pt>
                <c:pt idx="569">
                  <c:v>40253</c:v>
                </c:pt>
                <c:pt idx="570">
                  <c:v>40254</c:v>
                </c:pt>
                <c:pt idx="571">
                  <c:v>40255</c:v>
                </c:pt>
                <c:pt idx="572">
                  <c:v>40256</c:v>
                </c:pt>
                <c:pt idx="573">
                  <c:v>40259</c:v>
                </c:pt>
                <c:pt idx="574">
                  <c:v>40260</c:v>
                </c:pt>
                <c:pt idx="575">
                  <c:v>40261</c:v>
                </c:pt>
                <c:pt idx="576">
                  <c:v>40262</c:v>
                </c:pt>
                <c:pt idx="577">
                  <c:v>40263</c:v>
                </c:pt>
                <c:pt idx="578">
                  <c:v>40266</c:v>
                </c:pt>
                <c:pt idx="579">
                  <c:v>40267</c:v>
                </c:pt>
                <c:pt idx="580">
                  <c:v>40268</c:v>
                </c:pt>
                <c:pt idx="581">
                  <c:v>40269</c:v>
                </c:pt>
                <c:pt idx="582">
                  <c:v>40273</c:v>
                </c:pt>
                <c:pt idx="583">
                  <c:v>40274</c:v>
                </c:pt>
                <c:pt idx="584">
                  <c:v>40275</c:v>
                </c:pt>
                <c:pt idx="585">
                  <c:v>40276</c:v>
                </c:pt>
                <c:pt idx="586">
                  <c:v>40277</c:v>
                </c:pt>
                <c:pt idx="587">
                  <c:v>40280</c:v>
                </c:pt>
                <c:pt idx="588">
                  <c:v>40281</c:v>
                </c:pt>
                <c:pt idx="589">
                  <c:v>40282</c:v>
                </c:pt>
                <c:pt idx="590">
                  <c:v>40283</c:v>
                </c:pt>
                <c:pt idx="591">
                  <c:v>40284</c:v>
                </c:pt>
                <c:pt idx="592">
                  <c:v>40287</c:v>
                </c:pt>
                <c:pt idx="593">
                  <c:v>40288</c:v>
                </c:pt>
                <c:pt idx="594">
                  <c:v>40289</c:v>
                </c:pt>
                <c:pt idx="595">
                  <c:v>40290</c:v>
                </c:pt>
                <c:pt idx="596">
                  <c:v>40291</c:v>
                </c:pt>
                <c:pt idx="597">
                  <c:v>40294</c:v>
                </c:pt>
                <c:pt idx="598">
                  <c:v>40295</c:v>
                </c:pt>
                <c:pt idx="599">
                  <c:v>40296</c:v>
                </c:pt>
                <c:pt idx="600">
                  <c:v>40297</c:v>
                </c:pt>
                <c:pt idx="601">
                  <c:v>40298</c:v>
                </c:pt>
                <c:pt idx="602">
                  <c:v>40301</c:v>
                </c:pt>
                <c:pt idx="603">
                  <c:v>40302</c:v>
                </c:pt>
                <c:pt idx="604">
                  <c:v>40303</c:v>
                </c:pt>
                <c:pt idx="605">
                  <c:v>40304</c:v>
                </c:pt>
                <c:pt idx="606">
                  <c:v>40305</c:v>
                </c:pt>
                <c:pt idx="607">
                  <c:v>40308</c:v>
                </c:pt>
                <c:pt idx="608">
                  <c:v>40309</c:v>
                </c:pt>
                <c:pt idx="609">
                  <c:v>40310</c:v>
                </c:pt>
                <c:pt idx="610">
                  <c:v>40311</c:v>
                </c:pt>
                <c:pt idx="611">
                  <c:v>40312</c:v>
                </c:pt>
                <c:pt idx="612">
                  <c:v>40315</c:v>
                </c:pt>
                <c:pt idx="613">
                  <c:v>40316</c:v>
                </c:pt>
                <c:pt idx="614">
                  <c:v>40317</c:v>
                </c:pt>
                <c:pt idx="615">
                  <c:v>40318</c:v>
                </c:pt>
                <c:pt idx="616">
                  <c:v>40319</c:v>
                </c:pt>
                <c:pt idx="617">
                  <c:v>40322</c:v>
                </c:pt>
                <c:pt idx="618">
                  <c:v>40323</c:v>
                </c:pt>
                <c:pt idx="619">
                  <c:v>40324</c:v>
                </c:pt>
                <c:pt idx="620">
                  <c:v>40325</c:v>
                </c:pt>
                <c:pt idx="621">
                  <c:v>40326</c:v>
                </c:pt>
                <c:pt idx="622">
                  <c:v>40329</c:v>
                </c:pt>
                <c:pt idx="623">
                  <c:v>40330</c:v>
                </c:pt>
                <c:pt idx="624">
                  <c:v>40331</c:v>
                </c:pt>
                <c:pt idx="625">
                  <c:v>40332</c:v>
                </c:pt>
                <c:pt idx="626">
                  <c:v>40333</c:v>
                </c:pt>
                <c:pt idx="627">
                  <c:v>40336</c:v>
                </c:pt>
                <c:pt idx="628">
                  <c:v>40337</c:v>
                </c:pt>
                <c:pt idx="629">
                  <c:v>40338</c:v>
                </c:pt>
                <c:pt idx="630">
                  <c:v>40339</c:v>
                </c:pt>
                <c:pt idx="631">
                  <c:v>40340</c:v>
                </c:pt>
                <c:pt idx="632">
                  <c:v>40343</c:v>
                </c:pt>
                <c:pt idx="633">
                  <c:v>40344</c:v>
                </c:pt>
                <c:pt idx="634">
                  <c:v>40345</c:v>
                </c:pt>
                <c:pt idx="635">
                  <c:v>40346</c:v>
                </c:pt>
                <c:pt idx="636">
                  <c:v>40347</c:v>
                </c:pt>
                <c:pt idx="637">
                  <c:v>40350</c:v>
                </c:pt>
                <c:pt idx="638">
                  <c:v>40351</c:v>
                </c:pt>
                <c:pt idx="639">
                  <c:v>40352</c:v>
                </c:pt>
                <c:pt idx="640">
                  <c:v>40353</c:v>
                </c:pt>
                <c:pt idx="641">
                  <c:v>40354</c:v>
                </c:pt>
                <c:pt idx="642">
                  <c:v>40357</c:v>
                </c:pt>
                <c:pt idx="643">
                  <c:v>40358</c:v>
                </c:pt>
                <c:pt idx="644">
                  <c:v>40359</c:v>
                </c:pt>
                <c:pt idx="645">
                  <c:v>40360</c:v>
                </c:pt>
                <c:pt idx="646">
                  <c:v>40361</c:v>
                </c:pt>
                <c:pt idx="647">
                  <c:v>40364</c:v>
                </c:pt>
                <c:pt idx="648">
                  <c:v>40365</c:v>
                </c:pt>
                <c:pt idx="649">
                  <c:v>40366</c:v>
                </c:pt>
                <c:pt idx="650">
                  <c:v>40367</c:v>
                </c:pt>
                <c:pt idx="651">
                  <c:v>40368</c:v>
                </c:pt>
                <c:pt idx="652">
                  <c:v>40371</c:v>
                </c:pt>
                <c:pt idx="653">
                  <c:v>40372</c:v>
                </c:pt>
                <c:pt idx="654">
                  <c:v>40373</c:v>
                </c:pt>
                <c:pt idx="655">
                  <c:v>40374</c:v>
                </c:pt>
                <c:pt idx="656">
                  <c:v>40375</c:v>
                </c:pt>
                <c:pt idx="657">
                  <c:v>40378</c:v>
                </c:pt>
                <c:pt idx="658">
                  <c:v>40379</c:v>
                </c:pt>
                <c:pt idx="659">
                  <c:v>40380</c:v>
                </c:pt>
                <c:pt idx="660">
                  <c:v>40381</c:v>
                </c:pt>
                <c:pt idx="661">
                  <c:v>40382</c:v>
                </c:pt>
                <c:pt idx="662">
                  <c:v>40385</c:v>
                </c:pt>
                <c:pt idx="663">
                  <c:v>40386</c:v>
                </c:pt>
                <c:pt idx="664">
                  <c:v>40387</c:v>
                </c:pt>
                <c:pt idx="665">
                  <c:v>40388</c:v>
                </c:pt>
                <c:pt idx="666">
                  <c:v>40389</c:v>
                </c:pt>
                <c:pt idx="667">
                  <c:v>40392</c:v>
                </c:pt>
                <c:pt idx="668">
                  <c:v>40393</c:v>
                </c:pt>
                <c:pt idx="669">
                  <c:v>40394</c:v>
                </c:pt>
                <c:pt idx="670">
                  <c:v>40395</c:v>
                </c:pt>
                <c:pt idx="671">
                  <c:v>40396</c:v>
                </c:pt>
                <c:pt idx="672">
                  <c:v>40399</c:v>
                </c:pt>
                <c:pt idx="673">
                  <c:v>40400</c:v>
                </c:pt>
                <c:pt idx="674">
                  <c:v>40401</c:v>
                </c:pt>
                <c:pt idx="675">
                  <c:v>40402</c:v>
                </c:pt>
                <c:pt idx="676">
                  <c:v>40403</c:v>
                </c:pt>
                <c:pt idx="677">
                  <c:v>40406</c:v>
                </c:pt>
                <c:pt idx="678">
                  <c:v>40407</c:v>
                </c:pt>
                <c:pt idx="679">
                  <c:v>40408</c:v>
                </c:pt>
                <c:pt idx="680">
                  <c:v>40409</c:v>
                </c:pt>
                <c:pt idx="681">
                  <c:v>40410</c:v>
                </c:pt>
                <c:pt idx="682">
                  <c:v>40413</c:v>
                </c:pt>
                <c:pt idx="683">
                  <c:v>40414</c:v>
                </c:pt>
                <c:pt idx="684">
                  <c:v>40415</c:v>
                </c:pt>
                <c:pt idx="685">
                  <c:v>40416</c:v>
                </c:pt>
                <c:pt idx="686">
                  <c:v>40417</c:v>
                </c:pt>
                <c:pt idx="687">
                  <c:v>40420</c:v>
                </c:pt>
                <c:pt idx="688">
                  <c:v>40421</c:v>
                </c:pt>
                <c:pt idx="689">
                  <c:v>40422</c:v>
                </c:pt>
                <c:pt idx="690">
                  <c:v>40423</c:v>
                </c:pt>
                <c:pt idx="691">
                  <c:v>40424</c:v>
                </c:pt>
                <c:pt idx="692">
                  <c:v>40427</c:v>
                </c:pt>
                <c:pt idx="693">
                  <c:v>40428</c:v>
                </c:pt>
                <c:pt idx="694">
                  <c:v>40429</c:v>
                </c:pt>
                <c:pt idx="695">
                  <c:v>40430</c:v>
                </c:pt>
                <c:pt idx="696">
                  <c:v>40431</c:v>
                </c:pt>
                <c:pt idx="697">
                  <c:v>40434</c:v>
                </c:pt>
                <c:pt idx="698">
                  <c:v>40435</c:v>
                </c:pt>
                <c:pt idx="699">
                  <c:v>40436</c:v>
                </c:pt>
                <c:pt idx="700">
                  <c:v>40437</c:v>
                </c:pt>
                <c:pt idx="701">
                  <c:v>40438</c:v>
                </c:pt>
                <c:pt idx="702">
                  <c:v>40441</c:v>
                </c:pt>
                <c:pt idx="703">
                  <c:v>40442</c:v>
                </c:pt>
                <c:pt idx="704">
                  <c:v>40443</c:v>
                </c:pt>
                <c:pt idx="705">
                  <c:v>40444</c:v>
                </c:pt>
                <c:pt idx="706">
                  <c:v>40445</c:v>
                </c:pt>
                <c:pt idx="707">
                  <c:v>40448</c:v>
                </c:pt>
                <c:pt idx="708">
                  <c:v>40449</c:v>
                </c:pt>
                <c:pt idx="709">
                  <c:v>40450</c:v>
                </c:pt>
                <c:pt idx="710">
                  <c:v>40451</c:v>
                </c:pt>
                <c:pt idx="711">
                  <c:v>40452</c:v>
                </c:pt>
                <c:pt idx="712">
                  <c:v>40455</c:v>
                </c:pt>
                <c:pt idx="713">
                  <c:v>40456</c:v>
                </c:pt>
                <c:pt idx="714">
                  <c:v>40457</c:v>
                </c:pt>
                <c:pt idx="715">
                  <c:v>40458</c:v>
                </c:pt>
                <c:pt idx="716">
                  <c:v>40459</c:v>
                </c:pt>
                <c:pt idx="717">
                  <c:v>40462</c:v>
                </c:pt>
                <c:pt idx="718">
                  <c:v>40463</c:v>
                </c:pt>
                <c:pt idx="719">
                  <c:v>40464</c:v>
                </c:pt>
                <c:pt idx="720">
                  <c:v>40465</c:v>
                </c:pt>
                <c:pt idx="721">
                  <c:v>40466</c:v>
                </c:pt>
                <c:pt idx="722">
                  <c:v>40469</c:v>
                </c:pt>
                <c:pt idx="723">
                  <c:v>40470</c:v>
                </c:pt>
                <c:pt idx="724">
                  <c:v>40471</c:v>
                </c:pt>
                <c:pt idx="725">
                  <c:v>40472</c:v>
                </c:pt>
                <c:pt idx="726">
                  <c:v>40473</c:v>
                </c:pt>
                <c:pt idx="727">
                  <c:v>40476</c:v>
                </c:pt>
                <c:pt idx="728">
                  <c:v>40477</c:v>
                </c:pt>
                <c:pt idx="729">
                  <c:v>40478</c:v>
                </c:pt>
                <c:pt idx="730">
                  <c:v>40479</c:v>
                </c:pt>
                <c:pt idx="731">
                  <c:v>40480</c:v>
                </c:pt>
                <c:pt idx="732">
                  <c:v>40483</c:v>
                </c:pt>
                <c:pt idx="733">
                  <c:v>40484</c:v>
                </c:pt>
                <c:pt idx="734">
                  <c:v>40485</c:v>
                </c:pt>
                <c:pt idx="735">
                  <c:v>40486</c:v>
                </c:pt>
                <c:pt idx="736">
                  <c:v>40487</c:v>
                </c:pt>
                <c:pt idx="737">
                  <c:v>40490</c:v>
                </c:pt>
                <c:pt idx="738">
                  <c:v>40491</c:v>
                </c:pt>
                <c:pt idx="739">
                  <c:v>40492</c:v>
                </c:pt>
                <c:pt idx="740">
                  <c:v>40493</c:v>
                </c:pt>
                <c:pt idx="741">
                  <c:v>40494</c:v>
                </c:pt>
                <c:pt idx="742">
                  <c:v>40497</c:v>
                </c:pt>
                <c:pt idx="743">
                  <c:v>40498</c:v>
                </c:pt>
                <c:pt idx="744">
                  <c:v>40499</c:v>
                </c:pt>
                <c:pt idx="745">
                  <c:v>40500</c:v>
                </c:pt>
                <c:pt idx="746">
                  <c:v>40501</c:v>
                </c:pt>
                <c:pt idx="747">
                  <c:v>40504</c:v>
                </c:pt>
                <c:pt idx="748">
                  <c:v>40505</c:v>
                </c:pt>
                <c:pt idx="749">
                  <c:v>40506</c:v>
                </c:pt>
                <c:pt idx="750">
                  <c:v>40507</c:v>
                </c:pt>
                <c:pt idx="751">
                  <c:v>40508</c:v>
                </c:pt>
                <c:pt idx="752">
                  <c:v>40511</c:v>
                </c:pt>
                <c:pt idx="753">
                  <c:v>40512</c:v>
                </c:pt>
                <c:pt idx="754">
                  <c:v>40513</c:v>
                </c:pt>
                <c:pt idx="755">
                  <c:v>40514</c:v>
                </c:pt>
                <c:pt idx="756">
                  <c:v>40515</c:v>
                </c:pt>
                <c:pt idx="757">
                  <c:v>40518</c:v>
                </c:pt>
                <c:pt idx="758">
                  <c:v>40519</c:v>
                </c:pt>
                <c:pt idx="759">
                  <c:v>40520</c:v>
                </c:pt>
                <c:pt idx="760">
                  <c:v>40521</c:v>
                </c:pt>
                <c:pt idx="761">
                  <c:v>40522</c:v>
                </c:pt>
                <c:pt idx="762">
                  <c:v>40525</c:v>
                </c:pt>
                <c:pt idx="763">
                  <c:v>40526</c:v>
                </c:pt>
                <c:pt idx="764">
                  <c:v>40527</c:v>
                </c:pt>
                <c:pt idx="765">
                  <c:v>40528</c:v>
                </c:pt>
                <c:pt idx="766">
                  <c:v>40529</c:v>
                </c:pt>
                <c:pt idx="767">
                  <c:v>40532</c:v>
                </c:pt>
                <c:pt idx="768">
                  <c:v>40533</c:v>
                </c:pt>
                <c:pt idx="769">
                  <c:v>40534</c:v>
                </c:pt>
                <c:pt idx="770">
                  <c:v>40535</c:v>
                </c:pt>
                <c:pt idx="771">
                  <c:v>40536</c:v>
                </c:pt>
                <c:pt idx="772">
                  <c:v>40539</c:v>
                </c:pt>
                <c:pt idx="773">
                  <c:v>40540</c:v>
                </c:pt>
                <c:pt idx="774">
                  <c:v>40541</c:v>
                </c:pt>
                <c:pt idx="775">
                  <c:v>40542</c:v>
                </c:pt>
                <c:pt idx="776">
                  <c:v>40543</c:v>
                </c:pt>
                <c:pt idx="777">
                  <c:v>40546</c:v>
                </c:pt>
                <c:pt idx="778">
                  <c:v>40547</c:v>
                </c:pt>
                <c:pt idx="779">
                  <c:v>40548</c:v>
                </c:pt>
                <c:pt idx="780">
                  <c:v>40549</c:v>
                </c:pt>
                <c:pt idx="781">
                  <c:v>40550</c:v>
                </c:pt>
                <c:pt idx="782">
                  <c:v>40553</c:v>
                </c:pt>
                <c:pt idx="783">
                  <c:v>40554</c:v>
                </c:pt>
                <c:pt idx="784">
                  <c:v>40555</c:v>
                </c:pt>
                <c:pt idx="785">
                  <c:v>40556</c:v>
                </c:pt>
                <c:pt idx="786">
                  <c:v>40557</c:v>
                </c:pt>
                <c:pt idx="787">
                  <c:v>40560</c:v>
                </c:pt>
                <c:pt idx="788">
                  <c:v>40561</c:v>
                </c:pt>
                <c:pt idx="789">
                  <c:v>40562</c:v>
                </c:pt>
                <c:pt idx="790">
                  <c:v>40563</c:v>
                </c:pt>
                <c:pt idx="791">
                  <c:v>40564</c:v>
                </c:pt>
                <c:pt idx="792">
                  <c:v>40567</c:v>
                </c:pt>
                <c:pt idx="793">
                  <c:v>40568</c:v>
                </c:pt>
                <c:pt idx="794">
                  <c:v>40569</c:v>
                </c:pt>
                <c:pt idx="795">
                  <c:v>40570</c:v>
                </c:pt>
                <c:pt idx="796">
                  <c:v>40571</c:v>
                </c:pt>
                <c:pt idx="797">
                  <c:v>40574</c:v>
                </c:pt>
                <c:pt idx="798">
                  <c:v>40575</c:v>
                </c:pt>
                <c:pt idx="799">
                  <c:v>40576</c:v>
                </c:pt>
                <c:pt idx="800">
                  <c:v>40577</c:v>
                </c:pt>
                <c:pt idx="801">
                  <c:v>40578</c:v>
                </c:pt>
                <c:pt idx="802">
                  <c:v>40581</c:v>
                </c:pt>
                <c:pt idx="803">
                  <c:v>40582</c:v>
                </c:pt>
                <c:pt idx="804">
                  <c:v>40583</c:v>
                </c:pt>
                <c:pt idx="805">
                  <c:v>40584</c:v>
                </c:pt>
                <c:pt idx="806">
                  <c:v>40585</c:v>
                </c:pt>
                <c:pt idx="807">
                  <c:v>40588</c:v>
                </c:pt>
                <c:pt idx="808">
                  <c:v>40589</c:v>
                </c:pt>
                <c:pt idx="809">
                  <c:v>40590</c:v>
                </c:pt>
                <c:pt idx="810">
                  <c:v>40591</c:v>
                </c:pt>
                <c:pt idx="811">
                  <c:v>40592</c:v>
                </c:pt>
                <c:pt idx="812">
                  <c:v>40595</c:v>
                </c:pt>
                <c:pt idx="813">
                  <c:v>40596</c:v>
                </c:pt>
                <c:pt idx="814">
                  <c:v>40597</c:v>
                </c:pt>
                <c:pt idx="815">
                  <c:v>40598</c:v>
                </c:pt>
                <c:pt idx="816">
                  <c:v>40599</c:v>
                </c:pt>
                <c:pt idx="817">
                  <c:v>40602</c:v>
                </c:pt>
                <c:pt idx="818">
                  <c:v>40603</c:v>
                </c:pt>
                <c:pt idx="819">
                  <c:v>40604</c:v>
                </c:pt>
                <c:pt idx="820">
                  <c:v>40605</c:v>
                </c:pt>
                <c:pt idx="821">
                  <c:v>40606</c:v>
                </c:pt>
                <c:pt idx="822">
                  <c:v>40609</c:v>
                </c:pt>
                <c:pt idx="823">
                  <c:v>40610</c:v>
                </c:pt>
                <c:pt idx="824">
                  <c:v>40611</c:v>
                </c:pt>
                <c:pt idx="825">
                  <c:v>40612</c:v>
                </c:pt>
                <c:pt idx="826">
                  <c:v>40613</c:v>
                </c:pt>
                <c:pt idx="827">
                  <c:v>40616</c:v>
                </c:pt>
                <c:pt idx="828">
                  <c:v>40617</c:v>
                </c:pt>
                <c:pt idx="829">
                  <c:v>40618</c:v>
                </c:pt>
                <c:pt idx="830">
                  <c:v>40619</c:v>
                </c:pt>
                <c:pt idx="831">
                  <c:v>40620</c:v>
                </c:pt>
                <c:pt idx="832">
                  <c:v>40623</c:v>
                </c:pt>
                <c:pt idx="833">
                  <c:v>40624</c:v>
                </c:pt>
                <c:pt idx="834">
                  <c:v>40625</c:v>
                </c:pt>
                <c:pt idx="835">
                  <c:v>40626</c:v>
                </c:pt>
                <c:pt idx="836">
                  <c:v>40627</c:v>
                </c:pt>
                <c:pt idx="837">
                  <c:v>40630</c:v>
                </c:pt>
                <c:pt idx="838">
                  <c:v>40631</c:v>
                </c:pt>
                <c:pt idx="839">
                  <c:v>40632</c:v>
                </c:pt>
                <c:pt idx="840">
                  <c:v>40633</c:v>
                </c:pt>
                <c:pt idx="841">
                  <c:v>40634</c:v>
                </c:pt>
                <c:pt idx="842">
                  <c:v>40637</c:v>
                </c:pt>
                <c:pt idx="843">
                  <c:v>40638</c:v>
                </c:pt>
                <c:pt idx="844">
                  <c:v>40639</c:v>
                </c:pt>
                <c:pt idx="845">
                  <c:v>40640</c:v>
                </c:pt>
                <c:pt idx="846">
                  <c:v>40641</c:v>
                </c:pt>
                <c:pt idx="847">
                  <c:v>40644</c:v>
                </c:pt>
                <c:pt idx="848">
                  <c:v>40645</c:v>
                </c:pt>
                <c:pt idx="849">
                  <c:v>40646</c:v>
                </c:pt>
                <c:pt idx="850">
                  <c:v>40647</c:v>
                </c:pt>
                <c:pt idx="851">
                  <c:v>40648</c:v>
                </c:pt>
                <c:pt idx="852">
                  <c:v>40651</c:v>
                </c:pt>
                <c:pt idx="853">
                  <c:v>40652</c:v>
                </c:pt>
                <c:pt idx="854">
                  <c:v>40653</c:v>
                </c:pt>
                <c:pt idx="855">
                  <c:v>40654</c:v>
                </c:pt>
                <c:pt idx="856">
                  <c:v>40658</c:v>
                </c:pt>
                <c:pt idx="857">
                  <c:v>40659</c:v>
                </c:pt>
                <c:pt idx="858">
                  <c:v>40660</c:v>
                </c:pt>
                <c:pt idx="859">
                  <c:v>40661</c:v>
                </c:pt>
                <c:pt idx="860">
                  <c:v>40662</c:v>
                </c:pt>
                <c:pt idx="861">
                  <c:v>40665</c:v>
                </c:pt>
                <c:pt idx="862">
                  <c:v>40666</c:v>
                </c:pt>
                <c:pt idx="863">
                  <c:v>40667</c:v>
                </c:pt>
                <c:pt idx="864">
                  <c:v>40668</c:v>
                </c:pt>
                <c:pt idx="865">
                  <c:v>40669</c:v>
                </c:pt>
                <c:pt idx="866">
                  <c:v>40672</c:v>
                </c:pt>
                <c:pt idx="867">
                  <c:v>40673</c:v>
                </c:pt>
                <c:pt idx="868">
                  <c:v>40674</c:v>
                </c:pt>
                <c:pt idx="869">
                  <c:v>40675</c:v>
                </c:pt>
                <c:pt idx="870">
                  <c:v>40676</c:v>
                </c:pt>
                <c:pt idx="871">
                  <c:v>40679</c:v>
                </c:pt>
                <c:pt idx="872">
                  <c:v>40680</c:v>
                </c:pt>
                <c:pt idx="873">
                  <c:v>40681</c:v>
                </c:pt>
                <c:pt idx="874">
                  <c:v>40682</c:v>
                </c:pt>
                <c:pt idx="875">
                  <c:v>40683</c:v>
                </c:pt>
                <c:pt idx="876">
                  <c:v>40686</c:v>
                </c:pt>
                <c:pt idx="877">
                  <c:v>40687</c:v>
                </c:pt>
                <c:pt idx="878">
                  <c:v>40688</c:v>
                </c:pt>
                <c:pt idx="879">
                  <c:v>40689</c:v>
                </c:pt>
                <c:pt idx="880">
                  <c:v>40690</c:v>
                </c:pt>
                <c:pt idx="881">
                  <c:v>40693</c:v>
                </c:pt>
                <c:pt idx="882">
                  <c:v>40694</c:v>
                </c:pt>
                <c:pt idx="883">
                  <c:v>40695</c:v>
                </c:pt>
                <c:pt idx="884">
                  <c:v>40696</c:v>
                </c:pt>
                <c:pt idx="885">
                  <c:v>40697</c:v>
                </c:pt>
                <c:pt idx="886">
                  <c:v>40700</c:v>
                </c:pt>
                <c:pt idx="887">
                  <c:v>40701</c:v>
                </c:pt>
                <c:pt idx="888">
                  <c:v>40702</c:v>
                </c:pt>
                <c:pt idx="889">
                  <c:v>40703</c:v>
                </c:pt>
                <c:pt idx="890">
                  <c:v>40704</c:v>
                </c:pt>
                <c:pt idx="891">
                  <c:v>40707</c:v>
                </c:pt>
                <c:pt idx="892">
                  <c:v>40708</c:v>
                </c:pt>
                <c:pt idx="893">
                  <c:v>40709</c:v>
                </c:pt>
                <c:pt idx="894">
                  <c:v>40710</c:v>
                </c:pt>
                <c:pt idx="895">
                  <c:v>40711</c:v>
                </c:pt>
                <c:pt idx="896">
                  <c:v>40714</c:v>
                </c:pt>
                <c:pt idx="897">
                  <c:v>40715</c:v>
                </c:pt>
                <c:pt idx="898">
                  <c:v>40716</c:v>
                </c:pt>
                <c:pt idx="899">
                  <c:v>40717</c:v>
                </c:pt>
                <c:pt idx="900">
                  <c:v>40718</c:v>
                </c:pt>
                <c:pt idx="901">
                  <c:v>40721</c:v>
                </c:pt>
                <c:pt idx="902">
                  <c:v>40722</c:v>
                </c:pt>
                <c:pt idx="903">
                  <c:v>40723</c:v>
                </c:pt>
                <c:pt idx="904">
                  <c:v>40724</c:v>
                </c:pt>
                <c:pt idx="905">
                  <c:v>40725</c:v>
                </c:pt>
                <c:pt idx="906">
                  <c:v>40728</c:v>
                </c:pt>
                <c:pt idx="907">
                  <c:v>40729</c:v>
                </c:pt>
                <c:pt idx="908">
                  <c:v>40730</c:v>
                </c:pt>
                <c:pt idx="909">
                  <c:v>40731</c:v>
                </c:pt>
                <c:pt idx="910">
                  <c:v>40732</c:v>
                </c:pt>
                <c:pt idx="911">
                  <c:v>40735</c:v>
                </c:pt>
                <c:pt idx="912">
                  <c:v>40736</c:v>
                </c:pt>
                <c:pt idx="913">
                  <c:v>40737</c:v>
                </c:pt>
                <c:pt idx="914">
                  <c:v>40738</c:v>
                </c:pt>
                <c:pt idx="915">
                  <c:v>40739</c:v>
                </c:pt>
                <c:pt idx="916">
                  <c:v>40742</c:v>
                </c:pt>
                <c:pt idx="917">
                  <c:v>40743</c:v>
                </c:pt>
                <c:pt idx="918">
                  <c:v>40744</c:v>
                </c:pt>
                <c:pt idx="919">
                  <c:v>40745</c:v>
                </c:pt>
                <c:pt idx="920">
                  <c:v>40746</c:v>
                </c:pt>
                <c:pt idx="921">
                  <c:v>40749</c:v>
                </c:pt>
                <c:pt idx="922">
                  <c:v>40750</c:v>
                </c:pt>
                <c:pt idx="923">
                  <c:v>40751</c:v>
                </c:pt>
                <c:pt idx="924">
                  <c:v>40752</c:v>
                </c:pt>
                <c:pt idx="925">
                  <c:v>40753</c:v>
                </c:pt>
                <c:pt idx="926">
                  <c:v>40756</c:v>
                </c:pt>
                <c:pt idx="927">
                  <c:v>40757</c:v>
                </c:pt>
                <c:pt idx="928">
                  <c:v>40758</c:v>
                </c:pt>
                <c:pt idx="929">
                  <c:v>40759</c:v>
                </c:pt>
                <c:pt idx="930">
                  <c:v>40760</c:v>
                </c:pt>
                <c:pt idx="931">
                  <c:v>40763</c:v>
                </c:pt>
                <c:pt idx="932">
                  <c:v>40764</c:v>
                </c:pt>
                <c:pt idx="933">
                  <c:v>40765</c:v>
                </c:pt>
                <c:pt idx="934">
                  <c:v>40766</c:v>
                </c:pt>
                <c:pt idx="935">
                  <c:v>40767</c:v>
                </c:pt>
                <c:pt idx="936">
                  <c:v>40770</c:v>
                </c:pt>
                <c:pt idx="937">
                  <c:v>40771</c:v>
                </c:pt>
                <c:pt idx="938">
                  <c:v>40772</c:v>
                </c:pt>
                <c:pt idx="939">
                  <c:v>40773</c:v>
                </c:pt>
                <c:pt idx="940">
                  <c:v>40774</c:v>
                </c:pt>
                <c:pt idx="941">
                  <c:v>40777</c:v>
                </c:pt>
                <c:pt idx="942">
                  <c:v>40778</c:v>
                </c:pt>
                <c:pt idx="943">
                  <c:v>40779</c:v>
                </c:pt>
                <c:pt idx="944">
                  <c:v>40780</c:v>
                </c:pt>
                <c:pt idx="945">
                  <c:v>40781</c:v>
                </c:pt>
                <c:pt idx="946">
                  <c:v>40784</c:v>
                </c:pt>
                <c:pt idx="947">
                  <c:v>40785</c:v>
                </c:pt>
                <c:pt idx="948">
                  <c:v>40786</c:v>
                </c:pt>
                <c:pt idx="949">
                  <c:v>40787</c:v>
                </c:pt>
                <c:pt idx="950">
                  <c:v>40788</c:v>
                </c:pt>
                <c:pt idx="951">
                  <c:v>40791</c:v>
                </c:pt>
                <c:pt idx="952">
                  <c:v>40792</c:v>
                </c:pt>
                <c:pt idx="953">
                  <c:v>40793</c:v>
                </c:pt>
                <c:pt idx="954">
                  <c:v>40794</c:v>
                </c:pt>
                <c:pt idx="955">
                  <c:v>40795</c:v>
                </c:pt>
                <c:pt idx="956">
                  <c:v>40798</c:v>
                </c:pt>
                <c:pt idx="957">
                  <c:v>40799</c:v>
                </c:pt>
                <c:pt idx="958">
                  <c:v>40800</c:v>
                </c:pt>
                <c:pt idx="959">
                  <c:v>40801</c:v>
                </c:pt>
                <c:pt idx="960">
                  <c:v>40802</c:v>
                </c:pt>
                <c:pt idx="961">
                  <c:v>40805</c:v>
                </c:pt>
                <c:pt idx="962">
                  <c:v>40806</c:v>
                </c:pt>
                <c:pt idx="963">
                  <c:v>40807</c:v>
                </c:pt>
                <c:pt idx="964">
                  <c:v>40808</c:v>
                </c:pt>
                <c:pt idx="965">
                  <c:v>40809</c:v>
                </c:pt>
                <c:pt idx="966">
                  <c:v>40812</c:v>
                </c:pt>
                <c:pt idx="967">
                  <c:v>40813</c:v>
                </c:pt>
                <c:pt idx="968">
                  <c:v>40814</c:v>
                </c:pt>
                <c:pt idx="969">
                  <c:v>40815</c:v>
                </c:pt>
                <c:pt idx="970">
                  <c:v>40816</c:v>
                </c:pt>
                <c:pt idx="971">
                  <c:v>40819</c:v>
                </c:pt>
                <c:pt idx="972">
                  <c:v>40820</c:v>
                </c:pt>
                <c:pt idx="973">
                  <c:v>40821</c:v>
                </c:pt>
                <c:pt idx="974">
                  <c:v>40822</c:v>
                </c:pt>
                <c:pt idx="975">
                  <c:v>40823</c:v>
                </c:pt>
                <c:pt idx="976">
                  <c:v>40826</c:v>
                </c:pt>
                <c:pt idx="977">
                  <c:v>40827</c:v>
                </c:pt>
                <c:pt idx="978">
                  <c:v>40828</c:v>
                </c:pt>
                <c:pt idx="979">
                  <c:v>40829</c:v>
                </c:pt>
                <c:pt idx="980">
                  <c:v>40830</c:v>
                </c:pt>
                <c:pt idx="981">
                  <c:v>40833</c:v>
                </c:pt>
                <c:pt idx="982">
                  <c:v>40834</c:v>
                </c:pt>
                <c:pt idx="983">
                  <c:v>40835</c:v>
                </c:pt>
                <c:pt idx="984">
                  <c:v>40836</c:v>
                </c:pt>
                <c:pt idx="985">
                  <c:v>40837</c:v>
                </c:pt>
                <c:pt idx="986">
                  <c:v>40840</c:v>
                </c:pt>
                <c:pt idx="987">
                  <c:v>40841</c:v>
                </c:pt>
                <c:pt idx="988">
                  <c:v>40842</c:v>
                </c:pt>
                <c:pt idx="989">
                  <c:v>40843</c:v>
                </c:pt>
                <c:pt idx="990">
                  <c:v>40844</c:v>
                </c:pt>
                <c:pt idx="991">
                  <c:v>40847</c:v>
                </c:pt>
                <c:pt idx="992">
                  <c:v>40848</c:v>
                </c:pt>
                <c:pt idx="993">
                  <c:v>40849</c:v>
                </c:pt>
                <c:pt idx="994">
                  <c:v>40850</c:v>
                </c:pt>
                <c:pt idx="995">
                  <c:v>40851</c:v>
                </c:pt>
                <c:pt idx="996">
                  <c:v>40854</c:v>
                </c:pt>
                <c:pt idx="997">
                  <c:v>40855</c:v>
                </c:pt>
                <c:pt idx="998">
                  <c:v>40856</c:v>
                </c:pt>
                <c:pt idx="999">
                  <c:v>40857</c:v>
                </c:pt>
                <c:pt idx="1000">
                  <c:v>40858</c:v>
                </c:pt>
                <c:pt idx="1001">
                  <c:v>40861</c:v>
                </c:pt>
                <c:pt idx="1002">
                  <c:v>40862</c:v>
                </c:pt>
                <c:pt idx="1003">
                  <c:v>40863</c:v>
                </c:pt>
                <c:pt idx="1004">
                  <c:v>40864</c:v>
                </c:pt>
                <c:pt idx="1005">
                  <c:v>40865</c:v>
                </c:pt>
                <c:pt idx="1006">
                  <c:v>40868</c:v>
                </c:pt>
                <c:pt idx="1007">
                  <c:v>40869</c:v>
                </c:pt>
                <c:pt idx="1008">
                  <c:v>40870</c:v>
                </c:pt>
                <c:pt idx="1009">
                  <c:v>40871</c:v>
                </c:pt>
                <c:pt idx="1010">
                  <c:v>40872</c:v>
                </c:pt>
                <c:pt idx="1011">
                  <c:v>40875</c:v>
                </c:pt>
                <c:pt idx="1012">
                  <c:v>40876</c:v>
                </c:pt>
                <c:pt idx="1013">
                  <c:v>40877</c:v>
                </c:pt>
                <c:pt idx="1014">
                  <c:v>40878</c:v>
                </c:pt>
                <c:pt idx="1015">
                  <c:v>40879</c:v>
                </c:pt>
                <c:pt idx="1016">
                  <c:v>40882</c:v>
                </c:pt>
                <c:pt idx="1017">
                  <c:v>40883</c:v>
                </c:pt>
                <c:pt idx="1018">
                  <c:v>40884</c:v>
                </c:pt>
                <c:pt idx="1019">
                  <c:v>40885</c:v>
                </c:pt>
                <c:pt idx="1020">
                  <c:v>40886</c:v>
                </c:pt>
                <c:pt idx="1021">
                  <c:v>40889</c:v>
                </c:pt>
                <c:pt idx="1022">
                  <c:v>40890</c:v>
                </c:pt>
                <c:pt idx="1023">
                  <c:v>40891</c:v>
                </c:pt>
                <c:pt idx="1024">
                  <c:v>40892</c:v>
                </c:pt>
                <c:pt idx="1025">
                  <c:v>40893</c:v>
                </c:pt>
                <c:pt idx="1026">
                  <c:v>40896</c:v>
                </c:pt>
                <c:pt idx="1027">
                  <c:v>40897</c:v>
                </c:pt>
                <c:pt idx="1028">
                  <c:v>40898</c:v>
                </c:pt>
                <c:pt idx="1029">
                  <c:v>40899</c:v>
                </c:pt>
                <c:pt idx="1030">
                  <c:v>40900</c:v>
                </c:pt>
                <c:pt idx="1031">
                  <c:v>40904</c:v>
                </c:pt>
                <c:pt idx="1032">
                  <c:v>40905</c:v>
                </c:pt>
                <c:pt idx="1033">
                  <c:v>40906</c:v>
                </c:pt>
                <c:pt idx="1034">
                  <c:v>40907</c:v>
                </c:pt>
                <c:pt idx="1035">
                  <c:v>40911</c:v>
                </c:pt>
                <c:pt idx="1036">
                  <c:v>40912</c:v>
                </c:pt>
                <c:pt idx="1037">
                  <c:v>40913</c:v>
                </c:pt>
                <c:pt idx="1038">
                  <c:v>40914</c:v>
                </c:pt>
                <c:pt idx="1039">
                  <c:v>40917</c:v>
                </c:pt>
                <c:pt idx="1040">
                  <c:v>40918</c:v>
                </c:pt>
                <c:pt idx="1041">
                  <c:v>40919</c:v>
                </c:pt>
                <c:pt idx="1042">
                  <c:v>40920</c:v>
                </c:pt>
                <c:pt idx="1043">
                  <c:v>40921</c:v>
                </c:pt>
                <c:pt idx="1044">
                  <c:v>40924</c:v>
                </c:pt>
                <c:pt idx="1045">
                  <c:v>40925</c:v>
                </c:pt>
                <c:pt idx="1046">
                  <c:v>40926</c:v>
                </c:pt>
                <c:pt idx="1047">
                  <c:v>40927</c:v>
                </c:pt>
                <c:pt idx="1048">
                  <c:v>40928</c:v>
                </c:pt>
                <c:pt idx="1049">
                  <c:v>40931</c:v>
                </c:pt>
                <c:pt idx="1050">
                  <c:v>40932</c:v>
                </c:pt>
                <c:pt idx="1051">
                  <c:v>40933</c:v>
                </c:pt>
                <c:pt idx="1052">
                  <c:v>40934</c:v>
                </c:pt>
                <c:pt idx="1053">
                  <c:v>40935</c:v>
                </c:pt>
                <c:pt idx="1054">
                  <c:v>40938</c:v>
                </c:pt>
                <c:pt idx="1055">
                  <c:v>40939</c:v>
                </c:pt>
                <c:pt idx="1056">
                  <c:v>40940</c:v>
                </c:pt>
                <c:pt idx="1057">
                  <c:v>40941</c:v>
                </c:pt>
                <c:pt idx="1058">
                  <c:v>40942</c:v>
                </c:pt>
                <c:pt idx="1059">
                  <c:v>40945</c:v>
                </c:pt>
                <c:pt idx="1060">
                  <c:v>40946</c:v>
                </c:pt>
                <c:pt idx="1061">
                  <c:v>40947</c:v>
                </c:pt>
                <c:pt idx="1062">
                  <c:v>40948</c:v>
                </c:pt>
                <c:pt idx="1063">
                  <c:v>40949</c:v>
                </c:pt>
                <c:pt idx="1064">
                  <c:v>40952</c:v>
                </c:pt>
                <c:pt idx="1065">
                  <c:v>40953</c:v>
                </c:pt>
                <c:pt idx="1066">
                  <c:v>40954</c:v>
                </c:pt>
                <c:pt idx="1067">
                  <c:v>40955</c:v>
                </c:pt>
                <c:pt idx="1068">
                  <c:v>40956</c:v>
                </c:pt>
                <c:pt idx="1069">
                  <c:v>40959</c:v>
                </c:pt>
                <c:pt idx="1070">
                  <c:v>40960</c:v>
                </c:pt>
                <c:pt idx="1071">
                  <c:v>40961</c:v>
                </c:pt>
                <c:pt idx="1072">
                  <c:v>40962</c:v>
                </c:pt>
                <c:pt idx="1073">
                  <c:v>40963</c:v>
                </c:pt>
                <c:pt idx="1074">
                  <c:v>40966</c:v>
                </c:pt>
                <c:pt idx="1075">
                  <c:v>40967</c:v>
                </c:pt>
                <c:pt idx="1076">
                  <c:v>40968</c:v>
                </c:pt>
                <c:pt idx="1077">
                  <c:v>40969</c:v>
                </c:pt>
                <c:pt idx="1078">
                  <c:v>40970</c:v>
                </c:pt>
                <c:pt idx="1079">
                  <c:v>40973</c:v>
                </c:pt>
                <c:pt idx="1080">
                  <c:v>40974</c:v>
                </c:pt>
                <c:pt idx="1081">
                  <c:v>40975</c:v>
                </c:pt>
                <c:pt idx="1082">
                  <c:v>40976</c:v>
                </c:pt>
                <c:pt idx="1083">
                  <c:v>40977</c:v>
                </c:pt>
                <c:pt idx="1084">
                  <c:v>40980</c:v>
                </c:pt>
                <c:pt idx="1085">
                  <c:v>40981</c:v>
                </c:pt>
                <c:pt idx="1086">
                  <c:v>40982</c:v>
                </c:pt>
                <c:pt idx="1087">
                  <c:v>40983</c:v>
                </c:pt>
                <c:pt idx="1088">
                  <c:v>40984</c:v>
                </c:pt>
                <c:pt idx="1089">
                  <c:v>40987</c:v>
                </c:pt>
                <c:pt idx="1090">
                  <c:v>40988</c:v>
                </c:pt>
                <c:pt idx="1091">
                  <c:v>40989</c:v>
                </c:pt>
                <c:pt idx="1092">
                  <c:v>40990</c:v>
                </c:pt>
                <c:pt idx="1093">
                  <c:v>40991</c:v>
                </c:pt>
                <c:pt idx="1094">
                  <c:v>40994</c:v>
                </c:pt>
                <c:pt idx="1095">
                  <c:v>40995</c:v>
                </c:pt>
                <c:pt idx="1096">
                  <c:v>40996</c:v>
                </c:pt>
                <c:pt idx="1097">
                  <c:v>40997</c:v>
                </c:pt>
                <c:pt idx="1098">
                  <c:v>40998</c:v>
                </c:pt>
                <c:pt idx="1099">
                  <c:v>41001</c:v>
                </c:pt>
                <c:pt idx="1100">
                  <c:v>41002</c:v>
                </c:pt>
                <c:pt idx="1101">
                  <c:v>41003</c:v>
                </c:pt>
                <c:pt idx="1102">
                  <c:v>41004</c:v>
                </c:pt>
                <c:pt idx="1103">
                  <c:v>41008</c:v>
                </c:pt>
                <c:pt idx="1104">
                  <c:v>41009</c:v>
                </c:pt>
                <c:pt idx="1105">
                  <c:v>41010</c:v>
                </c:pt>
                <c:pt idx="1106">
                  <c:v>41011</c:v>
                </c:pt>
                <c:pt idx="1107">
                  <c:v>41012</c:v>
                </c:pt>
                <c:pt idx="1108">
                  <c:v>41015</c:v>
                </c:pt>
                <c:pt idx="1109">
                  <c:v>41016</c:v>
                </c:pt>
                <c:pt idx="1110">
                  <c:v>41017</c:v>
                </c:pt>
                <c:pt idx="1111">
                  <c:v>41018</c:v>
                </c:pt>
                <c:pt idx="1112">
                  <c:v>41019</c:v>
                </c:pt>
                <c:pt idx="1113">
                  <c:v>41022</c:v>
                </c:pt>
                <c:pt idx="1114">
                  <c:v>41023</c:v>
                </c:pt>
                <c:pt idx="1115">
                  <c:v>41024</c:v>
                </c:pt>
                <c:pt idx="1116">
                  <c:v>41025</c:v>
                </c:pt>
                <c:pt idx="1117">
                  <c:v>41026</c:v>
                </c:pt>
                <c:pt idx="1118">
                  <c:v>41029</c:v>
                </c:pt>
                <c:pt idx="1119">
                  <c:v>41030</c:v>
                </c:pt>
                <c:pt idx="1120">
                  <c:v>41031</c:v>
                </c:pt>
                <c:pt idx="1121">
                  <c:v>41032</c:v>
                </c:pt>
                <c:pt idx="1122">
                  <c:v>41033</c:v>
                </c:pt>
                <c:pt idx="1123">
                  <c:v>41036</c:v>
                </c:pt>
                <c:pt idx="1124">
                  <c:v>41037</c:v>
                </c:pt>
                <c:pt idx="1125">
                  <c:v>41038</c:v>
                </c:pt>
                <c:pt idx="1126">
                  <c:v>41039</c:v>
                </c:pt>
                <c:pt idx="1127">
                  <c:v>41040</c:v>
                </c:pt>
                <c:pt idx="1128">
                  <c:v>41043</c:v>
                </c:pt>
                <c:pt idx="1129">
                  <c:v>41044</c:v>
                </c:pt>
                <c:pt idx="1130">
                  <c:v>41045</c:v>
                </c:pt>
                <c:pt idx="1131">
                  <c:v>41046</c:v>
                </c:pt>
                <c:pt idx="1132">
                  <c:v>41047</c:v>
                </c:pt>
                <c:pt idx="1133">
                  <c:v>41050</c:v>
                </c:pt>
                <c:pt idx="1134">
                  <c:v>41051</c:v>
                </c:pt>
                <c:pt idx="1135">
                  <c:v>41052</c:v>
                </c:pt>
                <c:pt idx="1136">
                  <c:v>41053</c:v>
                </c:pt>
                <c:pt idx="1137">
                  <c:v>41054</c:v>
                </c:pt>
                <c:pt idx="1138">
                  <c:v>41057</c:v>
                </c:pt>
                <c:pt idx="1139">
                  <c:v>41058</c:v>
                </c:pt>
                <c:pt idx="1140">
                  <c:v>41059</c:v>
                </c:pt>
                <c:pt idx="1141">
                  <c:v>41060</c:v>
                </c:pt>
                <c:pt idx="1142">
                  <c:v>41061</c:v>
                </c:pt>
                <c:pt idx="1143">
                  <c:v>41064</c:v>
                </c:pt>
                <c:pt idx="1144">
                  <c:v>41065</c:v>
                </c:pt>
                <c:pt idx="1145">
                  <c:v>41066</c:v>
                </c:pt>
                <c:pt idx="1146">
                  <c:v>41067</c:v>
                </c:pt>
                <c:pt idx="1147">
                  <c:v>41068</c:v>
                </c:pt>
                <c:pt idx="1148">
                  <c:v>41071</c:v>
                </c:pt>
                <c:pt idx="1149">
                  <c:v>41072</c:v>
                </c:pt>
                <c:pt idx="1150">
                  <c:v>41073</c:v>
                </c:pt>
                <c:pt idx="1151">
                  <c:v>41074</c:v>
                </c:pt>
                <c:pt idx="1152">
                  <c:v>41075</c:v>
                </c:pt>
                <c:pt idx="1153">
                  <c:v>41078</c:v>
                </c:pt>
                <c:pt idx="1154">
                  <c:v>41079</c:v>
                </c:pt>
                <c:pt idx="1155">
                  <c:v>41080</c:v>
                </c:pt>
                <c:pt idx="1156">
                  <c:v>41081</c:v>
                </c:pt>
                <c:pt idx="1157">
                  <c:v>41082</c:v>
                </c:pt>
                <c:pt idx="1158">
                  <c:v>41085</c:v>
                </c:pt>
                <c:pt idx="1159">
                  <c:v>41086</c:v>
                </c:pt>
                <c:pt idx="1160">
                  <c:v>41087</c:v>
                </c:pt>
                <c:pt idx="1161">
                  <c:v>41088</c:v>
                </c:pt>
                <c:pt idx="1162">
                  <c:v>41089</c:v>
                </c:pt>
                <c:pt idx="1163">
                  <c:v>41092</c:v>
                </c:pt>
                <c:pt idx="1164">
                  <c:v>41093</c:v>
                </c:pt>
                <c:pt idx="1165">
                  <c:v>41094</c:v>
                </c:pt>
                <c:pt idx="1166">
                  <c:v>41095</c:v>
                </c:pt>
                <c:pt idx="1167">
                  <c:v>41096</c:v>
                </c:pt>
                <c:pt idx="1168">
                  <c:v>41099</c:v>
                </c:pt>
                <c:pt idx="1169">
                  <c:v>41100</c:v>
                </c:pt>
                <c:pt idx="1170">
                  <c:v>41101</c:v>
                </c:pt>
                <c:pt idx="1171">
                  <c:v>41102</c:v>
                </c:pt>
                <c:pt idx="1172">
                  <c:v>41103</c:v>
                </c:pt>
                <c:pt idx="1173">
                  <c:v>41106</c:v>
                </c:pt>
                <c:pt idx="1174">
                  <c:v>41107</c:v>
                </c:pt>
                <c:pt idx="1175">
                  <c:v>41108</c:v>
                </c:pt>
                <c:pt idx="1176">
                  <c:v>41109</c:v>
                </c:pt>
                <c:pt idx="1177">
                  <c:v>41110</c:v>
                </c:pt>
                <c:pt idx="1178">
                  <c:v>41113</c:v>
                </c:pt>
                <c:pt idx="1179">
                  <c:v>41114</c:v>
                </c:pt>
                <c:pt idx="1180">
                  <c:v>41115</c:v>
                </c:pt>
                <c:pt idx="1181">
                  <c:v>41116</c:v>
                </c:pt>
                <c:pt idx="1182">
                  <c:v>41117</c:v>
                </c:pt>
                <c:pt idx="1183">
                  <c:v>41120</c:v>
                </c:pt>
                <c:pt idx="1184">
                  <c:v>41121</c:v>
                </c:pt>
                <c:pt idx="1185">
                  <c:v>41122</c:v>
                </c:pt>
                <c:pt idx="1186">
                  <c:v>41123</c:v>
                </c:pt>
                <c:pt idx="1187">
                  <c:v>41124</c:v>
                </c:pt>
                <c:pt idx="1188">
                  <c:v>41127</c:v>
                </c:pt>
                <c:pt idx="1189">
                  <c:v>41128</c:v>
                </c:pt>
                <c:pt idx="1190">
                  <c:v>41129</c:v>
                </c:pt>
                <c:pt idx="1191">
                  <c:v>41130</c:v>
                </c:pt>
                <c:pt idx="1192">
                  <c:v>41131</c:v>
                </c:pt>
                <c:pt idx="1193">
                  <c:v>41134</c:v>
                </c:pt>
                <c:pt idx="1194">
                  <c:v>41135</c:v>
                </c:pt>
                <c:pt idx="1195">
                  <c:v>41136</c:v>
                </c:pt>
                <c:pt idx="1196">
                  <c:v>41137</c:v>
                </c:pt>
                <c:pt idx="1197">
                  <c:v>41138</c:v>
                </c:pt>
                <c:pt idx="1198">
                  <c:v>41141</c:v>
                </c:pt>
                <c:pt idx="1199">
                  <c:v>41142</c:v>
                </c:pt>
                <c:pt idx="1200">
                  <c:v>41143</c:v>
                </c:pt>
                <c:pt idx="1201">
                  <c:v>41144</c:v>
                </c:pt>
                <c:pt idx="1202">
                  <c:v>41145</c:v>
                </c:pt>
                <c:pt idx="1203">
                  <c:v>41148</c:v>
                </c:pt>
                <c:pt idx="1204">
                  <c:v>41149</c:v>
                </c:pt>
                <c:pt idx="1205">
                  <c:v>41150</c:v>
                </c:pt>
                <c:pt idx="1206">
                  <c:v>41151</c:v>
                </c:pt>
                <c:pt idx="1207">
                  <c:v>41152</c:v>
                </c:pt>
                <c:pt idx="1208">
                  <c:v>41155</c:v>
                </c:pt>
                <c:pt idx="1209">
                  <c:v>41156</c:v>
                </c:pt>
                <c:pt idx="1210">
                  <c:v>41157</c:v>
                </c:pt>
                <c:pt idx="1211">
                  <c:v>41158</c:v>
                </c:pt>
                <c:pt idx="1212">
                  <c:v>41159</c:v>
                </c:pt>
                <c:pt idx="1213">
                  <c:v>41162</c:v>
                </c:pt>
                <c:pt idx="1214">
                  <c:v>41163</c:v>
                </c:pt>
                <c:pt idx="1215">
                  <c:v>41164</c:v>
                </c:pt>
                <c:pt idx="1216">
                  <c:v>41165</c:v>
                </c:pt>
                <c:pt idx="1217">
                  <c:v>41166</c:v>
                </c:pt>
                <c:pt idx="1218">
                  <c:v>41169</c:v>
                </c:pt>
                <c:pt idx="1219">
                  <c:v>41170</c:v>
                </c:pt>
                <c:pt idx="1220">
                  <c:v>41171</c:v>
                </c:pt>
                <c:pt idx="1221">
                  <c:v>41172</c:v>
                </c:pt>
                <c:pt idx="1222">
                  <c:v>41173</c:v>
                </c:pt>
                <c:pt idx="1223">
                  <c:v>41176</c:v>
                </c:pt>
                <c:pt idx="1224">
                  <c:v>41177</c:v>
                </c:pt>
                <c:pt idx="1225">
                  <c:v>41178</c:v>
                </c:pt>
                <c:pt idx="1226">
                  <c:v>41179</c:v>
                </c:pt>
                <c:pt idx="1227">
                  <c:v>41180</c:v>
                </c:pt>
                <c:pt idx="1228">
                  <c:v>41183</c:v>
                </c:pt>
                <c:pt idx="1229">
                  <c:v>41184</c:v>
                </c:pt>
                <c:pt idx="1230">
                  <c:v>41185</c:v>
                </c:pt>
                <c:pt idx="1231">
                  <c:v>41186</c:v>
                </c:pt>
                <c:pt idx="1232">
                  <c:v>41187</c:v>
                </c:pt>
                <c:pt idx="1233">
                  <c:v>41190</c:v>
                </c:pt>
                <c:pt idx="1234">
                  <c:v>41191</c:v>
                </c:pt>
                <c:pt idx="1235">
                  <c:v>41192</c:v>
                </c:pt>
                <c:pt idx="1236">
                  <c:v>41193</c:v>
                </c:pt>
                <c:pt idx="1237">
                  <c:v>41194</c:v>
                </c:pt>
                <c:pt idx="1238">
                  <c:v>41197</c:v>
                </c:pt>
                <c:pt idx="1239">
                  <c:v>41198</c:v>
                </c:pt>
                <c:pt idx="1240">
                  <c:v>41199</c:v>
                </c:pt>
                <c:pt idx="1241">
                  <c:v>41200</c:v>
                </c:pt>
                <c:pt idx="1242">
                  <c:v>41201</c:v>
                </c:pt>
                <c:pt idx="1243">
                  <c:v>41204</c:v>
                </c:pt>
                <c:pt idx="1244">
                  <c:v>41205</c:v>
                </c:pt>
                <c:pt idx="1245">
                  <c:v>41206</c:v>
                </c:pt>
                <c:pt idx="1246">
                  <c:v>41207</c:v>
                </c:pt>
                <c:pt idx="1247">
                  <c:v>41208</c:v>
                </c:pt>
                <c:pt idx="1248">
                  <c:v>41211</c:v>
                </c:pt>
                <c:pt idx="1249">
                  <c:v>41212</c:v>
                </c:pt>
                <c:pt idx="1250">
                  <c:v>41213</c:v>
                </c:pt>
                <c:pt idx="1251">
                  <c:v>41214</c:v>
                </c:pt>
                <c:pt idx="1252">
                  <c:v>41215</c:v>
                </c:pt>
                <c:pt idx="1253">
                  <c:v>41218</c:v>
                </c:pt>
                <c:pt idx="1254">
                  <c:v>41219</c:v>
                </c:pt>
                <c:pt idx="1255">
                  <c:v>41220</c:v>
                </c:pt>
                <c:pt idx="1256">
                  <c:v>41221</c:v>
                </c:pt>
                <c:pt idx="1257">
                  <c:v>41222</c:v>
                </c:pt>
                <c:pt idx="1258">
                  <c:v>41225</c:v>
                </c:pt>
                <c:pt idx="1259">
                  <c:v>41226</c:v>
                </c:pt>
                <c:pt idx="1260">
                  <c:v>41227</c:v>
                </c:pt>
                <c:pt idx="1261">
                  <c:v>41228</c:v>
                </c:pt>
                <c:pt idx="1262">
                  <c:v>41229</c:v>
                </c:pt>
                <c:pt idx="1263">
                  <c:v>41232</c:v>
                </c:pt>
                <c:pt idx="1264">
                  <c:v>41233</c:v>
                </c:pt>
                <c:pt idx="1265">
                  <c:v>41234</c:v>
                </c:pt>
                <c:pt idx="1266">
                  <c:v>41235</c:v>
                </c:pt>
                <c:pt idx="1267">
                  <c:v>41236</c:v>
                </c:pt>
                <c:pt idx="1268">
                  <c:v>41239</c:v>
                </c:pt>
                <c:pt idx="1269">
                  <c:v>41240</c:v>
                </c:pt>
                <c:pt idx="1270">
                  <c:v>41241</c:v>
                </c:pt>
                <c:pt idx="1271">
                  <c:v>41242</c:v>
                </c:pt>
                <c:pt idx="1272">
                  <c:v>41243</c:v>
                </c:pt>
                <c:pt idx="1273">
                  <c:v>41246</c:v>
                </c:pt>
                <c:pt idx="1274">
                  <c:v>41247</c:v>
                </c:pt>
                <c:pt idx="1275">
                  <c:v>41248</c:v>
                </c:pt>
                <c:pt idx="1276">
                  <c:v>41249</c:v>
                </c:pt>
                <c:pt idx="1277">
                  <c:v>41250</c:v>
                </c:pt>
                <c:pt idx="1278">
                  <c:v>41253</c:v>
                </c:pt>
                <c:pt idx="1279">
                  <c:v>41254</c:v>
                </c:pt>
                <c:pt idx="1280">
                  <c:v>41255</c:v>
                </c:pt>
                <c:pt idx="1281">
                  <c:v>41256</c:v>
                </c:pt>
                <c:pt idx="1282">
                  <c:v>41257</c:v>
                </c:pt>
                <c:pt idx="1283">
                  <c:v>41260</c:v>
                </c:pt>
                <c:pt idx="1284">
                  <c:v>41261</c:v>
                </c:pt>
                <c:pt idx="1285">
                  <c:v>41262</c:v>
                </c:pt>
                <c:pt idx="1286">
                  <c:v>41263</c:v>
                </c:pt>
                <c:pt idx="1287">
                  <c:v>41264</c:v>
                </c:pt>
                <c:pt idx="1288">
                  <c:v>41267</c:v>
                </c:pt>
                <c:pt idx="1289">
                  <c:v>41269</c:v>
                </c:pt>
                <c:pt idx="1290">
                  <c:v>41270</c:v>
                </c:pt>
                <c:pt idx="1291">
                  <c:v>41271</c:v>
                </c:pt>
                <c:pt idx="1292">
                  <c:v>41274</c:v>
                </c:pt>
                <c:pt idx="1293">
                  <c:v>41276</c:v>
                </c:pt>
                <c:pt idx="1294">
                  <c:v>41277</c:v>
                </c:pt>
                <c:pt idx="1295">
                  <c:v>41278</c:v>
                </c:pt>
                <c:pt idx="1296">
                  <c:v>41281</c:v>
                </c:pt>
                <c:pt idx="1297">
                  <c:v>41282</c:v>
                </c:pt>
                <c:pt idx="1298">
                  <c:v>41283</c:v>
                </c:pt>
                <c:pt idx="1299">
                  <c:v>41284</c:v>
                </c:pt>
                <c:pt idx="1300">
                  <c:v>41285</c:v>
                </c:pt>
                <c:pt idx="1301">
                  <c:v>41288</c:v>
                </c:pt>
                <c:pt idx="1302">
                  <c:v>41289</c:v>
                </c:pt>
                <c:pt idx="1303">
                  <c:v>41290</c:v>
                </c:pt>
                <c:pt idx="1304">
                  <c:v>41291</c:v>
                </c:pt>
                <c:pt idx="1305">
                  <c:v>41292</c:v>
                </c:pt>
                <c:pt idx="1306">
                  <c:v>41295</c:v>
                </c:pt>
                <c:pt idx="1307">
                  <c:v>41296</c:v>
                </c:pt>
                <c:pt idx="1308">
                  <c:v>41297</c:v>
                </c:pt>
                <c:pt idx="1309">
                  <c:v>41298</c:v>
                </c:pt>
                <c:pt idx="1310">
                  <c:v>41299</c:v>
                </c:pt>
                <c:pt idx="1311">
                  <c:v>41302</c:v>
                </c:pt>
                <c:pt idx="1312">
                  <c:v>41303</c:v>
                </c:pt>
                <c:pt idx="1313">
                  <c:v>41304</c:v>
                </c:pt>
                <c:pt idx="1314">
                  <c:v>41305</c:v>
                </c:pt>
                <c:pt idx="1315">
                  <c:v>41306</c:v>
                </c:pt>
                <c:pt idx="1316">
                  <c:v>41309</c:v>
                </c:pt>
                <c:pt idx="1317">
                  <c:v>41310</c:v>
                </c:pt>
                <c:pt idx="1318">
                  <c:v>41311</c:v>
                </c:pt>
                <c:pt idx="1319">
                  <c:v>41312</c:v>
                </c:pt>
                <c:pt idx="1320">
                  <c:v>41313</c:v>
                </c:pt>
                <c:pt idx="1321">
                  <c:v>41316</c:v>
                </c:pt>
                <c:pt idx="1322">
                  <c:v>41317</c:v>
                </c:pt>
                <c:pt idx="1323">
                  <c:v>41318</c:v>
                </c:pt>
                <c:pt idx="1324">
                  <c:v>41319</c:v>
                </c:pt>
                <c:pt idx="1325">
                  <c:v>41320</c:v>
                </c:pt>
                <c:pt idx="1326">
                  <c:v>41323</c:v>
                </c:pt>
                <c:pt idx="1327">
                  <c:v>41324</c:v>
                </c:pt>
                <c:pt idx="1328">
                  <c:v>41325</c:v>
                </c:pt>
                <c:pt idx="1329">
                  <c:v>41326</c:v>
                </c:pt>
                <c:pt idx="1330">
                  <c:v>41327</c:v>
                </c:pt>
                <c:pt idx="1331">
                  <c:v>41330</c:v>
                </c:pt>
                <c:pt idx="1332">
                  <c:v>41331</c:v>
                </c:pt>
                <c:pt idx="1333">
                  <c:v>41332</c:v>
                </c:pt>
                <c:pt idx="1334">
                  <c:v>41333</c:v>
                </c:pt>
                <c:pt idx="1335">
                  <c:v>41334</c:v>
                </c:pt>
                <c:pt idx="1336">
                  <c:v>41337</c:v>
                </c:pt>
                <c:pt idx="1337">
                  <c:v>41338</c:v>
                </c:pt>
                <c:pt idx="1338">
                  <c:v>41339</c:v>
                </c:pt>
                <c:pt idx="1339">
                  <c:v>41340</c:v>
                </c:pt>
                <c:pt idx="1340">
                  <c:v>41341</c:v>
                </c:pt>
                <c:pt idx="1341">
                  <c:v>41344</c:v>
                </c:pt>
                <c:pt idx="1342">
                  <c:v>41345</c:v>
                </c:pt>
                <c:pt idx="1343">
                  <c:v>41346</c:v>
                </c:pt>
                <c:pt idx="1344">
                  <c:v>41347</c:v>
                </c:pt>
                <c:pt idx="1345">
                  <c:v>41348</c:v>
                </c:pt>
                <c:pt idx="1346">
                  <c:v>41351</c:v>
                </c:pt>
                <c:pt idx="1347">
                  <c:v>41352</c:v>
                </c:pt>
                <c:pt idx="1348">
                  <c:v>41353</c:v>
                </c:pt>
                <c:pt idx="1349">
                  <c:v>41354</c:v>
                </c:pt>
                <c:pt idx="1350">
                  <c:v>41355</c:v>
                </c:pt>
                <c:pt idx="1351">
                  <c:v>41358</c:v>
                </c:pt>
                <c:pt idx="1352">
                  <c:v>41359</c:v>
                </c:pt>
                <c:pt idx="1353">
                  <c:v>41360</c:v>
                </c:pt>
                <c:pt idx="1354">
                  <c:v>41361</c:v>
                </c:pt>
                <c:pt idx="1355">
                  <c:v>41365</c:v>
                </c:pt>
                <c:pt idx="1356">
                  <c:v>41366</c:v>
                </c:pt>
                <c:pt idx="1357">
                  <c:v>41367</c:v>
                </c:pt>
                <c:pt idx="1358">
                  <c:v>41368</c:v>
                </c:pt>
                <c:pt idx="1359">
                  <c:v>41369</c:v>
                </c:pt>
                <c:pt idx="1360">
                  <c:v>41372</c:v>
                </c:pt>
                <c:pt idx="1361">
                  <c:v>41373</c:v>
                </c:pt>
                <c:pt idx="1362">
                  <c:v>41374</c:v>
                </c:pt>
                <c:pt idx="1363">
                  <c:v>41375</c:v>
                </c:pt>
                <c:pt idx="1364">
                  <c:v>41376</c:v>
                </c:pt>
                <c:pt idx="1365">
                  <c:v>41379</c:v>
                </c:pt>
                <c:pt idx="1366">
                  <c:v>41380</c:v>
                </c:pt>
                <c:pt idx="1367">
                  <c:v>41381</c:v>
                </c:pt>
                <c:pt idx="1368">
                  <c:v>41382</c:v>
                </c:pt>
                <c:pt idx="1369">
                  <c:v>41383</c:v>
                </c:pt>
                <c:pt idx="1370">
                  <c:v>41386</c:v>
                </c:pt>
                <c:pt idx="1371">
                  <c:v>41387</c:v>
                </c:pt>
                <c:pt idx="1372">
                  <c:v>41388</c:v>
                </c:pt>
                <c:pt idx="1373">
                  <c:v>41389</c:v>
                </c:pt>
                <c:pt idx="1374">
                  <c:v>41390</c:v>
                </c:pt>
                <c:pt idx="1375">
                  <c:v>41393</c:v>
                </c:pt>
                <c:pt idx="1376">
                  <c:v>41394</c:v>
                </c:pt>
                <c:pt idx="1377">
                  <c:v>41395</c:v>
                </c:pt>
                <c:pt idx="1378">
                  <c:v>41396</c:v>
                </c:pt>
                <c:pt idx="1379">
                  <c:v>41397</c:v>
                </c:pt>
                <c:pt idx="1380">
                  <c:v>41400</c:v>
                </c:pt>
                <c:pt idx="1381">
                  <c:v>41401</c:v>
                </c:pt>
                <c:pt idx="1382">
                  <c:v>41402</c:v>
                </c:pt>
                <c:pt idx="1383">
                  <c:v>41403</c:v>
                </c:pt>
                <c:pt idx="1384">
                  <c:v>41404</c:v>
                </c:pt>
                <c:pt idx="1385">
                  <c:v>41407</c:v>
                </c:pt>
                <c:pt idx="1386">
                  <c:v>41408</c:v>
                </c:pt>
                <c:pt idx="1387">
                  <c:v>41409</c:v>
                </c:pt>
                <c:pt idx="1388">
                  <c:v>41410</c:v>
                </c:pt>
                <c:pt idx="1389">
                  <c:v>41411</c:v>
                </c:pt>
                <c:pt idx="1390">
                  <c:v>41414</c:v>
                </c:pt>
                <c:pt idx="1391">
                  <c:v>41415</c:v>
                </c:pt>
                <c:pt idx="1392">
                  <c:v>41416</c:v>
                </c:pt>
                <c:pt idx="1393">
                  <c:v>41417</c:v>
                </c:pt>
                <c:pt idx="1394">
                  <c:v>41418</c:v>
                </c:pt>
                <c:pt idx="1395">
                  <c:v>41421</c:v>
                </c:pt>
                <c:pt idx="1396">
                  <c:v>41422</c:v>
                </c:pt>
                <c:pt idx="1397">
                  <c:v>41423</c:v>
                </c:pt>
                <c:pt idx="1398">
                  <c:v>41424</c:v>
                </c:pt>
                <c:pt idx="1399">
                  <c:v>41425</c:v>
                </c:pt>
                <c:pt idx="1400">
                  <c:v>41428</c:v>
                </c:pt>
                <c:pt idx="1401">
                  <c:v>41429</c:v>
                </c:pt>
                <c:pt idx="1402">
                  <c:v>41430</c:v>
                </c:pt>
                <c:pt idx="1403">
                  <c:v>41431</c:v>
                </c:pt>
                <c:pt idx="1404">
                  <c:v>41432</c:v>
                </c:pt>
                <c:pt idx="1405">
                  <c:v>41435</c:v>
                </c:pt>
                <c:pt idx="1406">
                  <c:v>41436</c:v>
                </c:pt>
                <c:pt idx="1407">
                  <c:v>41437</c:v>
                </c:pt>
                <c:pt idx="1408">
                  <c:v>41438</c:v>
                </c:pt>
                <c:pt idx="1409">
                  <c:v>41439</c:v>
                </c:pt>
                <c:pt idx="1410">
                  <c:v>41442</c:v>
                </c:pt>
                <c:pt idx="1411">
                  <c:v>41443</c:v>
                </c:pt>
                <c:pt idx="1412">
                  <c:v>41444</c:v>
                </c:pt>
                <c:pt idx="1413">
                  <c:v>41445</c:v>
                </c:pt>
                <c:pt idx="1414">
                  <c:v>41446</c:v>
                </c:pt>
                <c:pt idx="1415">
                  <c:v>41449</c:v>
                </c:pt>
                <c:pt idx="1416">
                  <c:v>41450</c:v>
                </c:pt>
                <c:pt idx="1417">
                  <c:v>41451</c:v>
                </c:pt>
                <c:pt idx="1418">
                  <c:v>41452</c:v>
                </c:pt>
                <c:pt idx="1419">
                  <c:v>41453</c:v>
                </c:pt>
                <c:pt idx="1420">
                  <c:v>41456</c:v>
                </c:pt>
                <c:pt idx="1421">
                  <c:v>41457</c:v>
                </c:pt>
                <c:pt idx="1422">
                  <c:v>41458</c:v>
                </c:pt>
                <c:pt idx="1423">
                  <c:v>41459</c:v>
                </c:pt>
                <c:pt idx="1424">
                  <c:v>41460</c:v>
                </c:pt>
                <c:pt idx="1425">
                  <c:v>41463</c:v>
                </c:pt>
                <c:pt idx="1426">
                  <c:v>41464</c:v>
                </c:pt>
                <c:pt idx="1427">
                  <c:v>41465</c:v>
                </c:pt>
                <c:pt idx="1428">
                  <c:v>41466</c:v>
                </c:pt>
                <c:pt idx="1429">
                  <c:v>41467</c:v>
                </c:pt>
                <c:pt idx="1430">
                  <c:v>41470</c:v>
                </c:pt>
                <c:pt idx="1431">
                  <c:v>41471</c:v>
                </c:pt>
                <c:pt idx="1432">
                  <c:v>41472</c:v>
                </c:pt>
                <c:pt idx="1433">
                  <c:v>41473</c:v>
                </c:pt>
                <c:pt idx="1434">
                  <c:v>41474</c:v>
                </c:pt>
                <c:pt idx="1435">
                  <c:v>41477</c:v>
                </c:pt>
                <c:pt idx="1436">
                  <c:v>41478</c:v>
                </c:pt>
                <c:pt idx="1437">
                  <c:v>41479</c:v>
                </c:pt>
                <c:pt idx="1438">
                  <c:v>41480</c:v>
                </c:pt>
                <c:pt idx="1439">
                  <c:v>41481</c:v>
                </c:pt>
                <c:pt idx="1440">
                  <c:v>41484</c:v>
                </c:pt>
                <c:pt idx="1441">
                  <c:v>41485</c:v>
                </c:pt>
                <c:pt idx="1442">
                  <c:v>41486</c:v>
                </c:pt>
                <c:pt idx="1443">
                  <c:v>41487</c:v>
                </c:pt>
                <c:pt idx="1444">
                  <c:v>41488</c:v>
                </c:pt>
                <c:pt idx="1445">
                  <c:v>41491</c:v>
                </c:pt>
                <c:pt idx="1446">
                  <c:v>41492</c:v>
                </c:pt>
                <c:pt idx="1447">
                  <c:v>41493</c:v>
                </c:pt>
                <c:pt idx="1448">
                  <c:v>41494</c:v>
                </c:pt>
                <c:pt idx="1449">
                  <c:v>41495</c:v>
                </c:pt>
                <c:pt idx="1450">
                  <c:v>41498</c:v>
                </c:pt>
                <c:pt idx="1451">
                  <c:v>41499</c:v>
                </c:pt>
                <c:pt idx="1452">
                  <c:v>41500</c:v>
                </c:pt>
                <c:pt idx="1453">
                  <c:v>41501</c:v>
                </c:pt>
                <c:pt idx="1454">
                  <c:v>41502</c:v>
                </c:pt>
                <c:pt idx="1455">
                  <c:v>41505</c:v>
                </c:pt>
                <c:pt idx="1456">
                  <c:v>41506</c:v>
                </c:pt>
                <c:pt idx="1457">
                  <c:v>41507</c:v>
                </c:pt>
                <c:pt idx="1458">
                  <c:v>41508</c:v>
                </c:pt>
                <c:pt idx="1459">
                  <c:v>41509</c:v>
                </c:pt>
                <c:pt idx="1460">
                  <c:v>41512</c:v>
                </c:pt>
                <c:pt idx="1461">
                  <c:v>41513</c:v>
                </c:pt>
                <c:pt idx="1462">
                  <c:v>41514</c:v>
                </c:pt>
                <c:pt idx="1463">
                  <c:v>41515</c:v>
                </c:pt>
                <c:pt idx="1464">
                  <c:v>41516</c:v>
                </c:pt>
                <c:pt idx="1465">
                  <c:v>41519</c:v>
                </c:pt>
                <c:pt idx="1466">
                  <c:v>41520</c:v>
                </c:pt>
                <c:pt idx="1467">
                  <c:v>41521</c:v>
                </c:pt>
                <c:pt idx="1468">
                  <c:v>41522</c:v>
                </c:pt>
                <c:pt idx="1469">
                  <c:v>41523</c:v>
                </c:pt>
                <c:pt idx="1470">
                  <c:v>41526</c:v>
                </c:pt>
                <c:pt idx="1471">
                  <c:v>41527</c:v>
                </c:pt>
                <c:pt idx="1472">
                  <c:v>41528</c:v>
                </c:pt>
                <c:pt idx="1473">
                  <c:v>41529</c:v>
                </c:pt>
                <c:pt idx="1474">
                  <c:v>41530</c:v>
                </c:pt>
                <c:pt idx="1475">
                  <c:v>41533</c:v>
                </c:pt>
                <c:pt idx="1476">
                  <c:v>41534</c:v>
                </c:pt>
                <c:pt idx="1477">
                  <c:v>41535</c:v>
                </c:pt>
                <c:pt idx="1478">
                  <c:v>41536</c:v>
                </c:pt>
                <c:pt idx="1479">
                  <c:v>41537</c:v>
                </c:pt>
                <c:pt idx="1480">
                  <c:v>41540</c:v>
                </c:pt>
                <c:pt idx="1481">
                  <c:v>41541</c:v>
                </c:pt>
                <c:pt idx="1482">
                  <c:v>41542</c:v>
                </c:pt>
                <c:pt idx="1483">
                  <c:v>41543</c:v>
                </c:pt>
                <c:pt idx="1484">
                  <c:v>41544</c:v>
                </c:pt>
                <c:pt idx="1485">
                  <c:v>41547</c:v>
                </c:pt>
                <c:pt idx="1486">
                  <c:v>41548</c:v>
                </c:pt>
                <c:pt idx="1487">
                  <c:v>41549</c:v>
                </c:pt>
                <c:pt idx="1488">
                  <c:v>41550</c:v>
                </c:pt>
                <c:pt idx="1489">
                  <c:v>41551</c:v>
                </c:pt>
                <c:pt idx="1490">
                  <c:v>41554</c:v>
                </c:pt>
                <c:pt idx="1491">
                  <c:v>41555</c:v>
                </c:pt>
                <c:pt idx="1492">
                  <c:v>41556</c:v>
                </c:pt>
                <c:pt idx="1493">
                  <c:v>41557</c:v>
                </c:pt>
                <c:pt idx="1494">
                  <c:v>41558</c:v>
                </c:pt>
                <c:pt idx="1495">
                  <c:v>41561</c:v>
                </c:pt>
                <c:pt idx="1496">
                  <c:v>41562</c:v>
                </c:pt>
                <c:pt idx="1497">
                  <c:v>41563</c:v>
                </c:pt>
                <c:pt idx="1498">
                  <c:v>41564</c:v>
                </c:pt>
                <c:pt idx="1499">
                  <c:v>41565</c:v>
                </c:pt>
                <c:pt idx="1500">
                  <c:v>41568</c:v>
                </c:pt>
                <c:pt idx="1501">
                  <c:v>41569</c:v>
                </c:pt>
                <c:pt idx="1502">
                  <c:v>41570</c:v>
                </c:pt>
                <c:pt idx="1503">
                  <c:v>41571</c:v>
                </c:pt>
                <c:pt idx="1504">
                  <c:v>41572</c:v>
                </c:pt>
                <c:pt idx="1505">
                  <c:v>41575</c:v>
                </c:pt>
                <c:pt idx="1506">
                  <c:v>41576</c:v>
                </c:pt>
                <c:pt idx="1507">
                  <c:v>41577</c:v>
                </c:pt>
                <c:pt idx="1508">
                  <c:v>41578</c:v>
                </c:pt>
                <c:pt idx="1509">
                  <c:v>41579</c:v>
                </c:pt>
                <c:pt idx="1510">
                  <c:v>41582</c:v>
                </c:pt>
                <c:pt idx="1511">
                  <c:v>41583</c:v>
                </c:pt>
                <c:pt idx="1512">
                  <c:v>41584</c:v>
                </c:pt>
                <c:pt idx="1513">
                  <c:v>41585</c:v>
                </c:pt>
                <c:pt idx="1514">
                  <c:v>41586</c:v>
                </c:pt>
                <c:pt idx="1515">
                  <c:v>41589</c:v>
                </c:pt>
                <c:pt idx="1516">
                  <c:v>41590</c:v>
                </c:pt>
                <c:pt idx="1517">
                  <c:v>41591</c:v>
                </c:pt>
                <c:pt idx="1518">
                  <c:v>41592</c:v>
                </c:pt>
                <c:pt idx="1519">
                  <c:v>41593</c:v>
                </c:pt>
                <c:pt idx="1520">
                  <c:v>41596</c:v>
                </c:pt>
                <c:pt idx="1521">
                  <c:v>41597</c:v>
                </c:pt>
                <c:pt idx="1522">
                  <c:v>41598</c:v>
                </c:pt>
                <c:pt idx="1523">
                  <c:v>41599</c:v>
                </c:pt>
                <c:pt idx="1524">
                  <c:v>41600</c:v>
                </c:pt>
                <c:pt idx="1525">
                  <c:v>41603</c:v>
                </c:pt>
                <c:pt idx="1526">
                  <c:v>41604</c:v>
                </c:pt>
                <c:pt idx="1527">
                  <c:v>41605</c:v>
                </c:pt>
                <c:pt idx="1528">
                  <c:v>41606</c:v>
                </c:pt>
                <c:pt idx="1529">
                  <c:v>41607</c:v>
                </c:pt>
                <c:pt idx="1530">
                  <c:v>41610</c:v>
                </c:pt>
                <c:pt idx="1531">
                  <c:v>41611</c:v>
                </c:pt>
                <c:pt idx="1532">
                  <c:v>41612</c:v>
                </c:pt>
                <c:pt idx="1533">
                  <c:v>41613</c:v>
                </c:pt>
                <c:pt idx="1534">
                  <c:v>41614</c:v>
                </c:pt>
                <c:pt idx="1535">
                  <c:v>41617</c:v>
                </c:pt>
                <c:pt idx="1536">
                  <c:v>41618</c:v>
                </c:pt>
                <c:pt idx="1537">
                  <c:v>41619</c:v>
                </c:pt>
                <c:pt idx="1538">
                  <c:v>41620</c:v>
                </c:pt>
                <c:pt idx="1539">
                  <c:v>41621</c:v>
                </c:pt>
                <c:pt idx="1540">
                  <c:v>41624</c:v>
                </c:pt>
                <c:pt idx="1541">
                  <c:v>41625</c:v>
                </c:pt>
                <c:pt idx="1542">
                  <c:v>41626</c:v>
                </c:pt>
                <c:pt idx="1543">
                  <c:v>41627</c:v>
                </c:pt>
                <c:pt idx="1544">
                  <c:v>41628</c:v>
                </c:pt>
                <c:pt idx="1545">
                  <c:v>41631</c:v>
                </c:pt>
                <c:pt idx="1546">
                  <c:v>41632</c:v>
                </c:pt>
                <c:pt idx="1547">
                  <c:v>41634</c:v>
                </c:pt>
                <c:pt idx="1548">
                  <c:v>41635</c:v>
                </c:pt>
                <c:pt idx="1549">
                  <c:v>41638</c:v>
                </c:pt>
                <c:pt idx="1550">
                  <c:v>41639</c:v>
                </c:pt>
                <c:pt idx="1551">
                  <c:v>41641</c:v>
                </c:pt>
                <c:pt idx="1552">
                  <c:v>41642</c:v>
                </c:pt>
                <c:pt idx="1553">
                  <c:v>41645</c:v>
                </c:pt>
                <c:pt idx="1554">
                  <c:v>41646</c:v>
                </c:pt>
                <c:pt idx="1555">
                  <c:v>41647</c:v>
                </c:pt>
                <c:pt idx="1556">
                  <c:v>41648</c:v>
                </c:pt>
                <c:pt idx="1557">
                  <c:v>41649</c:v>
                </c:pt>
                <c:pt idx="1558">
                  <c:v>41652</c:v>
                </c:pt>
                <c:pt idx="1559">
                  <c:v>41653</c:v>
                </c:pt>
                <c:pt idx="1560">
                  <c:v>41654</c:v>
                </c:pt>
                <c:pt idx="1561">
                  <c:v>41655</c:v>
                </c:pt>
                <c:pt idx="1562">
                  <c:v>41656</c:v>
                </c:pt>
                <c:pt idx="1563">
                  <c:v>41659</c:v>
                </c:pt>
                <c:pt idx="1564">
                  <c:v>41660</c:v>
                </c:pt>
                <c:pt idx="1565">
                  <c:v>41661</c:v>
                </c:pt>
                <c:pt idx="1566">
                  <c:v>41662</c:v>
                </c:pt>
                <c:pt idx="1567">
                  <c:v>41663</c:v>
                </c:pt>
                <c:pt idx="1568">
                  <c:v>41666</c:v>
                </c:pt>
                <c:pt idx="1569">
                  <c:v>41667</c:v>
                </c:pt>
                <c:pt idx="1570">
                  <c:v>41668</c:v>
                </c:pt>
                <c:pt idx="1571">
                  <c:v>41669</c:v>
                </c:pt>
                <c:pt idx="1572">
                  <c:v>41670</c:v>
                </c:pt>
                <c:pt idx="1573">
                  <c:v>41673</c:v>
                </c:pt>
                <c:pt idx="1574">
                  <c:v>41674</c:v>
                </c:pt>
                <c:pt idx="1575">
                  <c:v>41675</c:v>
                </c:pt>
                <c:pt idx="1576">
                  <c:v>41676</c:v>
                </c:pt>
                <c:pt idx="1577">
                  <c:v>41677</c:v>
                </c:pt>
                <c:pt idx="1578">
                  <c:v>41680</c:v>
                </c:pt>
                <c:pt idx="1579">
                  <c:v>41681</c:v>
                </c:pt>
                <c:pt idx="1580">
                  <c:v>41682</c:v>
                </c:pt>
                <c:pt idx="1581">
                  <c:v>41683</c:v>
                </c:pt>
                <c:pt idx="1582">
                  <c:v>41684</c:v>
                </c:pt>
                <c:pt idx="1583">
                  <c:v>41687</c:v>
                </c:pt>
                <c:pt idx="1584">
                  <c:v>41688</c:v>
                </c:pt>
                <c:pt idx="1585">
                  <c:v>41689</c:v>
                </c:pt>
                <c:pt idx="1586">
                  <c:v>41690</c:v>
                </c:pt>
                <c:pt idx="1587">
                  <c:v>41691</c:v>
                </c:pt>
                <c:pt idx="1588">
                  <c:v>41694</c:v>
                </c:pt>
                <c:pt idx="1589">
                  <c:v>41695</c:v>
                </c:pt>
                <c:pt idx="1590">
                  <c:v>41696</c:v>
                </c:pt>
                <c:pt idx="1591">
                  <c:v>41697</c:v>
                </c:pt>
                <c:pt idx="1592">
                  <c:v>41698</c:v>
                </c:pt>
                <c:pt idx="1593">
                  <c:v>41701</c:v>
                </c:pt>
                <c:pt idx="1594">
                  <c:v>41702</c:v>
                </c:pt>
                <c:pt idx="1595">
                  <c:v>41703</c:v>
                </c:pt>
                <c:pt idx="1596">
                  <c:v>41704</c:v>
                </c:pt>
                <c:pt idx="1597">
                  <c:v>41705</c:v>
                </c:pt>
                <c:pt idx="1598">
                  <c:v>41708</c:v>
                </c:pt>
                <c:pt idx="1599">
                  <c:v>41709</c:v>
                </c:pt>
                <c:pt idx="1600">
                  <c:v>41710</c:v>
                </c:pt>
                <c:pt idx="1601">
                  <c:v>41711</c:v>
                </c:pt>
                <c:pt idx="1602">
                  <c:v>41712</c:v>
                </c:pt>
                <c:pt idx="1603">
                  <c:v>41715</c:v>
                </c:pt>
                <c:pt idx="1604">
                  <c:v>41716</c:v>
                </c:pt>
                <c:pt idx="1605">
                  <c:v>41717</c:v>
                </c:pt>
                <c:pt idx="1606">
                  <c:v>41718</c:v>
                </c:pt>
                <c:pt idx="1607">
                  <c:v>41719</c:v>
                </c:pt>
                <c:pt idx="1608">
                  <c:v>41722</c:v>
                </c:pt>
                <c:pt idx="1609">
                  <c:v>41723</c:v>
                </c:pt>
                <c:pt idx="1610">
                  <c:v>41724</c:v>
                </c:pt>
                <c:pt idx="1611">
                  <c:v>41725</c:v>
                </c:pt>
                <c:pt idx="1612">
                  <c:v>41726</c:v>
                </c:pt>
                <c:pt idx="1613">
                  <c:v>41729</c:v>
                </c:pt>
                <c:pt idx="1614">
                  <c:v>41730</c:v>
                </c:pt>
                <c:pt idx="1615">
                  <c:v>41731</c:v>
                </c:pt>
                <c:pt idx="1616">
                  <c:v>41732</c:v>
                </c:pt>
                <c:pt idx="1617">
                  <c:v>41733</c:v>
                </c:pt>
                <c:pt idx="1618">
                  <c:v>41736</c:v>
                </c:pt>
                <c:pt idx="1619">
                  <c:v>41737</c:v>
                </c:pt>
                <c:pt idx="1620">
                  <c:v>41738</c:v>
                </c:pt>
                <c:pt idx="1621">
                  <c:v>41739</c:v>
                </c:pt>
                <c:pt idx="1622">
                  <c:v>41740</c:v>
                </c:pt>
                <c:pt idx="1623">
                  <c:v>41743</c:v>
                </c:pt>
                <c:pt idx="1624">
                  <c:v>41744</c:v>
                </c:pt>
                <c:pt idx="1625">
                  <c:v>41745</c:v>
                </c:pt>
                <c:pt idx="1626">
                  <c:v>41746</c:v>
                </c:pt>
                <c:pt idx="1627">
                  <c:v>41750</c:v>
                </c:pt>
                <c:pt idx="1628">
                  <c:v>41751</c:v>
                </c:pt>
                <c:pt idx="1629">
                  <c:v>41752</c:v>
                </c:pt>
                <c:pt idx="1630">
                  <c:v>41753</c:v>
                </c:pt>
                <c:pt idx="1631">
                  <c:v>41754</c:v>
                </c:pt>
                <c:pt idx="1632">
                  <c:v>41757</c:v>
                </c:pt>
                <c:pt idx="1633">
                  <c:v>41758</c:v>
                </c:pt>
                <c:pt idx="1634">
                  <c:v>41759</c:v>
                </c:pt>
                <c:pt idx="1635">
                  <c:v>41760</c:v>
                </c:pt>
                <c:pt idx="1636">
                  <c:v>41761</c:v>
                </c:pt>
                <c:pt idx="1637">
                  <c:v>41764</c:v>
                </c:pt>
                <c:pt idx="1638">
                  <c:v>41765</c:v>
                </c:pt>
                <c:pt idx="1639">
                  <c:v>41766</c:v>
                </c:pt>
                <c:pt idx="1640">
                  <c:v>41767</c:v>
                </c:pt>
                <c:pt idx="1641">
                  <c:v>41768</c:v>
                </c:pt>
                <c:pt idx="1642">
                  <c:v>41771</c:v>
                </c:pt>
                <c:pt idx="1643">
                  <c:v>41772</c:v>
                </c:pt>
                <c:pt idx="1644">
                  <c:v>41773</c:v>
                </c:pt>
                <c:pt idx="1645">
                  <c:v>41774</c:v>
                </c:pt>
                <c:pt idx="1646">
                  <c:v>41775</c:v>
                </c:pt>
                <c:pt idx="1647">
                  <c:v>41778</c:v>
                </c:pt>
                <c:pt idx="1648">
                  <c:v>41779</c:v>
                </c:pt>
                <c:pt idx="1649">
                  <c:v>41780</c:v>
                </c:pt>
                <c:pt idx="1650">
                  <c:v>41781</c:v>
                </c:pt>
                <c:pt idx="1651">
                  <c:v>41782</c:v>
                </c:pt>
                <c:pt idx="1652">
                  <c:v>41785</c:v>
                </c:pt>
                <c:pt idx="1653">
                  <c:v>41786</c:v>
                </c:pt>
                <c:pt idx="1654">
                  <c:v>41787</c:v>
                </c:pt>
                <c:pt idx="1655">
                  <c:v>41788</c:v>
                </c:pt>
                <c:pt idx="1656">
                  <c:v>41789</c:v>
                </c:pt>
                <c:pt idx="1657">
                  <c:v>41792</c:v>
                </c:pt>
                <c:pt idx="1658">
                  <c:v>41793</c:v>
                </c:pt>
                <c:pt idx="1659">
                  <c:v>41794</c:v>
                </c:pt>
                <c:pt idx="1660">
                  <c:v>41795</c:v>
                </c:pt>
                <c:pt idx="1661">
                  <c:v>41796</c:v>
                </c:pt>
                <c:pt idx="1662">
                  <c:v>41799</c:v>
                </c:pt>
                <c:pt idx="1663">
                  <c:v>41800</c:v>
                </c:pt>
                <c:pt idx="1664">
                  <c:v>41801</c:v>
                </c:pt>
                <c:pt idx="1665">
                  <c:v>41802</c:v>
                </c:pt>
                <c:pt idx="1666">
                  <c:v>41803</c:v>
                </c:pt>
                <c:pt idx="1667">
                  <c:v>41806</c:v>
                </c:pt>
                <c:pt idx="1668">
                  <c:v>41807</c:v>
                </c:pt>
                <c:pt idx="1669">
                  <c:v>41808</c:v>
                </c:pt>
                <c:pt idx="1670">
                  <c:v>41809</c:v>
                </c:pt>
                <c:pt idx="1671">
                  <c:v>41810</c:v>
                </c:pt>
                <c:pt idx="1672">
                  <c:v>41813</c:v>
                </c:pt>
                <c:pt idx="1673">
                  <c:v>41814</c:v>
                </c:pt>
                <c:pt idx="1674">
                  <c:v>41815</c:v>
                </c:pt>
                <c:pt idx="1675">
                  <c:v>41816</c:v>
                </c:pt>
                <c:pt idx="1676">
                  <c:v>41817</c:v>
                </c:pt>
                <c:pt idx="1677">
                  <c:v>41820</c:v>
                </c:pt>
                <c:pt idx="1678">
                  <c:v>41821</c:v>
                </c:pt>
                <c:pt idx="1679">
                  <c:v>41822</c:v>
                </c:pt>
                <c:pt idx="1680">
                  <c:v>41823</c:v>
                </c:pt>
                <c:pt idx="1681">
                  <c:v>41824</c:v>
                </c:pt>
                <c:pt idx="1682">
                  <c:v>41827</c:v>
                </c:pt>
                <c:pt idx="1683">
                  <c:v>41828</c:v>
                </c:pt>
                <c:pt idx="1684">
                  <c:v>41829</c:v>
                </c:pt>
                <c:pt idx="1685">
                  <c:v>41830</c:v>
                </c:pt>
                <c:pt idx="1686">
                  <c:v>41831</c:v>
                </c:pt>
                <c:pt idx="1687">
                  <c:v>41834</c:v>
                </c:pt>
                <c:pt idx="1688">
                  <c:v>41835</c:v>
                </c:pt>
                <c:pt idx="1689">
                  <c:v>41836</c:v>
                </c:pt>
                <c:pt idx="1690">
                  <c:v>41837</c:v>
                </c:pt>
                <c:pt idx="1691">
                  <c:v>41838</c:v>
                </c:pt>
                <c:pt idx="1692">
                  <c:v>41841</c:v>
                </c:pt>
                <c:pt idx="1693">
                  <c:v>41842</c:v>
                </c:pt>
                <c:pt idx="1694">
                  <c:v>41843</c:v>
                </c:pt>
                <c:pt idx="1695">
                  <c:v>41844</c:v>
                </c:pt>
                <c:pt idx="1696">
                  <c:v>41845</c:v>
                </c:pt>
                <c:pt idx="1697">
                  <c:v>41848</c:v>
                </c:pt>
                <c:pt idx="1698">
                  <c:v>41849</c:v>
                </c:pt>
                <c:pt idx="1699">
                  <c:v>41850</c:v>
                </c:pt>
                <c:pt idx="1700">
                  <c:v>41851</c:v>
                </c:pt>
                <c:pt idx="1701">
                  <c:v>41852</c:v>
                </c:pt>
                <c:pt idx="1702">
                  <c:v>41855</c:v>
                </c:pt>
                <c:pt idx="1703">
                  <c:v>41856</c:v>
                </c:pt>
                <c:pt idx="1704">
                  <c:v>41857</c:v>
                </c:pt>
                <c:pt idx="1705">
                  <c:v>41858</c:v>
                </c:pt>
                <c:pt idx="1706">
                  <c:v>41859</c:v>
                </c:pt>
                <c:pt idx="1707">
                  <c:v>41862</c:v>
                </c:pt>
                <c:pt idx="1708">
                  <c:v>41863</c:v>
                </c:pt>
                <c:pt idx="1709">
                  <c:v>41864</c:v>
                </c:pt>
                <c:pt idx="1710">
                  <c:v>41865</c:v>
                </c:pt>
                <c:pt idx="1711">
                  <c:v>41866</c:v>
                </c:pt>
                <c:pt idx="1712">
                  <c:v>41869</c:v>
                </c:pt>
                <c:pt idx="1713">
                  <c:v>41870</c:v>
                </c:pt>
                <c:pt idx="1714">
                  <c:v>41871</c:v>
                </c:pt>
                <c:pt idx="1715">
                  <c:v>41872</c:v>
                </c:pt>
                <c:pt idx="1716">
                  <c:v>41873</c:v>
                </c:pt>
                <c:pt idx="1717">
                  <c:v>41876</c:v>
                </c:pt>
                <c:pt idx="1718">
                  <c:v>41877</c:v>
                </c:pt>
                <c:pt idx="1719">
                  <c:v>41878</c:v>
                </c:pt>
                <c:pt idx="1720">
                  <c:v>41879</c:v>
                </c:pt>
                <c:pt idx="1721">
                  <c:v>41880</c:v>
                </c:pt>
                <c:pt idx="1722">
                  <c:v>41883</c:v>
                </c:pt>
                <c:pt idx="1723">
                  <c:v>41884</c:v>
                </c:pt>
                <c:pt idx="1724">
                  <c:v>41885</c:v>
                </c:pt>
                <c:pt idx="1725">
                  <c:v>41886</c:v>
                </c:pt>
                <c:pt idx="1726">
                  <c:v>41887</c:v>
                </c:pt>
                <c:pt idx="1727">
                  <c:v>41890</c:v>
                </c:pt>
                <c:pt idx="1728">
                  <c:v>41891</c:v>
                </c:pt>
                <c:pt idx="1729">
                  <c:v>41892</c:v>
                </c:pt>
                <c:pt idx="1730">
                  <c:v>41893</c:v>
                </c:pt>
                <c:pt idx="1731">
                  <c:v>41894</c:v>
                </c:pt>
                <c:pt idx="1732">
                  <c:v>41897</c:v>
                </c:pt>
                <c:pt idx="1733">
                  <c:v>41898</c:v>
                </c:pt>
                <c:pt idx="1734">
                  <c:v>41899</c:v>
                </c:pt>
                <c:pt idx="1735">
                  <c:v>41900</c:v>
                </c:pt>
                <c:pt idx="1736">
                  <c:v>41901</c:v>
                </c:pt>
                <c:pt idx="1737">
                  <c:v>41904</c:v>
                </c:pt>
                <c:pt idx="1738">
                  <c:v>41905</c:v>
                </c:pt>
                <c:pt idx="1739">
                  <c:v>41906</c:v>
                </c:pt>
                <c:pt idx="1740">
                  <c:v>41907</c:v>
                </c:pt>
                <c:pt idx="1741">
                  <c:v>41908</c:v>
                </c:pt>
                <c:pt idx="1742">
                  <c:v>41911</c:v>
                </c:pt>
                <c:pt idx="1743">
                  <c:v>41912</c:v>
                </c:pt>
                <c:pt idx="1744">
                  <c:v>41913</c:v>
                </c:pt>
                <c:pt idx="1745">
                  <c:v>41914</c:v>
                </c:pt>
                <c:pt idx="1746">
                  <c:v>41915</c:v>
                </c:pt>
                <c:pt idx="1747">
                  <c:v>41918</c:v>
                </c:pt>
                <c:pt idx="1748">
                  <c:v>41919</c:v>
                </c:pt>
                <c:pt idx="1749">
                  <c:v>41920</c:v>
                </c:pt>
                <c:pt idx="1750">
                  <c:v>41921</c:v>
                </c:pt>
                <c:pt idx="1751">
                  <c:v>41922</c:v>
                </c:pt>
                <c:pt idx="1752">
                  <c:v>41925</c:v>
                </c:pt>
                <c:pt idx="1753">
                  <c:v>41926</c:v>
                </c:pt>
                <c:pt idx="1754">
                  <c:v>41927</c:v>
                </c:pt>
                <c:pt idx="1755">
                  <c:v>41928</c:v>
                </c:pt>
                <c:pt idx="1756">
                  <c:v>41929</c:v>
                </c:pt>
                <c:pt idx="1757">
                  <c:v>41932</c:v>
                </c:pt>
                <c:pt idx="1758">
                  <c:v>41933</c:v>
                </c:pt>
                <c:pt idx="1759">
                  <c:v>41934</c:v>
                </c:pt>
                <c:pt idx="1760">
                  <c:v>41935</c:v>
                </c:pt>
                <c:pt idx="1761">
                  <c:v>41936</c:v>
                </c:pt>
                <c:pt idx="1762">
                  <c:v>41939</c:v>
                </c:pt>
                <c:pt idx="1763">
                  <c:v>41940</c:v>
                </c:pt>
                <c:pt idx="1764">
                  <c:v>41941</c:v>
                </c:pt>
                <c:pt idx="1765">
                  <c:v>41942</c:v>
                </c:pt>
                <c:pt idx="1766">
                  <c:v>41943</c:v>
                </c:pt>
                <c:pt idx="1767">
                  <c:v>41946</c:v>
                </c:pt>
                <c:pt idx="1768">
                  <c:v>41947</c:v>
                </c:pt>
                <c:pt idx="1769">
                  <c:v>41948</c:v>
                </c:pt>
                <c:pt idx="1770">
                  <c:v>41949</c:v>
                </c:pt>
                <c:pt idx="1771">
                  <c:v>41950</c:v>
                </c:pt>
                <c:pt idx="1772">
                  <c:v>41953</c:v>
                </c:pt>
                <c:pt idx="1773">
                  <c:v>41954</c:v>
                </c:pt>
                <c:pt idx="1774">
                  <c:v>41955</c:v>
                </c:pt>
                <c:pt idx="1775">
                  <c:v>41956</c:v>
                </c:pt>
                <c:pt idx="1776">
                  <c:v>41957</c:v>
                </c:pt>
                <c:pt idx="1777">
                  <c:v>41960</c:v>
                </c:pt>
                <c:pt idx="1778">
                  <c:v>41961</c:v>
                </c:pt>
                <c:pt idx="1779">
                  <c:v>41962</c:v>
                </c:pt>
                <c:pt idx="1780">
                  <c:v>41963</c:v>
                </c:pt>
                <c:pt idx="1781">
                  <c:v>41964</c:v>
                </c:pt>
                <c:pt idx="1782">
                  <c:v>41967</c:v>
                </c:pt>
                <c:pt idx="1783">
                  <c:v>41968</c:v>
                </c:pt>
                <c:pt idx="1784">
                  <c:v>41969</c:v>
                </c:pt>
                <c:pt idx="1785">
                  <c:v>41970</c:v>
                </c:pt>
                <c:pt idx="1786">
                  <c:v>41971</c:v>
                </c:pt>
                <c:pt idx="1787">
                  <c:v>41974</c:v>
                </c:pt>
                <c:pt idx="1788">
                  <c:v>41975</c:v>
                </c:pt>
                <c:pt idx="1789">
                  <c:v>41976</c:v>
                </c:pt>
                <c:pt idx="1790">
                  <c:v>41977</c:v>
                </c:pt>
                <c:pt idx="1791">
                  <c:v>41978</c:v>
                </c:pt>
                <c:pt idx="1792">
                  <c:v>41981</c:v>
                </c:pt>
                <c:pt idx="1793">
                  <c:v>41982</c:v>
                </c:pt>
                <c:pt idx="1794">
                  <c:v>41983</c:v>
                </c:pt>
                <c:pt idx="1795">
                  <c:v>41984</c:v>
                </c:pt>
                <c:pt idx="1796">
                  <c:v>41985</c:v>
                </c:pt>
                <c:pt idx="1797">
                  <c:v>41988</c:v>
                </c:pt>
                <c:pt idx="1798">
                  <c:v>41989</c:v>
                </c:pt>
                <c:pt idx="1799">
                  <c:v>41990</c:v>
                </c:pt>
                <c:pt idx="1800">
                  <c:v>41991</c:v>
                </c:pt>
                <c:pt idx="1801">
                  <c:v>41992</c:v>
                </c:pt>
                <c:pt idx="1802">
                  <c:v>41995</c:v>
                </c:pt>
                <c:pt idx="1803">
                  <c:v>41996</c:v>
                </c:pt>
                <c:pt idx="1804">
                  <c:v>41997</c:v>
                </c:pt>
                <c:pt idx="1805">
                  <c:v>41999</c:v>
                </c:pt>
                <c:pt idx="1806">
                  <c:v>42002</c:v>
                </c:pt>
                <c:pt idx="1807">
                  <c:v>42003</c:v>
                </c:pt>
                <c:pt idx="1808">
                  <c:v>42004</c:v>
                </c:pt>
                <c:pt idx="1809">
                  <c:v>42006</c:v>
                </c:pt>
                <c:pt idx="1810">
                  <c:v>42009</c:v>
                </c:pt>
                <c:pt idx="1811">
                  <c:v>42010</c:v>
                </c:pt>
                <c:pt idx="1812">
                  <c:v>42011</c:v>
                </c:pt>
                <c:pt idx="1813">
                  <c:v>42012</c:v>
                </c:pt>
                <c:pt idx="1814">
                  <c:v>42013</c:v>
                </c:pt>
                <c:pt idx="1815">
                  <c:v>42016</c:v>
                </c:pt>
                <c:pt idx="1816">
                  <c:v>42017</c:v>
                </c:pt>
                <c:pt idx="1817">
                  <c:v>42018</c:v>
                </c:pt>
                <c:pt idx="1818">
                  <c:v>42019</c:v>
                </c:pt>
                <c:pt idx="1819">
                  <c:v>42020</c:v>
                </c:pt>
                <c:pt idx="1820">
                  <c:v>42023</c:v>
                </c:pt>
                <c:pt idx="1821">
                  <c:v>42024</c:v>
                </c:pt>
                <c:pt idx="1822">
                  <c:v>42025</c:v>
                </c:pt>
                <c:pt idx="1823">
                  <c:v>42026</c:v>
                </c:pt>
                <c:pt idx="1824">
                  <c:v>42027</c:v>
                </c:pt>
                <c:pt idx="1825">
                  <c:v>42030</c:v>
                </c:pt>
                <c:pt idx="1826">
                  <c:v>42031</c:v>
                </c:pt>
                <c:pt idx="1827">
                  <c:v>42032</c:v>
                </c:pt>
                <c:pt idx="1828">
                  <c:v>42033</c:v>
                </c:pt>
                <c:pt idx="1829">
                  <c:v>42034</c:v>
                </c:pt>
                <c:pt idx="1830">
                  <c:v>42037</c:v>
                </c:pt>
                <c:pt idx="1831">
                  <c:v>42038</c:v>
                </c:pt>
                <c:pt idx="1832">
                  <c:v>42039</c:v>
                </c:pt>
                <c:pt idx="1833">
                  <c:v>42040</c:v>
                </c:pt>
                <c:pt idx="1834">
                  <c:v>42041</c:v>
                </c:pt>
                <c:pt idx="1835">
                  <c:v>42044</c:v>
                </c:pt>
                <c:pt idx="1836">
                  <c:v>42045</c:v>
                </c:pt>
                <c:pt idx="1837">
                  <c:v>42046</c:v>
                </c:pt>
                <c:pt idx="1838">
                  <c:v>42047</c:v>
                </c:pt>
                <c:pt idx="1839">
                  <c:v>42048</c:v>
                </c:pt>
                <c:pt idx="1840">
                  <c:v>42051</c:v>
                </c:pt>
                <c:pt idx="1841">
                  <c:v>42052</c:v>
                </c:pt>
                <c:pt idx="1842">
                  <c:v>42053</c:v>
                </c:pt>
                <c:pt idx="1843">
                  <c:v>42054</c:v>
                </c:pt>
                <c:pt idx="1844">
                  <c:v>42055</c:v>
                </c:pt>
                <c:pt idx="1845">
                  <c:v>42058</c:v>
                </c:pt>
                <c:pt idx="1846">
                  <c:v>42059</c:v>
                </c:pt>
                <c:pt idx="1847">
                  <c:v>42060</c:v>
                </c:pt>
                <c:pt idx="1848">
                  <c:v>42061</c:v>
                </c:pt>
                <c:pt idx="1849">
                  <c:v>42062</c:v>
                </c:pt>
                <c:pt idx="1850">
                  <c:v>42065</c:v>
                </c:pt>
                <c:pt idx="1851">
                  <c:v>42066</c:v>
                </c:pt>
                <c:pt idx="1852">
                  <c:v>42067</c:v>
                </c:pt>
                <c:pt idx="1853">
                  <c:v>42068</c:v>
                </c:pt>
                <c:pt idx="1854">
                  <c:v>42069</c:v>
                </c:pt>
                <c:pt idx="1855">
                  <c:v>42072</c:v>
                </c:pt>
                <c:pt idx="1856">
                  <c:v>42073</c:v>
                </c:pt>
                <c:pt idx="1857">
                  <c:v>42074</c:v>
                </c:pt>
                <c:pt idx="1858">
                  <c:v>42075</c:v>
                </c:pt>
                <c:pt idx="1859">
                  <c:v>42076</c:v>
                </c:pt>
                <c:pt idx="1860">
                  <c:v>42079</c:v>
                </c:pt>
                <c:pt idx="1861">
                  <c:v>42080</c:v>
                </c:pt>
                <c:pt idx="1862">
                  <c:v>42081</c:v>
                </c:pt>
                <c:pt idx="1863">
                  <c:v>42082</c:v>
                </c:pt>
                <c:pt idx="1864">
                  <c:v>42083</c:v>
                </c:pt>
                <c:pt idx="1865">
                  <c:v>42086</c:v>
                </c:pt>
                <c:pt idx="1866">
                  <c:v>42087</c:v>
                </c:pt>
                <c:pt idx="1867">
                  <c:v>42088</c:v>
                </c:pt>
                <c:pt idx="1868">
                  <c:v>42089</c:v>
                </c:pt>
                <c:pt idx="1869">
                  <c:v>42090</c:v>
                </c:pt>
                <c:pt idx="1870">
                  <c:v>42093</c:v>
                </c:pt>
                <c:pt idx="1871">
                  <c:v>42094</c:v>
                </c:pt>
                <c:pt idx="1872">
                  <c:v>42095</c:v>
                </c:pt>
                <c:pt idx="1873">
                  <c:v>42096</c:v>
                </c:pt>
                <c:pt idx="1874">
                  <c:v>42100</c:v>
                </c:pt>
                <c:pt idx="1875">
                  <c:v>42101</c:v>
                </c:pt>
                <c:pt idx="1876">
                  <c:v>42102</c:v>
                </c:pt>
                <c:pt idx="1877">
                  <c:v>42103</c:v>
                </c:pt>
                <c:pt idx="1878">
                  <c:v>42104</c:v>
                </c:pt>
                <c:pt idx="1879">
                  <c:v>42107</c:v>
                </c:pt>
                <c:pt idx="1880">
                  <c:v>42108</c:v>
                </c:pt>
                <c:pt idx="1881">
                  <c:v>42109</c:v>
                </c:pt>
                <c:pt idx="1882">
                  <c:v>42110</c:v>
                </c:pt>
                <c:pt idx="1883">
                  <c:v>42111</c:v>
                </c:pt>
                <c:pt idx="1884">
                  <c:v>42114</c:v>
                </c:pt>
                <c:pt idx="1885">
                  <c:v>42115</c:v>
                </c:pt>
                <c:pt idx="1886">
                  <c:v>42116</c:v>
                </c:pt>
                <c:pt idx="1887">
                  <c:v>42117</c:v>
                </c:pt>
                <c:pt idx="1888">
                  <c:v>42118</c:v>
                </c:pt>
                <c:pt idx="1889">
                  <c:v>42121</c:v>
                </c:pt>
                <c:pt idx="1890">
                  <c:v>42122</c:v>
                </c:pt>
                <c:pt idx="1891">
                  <c:v>42123</c:v>
                </c:pt>
                <c:pt idx="1892">
                  <c:v>42124</c:v>
                </c:pt>
                <c:pt idx="1893">
                  <c:v>42125</c:v>
                </c:pt>
                <c:pt idx="1894">
                  <c:v>42128</c:v>
                </c:pt>
                <c:pt idx="1895">
                  <c:v>42129</c:v>
                </c:pt>
                <c:pt idx="1896">
                  <c:v>42130</c:v>
                </c:pt>
                <c:pt idx="1897">
                  <c:v>42131</c:v>
                </c:pt>
                <c:pt idx="1898">
                  <c:v>42132</c:v>
                </c:pt>
                <c:pt idx="1899">
                  <c:v>42135</c:v>
                </c:pt>
                <c:pt idx="1900">
                  <c:v>42136</c:v>
                </c:pt>
                <c:pt idx="1901">
                  <c:v>42137</c:v>
                </c:pt>
                <c:pt idx="1902">
                  <c:v>42138</c:v>
                </c:pt>
                <c:pt idx="1903">
                  <c:v>42139</c:v>
                </c:pt>
                <c:pt idx="1904">
                  <c:v>42142</c:v>
                </c:pt>
                <c:pt idx="1905">
                  <c:v>42143</c:v>
                </c:pt>
                <c:pt idx="1906">
                  <c:v>42144</c:v>
                </c:pt>
                <c:pt idx="1907">
                  <c:v>42145</c:v>
                </c:pt>
                <c:pt idx="1908">
                  <c:v>42146</c:v>
                </c:pt>
                <c:pt idx="1909">
                  <c:v>42149</c:v>
                </c:pt>
                <c:pt idx="1910">
                  <c:v>42150</c:v>
                </c:pt>
                <c:pt idx="1911">
                  <c:v>42151</c:v>
                </c:pt>
                <c:pt idx="1912">
                  <c:v>42152</c:v>
                </c:pt>
                <c:pt idx="1913">
                  <c:v>42153</c:v>
                </c:pt>
                <c:pt idx="1914">
                  <c:v>42156</c:v>
                </c:pt>
                <c:pt idx="1915">
                  <c:v>42157</c:v>
                </c:pt>
                <c:pt idx="1916">
                  <c:v>42158</c:v>
                </c:pt>
                <c:pt idx="1917">
                  <c:v>42159</c:v>
                </c:pt>
                <c:pt idx="1918">
                  <c:v>42160</c:v>
                </c:pt>
                <c:pt idx="1919">
                  <c:v>42163</c:v>
                </c:pt>
                <c:pt idx="1920">
                  <c:v>42164</c:v>
                </c:pt>
                <c:pt idx="1921">
                  <c:v>42165</c:v>
                </c:pt>
                <c:pt idx="1922">
                  <c:v>42166</c:v>
                </c:pt>
                <c:pt idx="1923">
                  <c:v>42167</c:v>
                </c:pt>
                <c:pt idx="1924">
                  <c:v>42170</c:v>
                </c:pt>
                <c:pt idx="1925">
                  <c:v>42171</c:v>
                </c:pt>
                <c:pt idx="1926">
                  <c:v>42172</c:v>
                </c:pt>
                <c:pt idx="1927">
                  <c:v>42173</c:v>
                </c:pt>
                <c:pt idx="1928">
                  <c:v>42174</c:v>
                </c:pt>
                <c:pt idx="1929">
                  <c:v>42177</c:v>
                </c:pt>
                <c:pt idx="1930">
                  <c:v>42178</c:v>
                </c:pt>
                <c:pt idx="1931">
                  <c:v>42179</c:v>
                </c:pt>
                <c:pt idx="1932">
                  <c:v>42180</c:v>
                </c:pt>
                <c:pt idx="1933">
                  <c:v>42181</c:v>
                </c:pt>
                <c:pt idx="1934">
                  <c:v>42184</c:v>
                </c:pt>
                <c:pt idx="1935">
                  <c:v>42185</c:v>
                </c:pt>
                <c:pt idx="1936">
                  <c:v>42186</c:v>
                </c:pt>
                <c:pt idx="1937">
                  <c:v>42187</c:v>
                </c:pt>
                <c:pt idx="1938">
                  <c:v>42188</c:v>
                </c:pt>
                <c:pt idx="1939">
                  <c:v>42191</c:v>
                </c:pt>
                <c:pt idx="1940">
                  <c:v>42192</c:v>
                </c:pt>
                <c:pt idx="1941">
                  <c:v>42193</c:v>
                </c:pt>
                <c:pt idx="1942">
                  <c:v>42194</c:v>
                </c:pt>
                <c:pt idx="1943">
                  <c:v>42195</c:v>
                </c:pt>
                <c:pt idx="1944">
                  <c:v>42198</c:v>
                </c:pt>
                <c:pt idx="1945">
                  <c:v>42199</c:v>
                </c:pt>
                <c:pt idx="1946">
                  <c:v>42200</c:v>
                </c:pt>
                <c:pt idx="1947">
                  <c:v>42201</c:v>
                </c:pt>
                <c:pt idx="1948">
                  <c:v>42202</c:v>
                </c:pt>
                <c:pt idx="1949">
                  <c:v>42205</c:v>
                </c:pt>
                <c:pt idx="1950">
                  <c:v>42206</c:v>
                </c:pt>
                <c:pt idx="1951">
                  <c:v>42207</c:v>
                </c:pt>
                <c:pt idx="1952">
                  <c:v>42208</c:v>
                </c:pt>
                <c:pt idx="1953">
                  <c:v>42209</c:v>
                </c:pt>
                <c:pt idx="1954">
                  <c:v>42212</c:v>
                </c:pt>
                <c:pt idx="1955">
                  <c:v>42213</c:v>
                </c:pt>
                <c:pt idx="1956">
                  <c:v>42214</c:v>
                </c:pt>
                <c:pt idx="1957">
                  <c:v>42215</c:v>
                </c:pt>
                <c:pt idx="1958">
                  <c:v>42216</c:v>
                </c:pt>
                <c:pt idx="1959">
                  <c:v>42219</c:v>
                </c:pt>
                <c:pt idx="1960">
                  <c:v>42220</c:v>
                </c:pt>
                <c:pt idx="1961">
                  <c:v>42221</c:v>
                </c:pt>
                <c:pt idx="1962">
                  <c:v>42222</c:v>
                </c:pt>
                <c:pt idx="1963">
                  <c:v>42223</c:v>
                </c:pt>
                <c:pt idx="1964">
                  <c:v>42226</c:v>
                </c:pt>
                <c:pt idx="1965">
                  <c:v>42227</c:v>
                </c:pt>
                <c:pt idx="1966">
                  <c:v>42228</c:v>
                </c:pt>
                <c:pt idx="1967">
                  <c:v>42229</c:v>
                </c:pt>
                <c:pt idx="1968">
                  <c:v>42230</c:v>
                </c:pt>
                <c:pt idx="1969">
                  <c:v>42233</c:v>
                </c:pt>
                <c:pt idx="1970">
                  <c:v>42234</c:v>
                </c:pt>
                <c:pt idx="1971">
                  <c:v>42235</c:v>
                </c:pt>
                <c:pt idx="1972">
                  <c:v>42236</c:v>
                </c:pt>
                <c:pt idx="1973">
                  <c:v>42237</c:v>
                </c:pt>
                <c:pt idx="1974">
                  <c:v>42240</c:v>
                </c:pt>
                <c:pt idx="1975">
                  <c:v>42241</c:v>
                </c:pt>
                <c:pt idx="1976">
                  <c:v>42242</c:v>
                </c:pt>
                <c:pt idx="1977">
                  <c:v>42243</c:v>
                </c:pt>
                <c:pt idx="1978">
                  <c:v>42244</c:v>
                </c:pt>
                <c:pt idx="1979">
                  <c:v>42247</c:v>
                </c:pt>
                <c:pt idx="1980">
                  <c:v>42248</c:v>
                </c:pt>
                <c:pt idx="1981">
                  <c:v>42249</c:v>
                </c:pt>
                <c:pt idx="1982">
                  <c:v>42250</c:v>
                </c:pt>
                <c:pt idx="1983">
                  <c:v>42251</c:v>
                </c:pt>
                <c:pt idx="1984">
                  <c:v>42254</c:v>
                </c:pt>
                <c:pt idx="1985">
                  <c:v>42255</c:v>
                </c:pt>
                <c:pt idx="1986">
                  <c:v>42256</c:v>
                </c:pt>
                <c:pt idx="1987">
                  <c:v>42257</c:v>
                </c:pt>
                <c:pt idx="1988">
                  <c:v>42258</c:v>
                </c:pt>
                <c:pt idx="1989">
                  <c:v>42261</c:v>
                </c:pt>
                <c:pt idx="1990">
                  <c:v>42262</c:v>
                </c:pt>
                <c:pt idx="1991">
                  <c:v>42263</c:v>
                </c:pt>
                <c:pt idx="1992">
                  <c:v>42264</c:v>
                </c:pt>
                <c:pt idx="1993">
                  <c:v>42265</c:v>
                </c:pt>
                <c:pt idx="1994">
                  <c:v>42268</c:v>
                </c:pt>
                <c:pt idx="1995">
                  <c:v>42269</c:v>
                </c:pt>
                <c:pt idx="1996">
                  <c:v>42270</c:v>
                </c:pt>
                <c:pt idx="1997">
                  <c:v>42271</c:v>
                </c:pt>
                <c:pt idx="1998">
                  <c:v>42272</c:v>
                </c:pt>
                <c:pt idx="1999">
                  <c:v>42275</c:v>
                </c:pt>
                <c:pt idx="2000">
                  <c:v>42276</c:v>
                </c:pt>
                <c:pt idx="2001">
                  <c:v>42277</c:v>
                </c:pt>
                <c:pt idx="2002">
                  <c:v>42278</c:v>
                </c:pt>
                <c:pt idx="2003">
                  <c:v>42279</c:v>
                </c:pt>
                <c:pt idx="2004">
                  <c:v>42282</c:v>
                </c:pt>
                <c:pt idx="2005">
                  <c:v>42283</c:v>
                </c:pt>
                <c:pt idx="2006">
                  <c:v>42284</c:v>
                </c:pt>
                <c:pt idx="2007">
                  <c:v>42285</c:v>
                </c:pt>
                <c:pt idx="2008">
                  <c:v>42286</c:v>
                </c:pt>
                <c:pt idx="2009">
                  <c:v>42289</c:v>
                </c:pt>
                <c:pt idx="2010">
                  <c:v>42290</c:v>
                </c:pt>
                <c:pt idx="2011">
                  <c:v>42291</c:v>
                </c:pt>
                <c:pt idx="2012">
                  <c:v>42292</c:v>
                </c:pt>
                <c:pt idx="2013">
                  <c:v>42293</c:v>
                </c:pt>
                <c:pt idx="2014">
                  <c:v>42296</c:v>
                </c:pt>
                <c:pt idx="2015">
                  <c:v>42297</c:v>
                </c:pt>
                <c:pt idx="2016">
                  <c:v>42298</c:v>
                </c:pt>
                <c:pt idx="2017">
                  <c:v>42299</c:v>
                </c:pt>
                <c:pt idx="2018">
                  <c:v>42300</c:v>
                </c:pt>
                <c:pt idx="2019">
                  <c:v>42303</c:v>
                </c:pt>
                <c:pt idx="2020">
                  <c:v>42304</c:v>
                </c:pt>
                <c:pt idx="2021">
                  <c:v>42305</c:v>
                </c:pt>
                <c:pt idx="2022">
                  <c:v>42306</c:v>
                </c:pt>
                <c:pt idx="2023">
                  <c:v>42307</c:v>
                </c:pt>
                <c:pt idx="2024">
                  <c:v>42310</c:v>
                </c:pt>
                <c:pt idx="2025">
                  <c:v>42311</c:v>
                </c:pt>
                <c:pt idx="2026">
                  <c:v>42312</c:v>
                </c:pt>
                <c:pt idx="2027">
                  <c:v>42313</c:v>
                </c:pt>
                <c:pt idx="2028">
                  <c:v>42314</c:v>
                </c:pt>
                <c:pt idx="2029">
                  <c:v>42317</c:v>
                </c:pt>
                <c:pt idx="2030">
                  <c:v>42318</c:v>
                </c:pt>
                <c:pt idx="2031">
                  <c:v>42319</c:v>
                </c:pt>
                <c:pt idx="2032">
                  <c:v>42320</c:v>
                </c:pt>
                <c:pt idx="2033">
                  <c:v>42321</c:v>
                </c:pt>
                <c:pt idx="2034">
                  <c:v>42324</c:v>
                </c:pt>
                <c:pt idx="2035">
                  <c:v>42325</c:v>
                </c:pt>
                <c:pt idx="2036">
                  <c:v>42326</c:v>
                </c:pt>
                <c:pt idx="2037">
                  <c:v>42327</c:v>
                </c:pt>
                <c:pt idx="2038">
                  <c:v>42328</c:v>
                </c:pt>
                <c:pt idx="2039">
                  <c:v>42331</c:v>
                </c:pt>
                <c:pt idx="2040">
                  <c:v>42332</c:v>
                </c:pt>
                <c:pt idx="2041">
                  <c:v>42333</c:v>
                </c:pt>
                <c:pt idx="2042">
                  <c:v>42334</c:v>
                </c:pt>
                <c:pt idx="2043">
                  <c:v>42335</c:v>
                </c:pt>
                <c:pt idx="2044">
                  <c:v>42338</c:v>
                </c:pt>
                <c:pt idx="2045">
                  <c:v>42339</c:v>
                </c:pt>
                <c:pt idx="2046">
                  <c:v>42340</c:v>
                </c:pt>
                <c:pt idx="2047">
                  <c:v>42341</c:v>
                </c:pt>
                <c:pt idx="2048">
                  <c:v>42342</c:v>
                </c:pt>
                <c:pt idx="2049">
                  <c:v>42345</c:v>
                </c:pt>
                <c:pt idx="2050">
                  <c:v>42346</c:v>
                </c:pt>
                <c:pt idx="2051">
                  <c:v>42347</c:v>
                </c:pt>
                <c:pt idx="2052">
                  <c:v>42348</c:v>
                </c:pt>
                <c:pt idx="2053">
                  <c:v>42349</c:v>
                </c:pt>
                <c:pt idx="2054">
                  <c:v>42352</c:v>
                </c:pt>
                <c:pt idx="2055">
                  <c:v>42353</c:v>
                </c:pt>
                <c:pt idx="2056">
                  <c:v>42354</c:v>
                </c:pt>
                <c:pt idx="2057">
                  <c:v>42355</c:v>
                </c:pt>
                <c:pt idx="2058">
                  <c:v>42356</c:v>
                </c:pt>
                <c:pt idx="2059">
                  <c:v>42359</c:v>
                </c:pt>
                <c:pt idx="2060">
                  <c:v>42360</c:v>
                </c:pt>
                <c:pt idx="2061">
                  <c:v>42361</c:v>
                </c:pt>
                <c:pt idx="2062">
                  <c:v>42362</c:v>
                </c:pt>
                <c:pt idx="2063">
                  <c:v>42366</c:v>
                </c:pt>
                <c:pt idx="2064">
                  <c:v>42367</c:v>
                </c:pt>
                <c:pt idx="2065">
                  <c:v>42368</c:v>
                </c:pt>
                <c:pt idx="2066">
                  <c:v>42369</c:v>
                </c:pt>
                <c:pt idx="2067">
                  <c:v>42373</c:v>
                </c:pt>
                <c:pt idx="2068">
                  <c:v>42374</c:v>
                </c:pt>
                <c:pt idx="2069">
                  <c:v>42375</c:v>
                </c:pt>
                <c:pt idx="2070">
                  <c:v>42376</c:v>
                </c:pt>
                <c:pt idx="2071">
                  <c:v>42377</c:v>
                </c:pt>
                <c:pt idx="2072">
                  <c:v>42380</c:v>
                </c:pt>
                <c:pt idx="2073">
                  <c:v>42381</c:v>
                </c:pt>
                <c:pt idx="2074">
                  <c:v>42382</c:v>
                </c:pt>
                <c:pt idx="2075">
                  <c:v>42383</c:v>
                </c:pt>
                <c:pt idx="2076">
                  <c:v>42384</c:v>
                </c:pt>
                <c:pt idx="2077">
                  <c:v>42387</c:v>
                </c:pt>
                <c:pt idx="2078">
                  <c:v>42388</c:v>
                </c:pt>
                <c:pt idx="2079">
                  <c:v>42389</c:v>
                </c:pt>
                <c:pt idx="2080">
                  <c:v>42390</c:v>
                </c:pt>
                <c:pt idx="2081">
                  <c:v>42391</c:v>
                </c:pt>
                <c:pt idx="2082">
                  <c:v>42394</c:v>
                </c:pt>
                <c:pt idx="2083">
                  <c:v>42395</c:v>
                </c:pt>
                <c:pt idx="2084">
                  <c:v>42396</c:v>
                </c:pt>
                <c:pt idx="2085">
                  <c:v>42397</c:v>
                </c:pt>
                <c:pt idx="2086">
                  <c:v>42398</c:v>
                </c:pt>
                <c:pt idx="2087">
                  <c:v>42401</c:v>
                </c:pt>
                <c:pt idx="2088">
                  <c:v>42402</c:v>
                </c:pt>
                <c:pt idx="2089">
                  <c:v>42403</c:v>
                </c:pt>
                <c:pt idx="2090">
                  <c:v>42404</c:v>
                </c:pt>
                <c:pt idx="2091">
                  <c:v>42405</c:v>
                </c:pt>
                <c:pt idx="2092">
                  <c:v>42408</c:v>
                </c:pt>
                <c:pt idx="2093">
                  <c:v>42409</c:v>
                </c:pt>
                <c:pt idx="2094">
                  <c:v>42410</c:v>
                </c:pt>
                <c:pt idx="2095">
                  <c:v>42411</c:v>
                </c:pt>
                <c:pt idx="2096">
                  <c:v>42412</c:v>
                </c:pt>
                <c:pt idx="2097">
                  <c:v>42415</c:v>
                </c:pt>
                <c:pt idx="2098">
                  <c:v>42416</c:v>
                </c:pt>
                <c:pt idx="2099">
                  <c:v>42417</c:v>
                </c:pt>
                <c:pt idx="2100">
                  <c:v>42418</c:v>
                </c:pt>
                <c:pt idx="2101">
                  <c:v>42419</c:v>
                </c:pt>
                <c:pt idx="2102">
                  <c:v>42422</c:v>
                </c:pt>
                <c:pt idx="2103">
                  <c:v>42423</c:v>
                </c:pt>
                <c:pt idx="2104">
                  <c:v>42424</c:v>
                </c:pt>
                <c:pt idx="2105">
                  <c:v>42425</c:v>
                </c:pt>
                <c:pt idx="2106">
                  <c:v>42426</c:v>
                </c:pt>
                <c:pt idx="2107">
                  <c:v>42429</c:v>
                </c:pt>
                <c:pt idx="2108">
                  <c:v>42430</c:v>
                </c:pt>
                <c:pt idx="2109">
                  <c:v>42431</c:v>
                </c:pt>
                <c:pt idx="2110">
                  <c:v>42432</c:v>
                </c:pt>
                <c:pt idx="2111">
                  <c:v>42433</c:v>
                </c:pt>
                <c:pt idx="2112">
                  <c:v>42436</c:v>
                </c:pt>
                <c:pt idx="2113">
                  <c:v>42437</c:v>
                </c:pt>
                <c:pt idx="2114">
                  <c:v>42438</c:v>
                </c:pt>
                <c:pt idx="2115">
                  <c:v>42439</c:v>
                </c:pt>
                <c:pt idx="2116">
                  <c:v>42440</c:v>
                </c:pt>
                <c:pt idx="2117">
                  <c:v>42443</c:v>
                </c:pt>
                <c:pt idx="2118">
                  <c:v>42444</c:v>
                </c:pt>
                <c:pt idx="2119">
                  <c:v>42445</c:v>
                </c:pt>
                <c:pt idx="2120">
                  <c:v>42446</c:v>
                </c:pt>
                <c:pt idx="2121">
                  <c:v>42447</c:v>
                </c:pt>
                <c:pt idx="2122">
                  <c:v>42450</c:v>
                </c:pt>
                <c:pt idx="2123">
                  <c:v>42451</c:v>
                </c:pt>
                <c:pt idx="2124">
                  <c:v>42452</c:v>
                </c:pt>
                <c:pt idx="2125">
                  <c:v>42453</c:v>
                </c:pt>
                <c:pt idx="2126">
                  <c:v>42457</c:v>
                </c:pt>
                <c:pt idx="2127">
                  <c:v>42458</c:v>
                </c:pt>
                <c:pt idx="2128">
                  <c:v>42459</c:v>
                </c:pt>
                <c:pt idx="2129">
                  <c:v>42460</c:v>
                </c:pt>
                <c:pt idx="2130">
                  <c:v>42461</c:v>
                </c:pt>
                <c:pt idx="2131">
                  <c:v>42464</c:v>
                </c:pt>
                <c:pt idx="2132">
                  <c:v>42465</c:v>
                </c:pt>
                <c:pt idx="2133">
                  <c:v>42466</c:v>
                </c:pt>
                <c:pt idx="2134">
                  <c:v>42467</c:v>
                </c:pt>
                <c:pt idx="2135">
                  <c:v>42468</c:v>
                </c:pt>
                <c:pt idx="2136">
                  <c:v>42471</c:v>
                </c:pt>
                <c:pt idx="2137">
                  <c:v>42472</c:v>
                </c:pt>
                <c:pt idx="2138">
                  <c:v>42473</c:v>
                </c:pt>
                <c:pt idx="2139">
                  <c:v>42474</c:v>
                </c:pt>
                <c:pt idx="2140">
                  <c:v>42475</c:v>
                </c:pt>
                <c:pt idx="2141">
                  <c:v>42478</c:v>
                </c:pt>
                <c:pt idx="2142">
                  <c:v>42479</c:v>
                </c:pt>
                <c:pt idx="2143">
                  <c:v>42480</c:v>
                </c:pt>
                <c:pt idx="2144">
                  <c:v>42481</c:v>
                </c:pt>
                <c:pt idx="2145">
                  <c:v>42482</c:v>
                </c:pt>
                <c:pt idx="2146">
                  <c:v>42485</c:v>
                </c:pt>
                <c:pt idx="2147">
                  <c:v>42486</c:v>
                </c:pt>
                <c:pt idx="2148">
                  <c:v>42487</c:v>
                </c:pt>
                <c:pt idx="2149">
                  <c:v>42488</c:v>
                </c:pt>
                <c:pt idx="2150">
                  <c:v>42489</c:v>
                </c:pt>
                <c:pt idx="2151">
                  <c:v>42492</c:v>
                </c:pt>
                <c:pt idx="2152">
                  <c:v>42493</c:v>
                </c:pt>
                <c:pt idx="2153">
                  <c:v>42494</c:v>
                </c:pt>
                <c:pt idx="2154">
                  <c:v>42495</c:v>
                </c:pt>
                <c:pt idx="2155">
                  <c:v>42496</c:v>
                </c:pt>
                <c:pt idx="2156">
                  <c:v>42499</c:v>
                </c:pt>
                <c:pt idx="2157">
                  <c:v>42500</c:v>
                </c:pt>
                <c:pt idx="2158">
                  <c:v>42501</c:v>
                </c:pt>
                <c:pt idx="2159">
                  <c:v>42502</c:v>
                </c:pt>
                <c:pt idx="2160">
                  <c:v>42503</c:v>
                </c:pt>
                <c:pt idx="2161">
                  <c:v>42506</c:v>
                </c:pt>
                <c:pt idx="2162">
                  <c:v>42507</c:v>
                </c:pt>
                <c:pt idx="2163">
                  <c:v>42508</c:v>
                </c:pt>
                <c:pt idx="2164">
                  <c:v>42509</c:v>
                </c:pt>
                <c:pt idx="2165">
                  <c:v>42510</c:v>
                </c:pt>
                <c:pt idx="2166">
                  <c:v>42513</c:v>
                </c:pt>
                <c:pt idx="2167">
                  <c:v>42514</c:v>
                </c:pt>
                <c:pt idx="2168">
                  <c:v>42515</c:v>
                </c:pt>
                <c:pt idx="2169">
                  <c:v>42516</c:v>
                </c:pt>
                <c:pt idx="2170">
                  <c:v>42517</c:v>
                </c:pt>
                <c:pt idx="2171">
                  <c:v>42520</c:v>
                </c:pt>
                <c:pt idx="2172">
                  <c:v>42521</c:v>
                </c:pt>
                <c:pt idx="2173">
                  <c:v>42522</c:v>
                </c:pt>
                <c:pt idx="2174">
                  <c:v>42523</c:v>
                </c:pt>
                <c:pt idx="2175">
                  <c:v>42524</c:v>
                </c:pt>
                <c:pt idx="2176">
                  <c:v>42527</c:v>
                </c:pt>
                <c:pt idx="2177">
                  <c:v>42528</c:v>
                </c:pt>
                <c:pt idx="2178">
                  <c:v>42529</c:v>
                </c:pt>
                <c:pt idx="2179">
                  <c:v>42530</c:v>
                </c:pt>
                <c:pt idx="2180">
                  <c:v>42531</c:v>
                </c:pt>
                <c:pt idx="2181">
                  <c:v>42534</c:v>
                </c:pt>
                <c:pt idx="2182">
                  <c:v>42535</c:v>
                </c:pt>
                <c:pt idx="2183">
                  <c:v>42536</c:v>
                </c:pt>
                <c:pt idx="2184">
                  <c:v>42537</c:v>
                </c:pt>
                <c:pt idx="2185">
                  <c:v>42538</c:v>
                </c:pt>
                <c:pt idx="2186">
                  <c:v>42541</c:v>
                </c:pt>
                <c:pt idx="2187">
                  <c:v>42542</c:v>
                </c:pt>
                <c:pt idx="2188">
                  <c:v>42543</c:v>
                </c:pt>
                <c:pt idx="2189">
                  <c:v>42544</c:v>
                </c:pt>
                <c:pt idx="2190">
                  <c:v>42545</c:v>
                </c:pt>
                <c:pt idx="2191">
                  <c:v>42548</c:v>
                </c:pt>
                <c:pt idx="2192">
                  <c:v>42549</c:v>
                </c:pt>
                <c:pt idx="2193">
                  <c:v>42550</c:v>
                </c:pt>
                <c:pt idx="2194">
                  <c:v>42551</c:v>
                </c:pt>
                <c:pt idx="2195">
                  <c:v>42552</c:v>
                </c:pt>
                <c:pt idx="2196">
                  <c:v>42555</c:v>
                </c:pt>
                <c:pt idx="2197">
                  <c:v>42556</c:v>
                </c:pt>
                <c:pt idx="2198">
                  <c:v>42557</c:v>
                </c:pt>
                <c:pt idx="2199">
                  <c:v>42558</c:v>
                </c:pt>
                <c:pt idx="2200">
                  <c:v>42559</c:v>
                </c:pt>
                <c:pt idx="2201">
                  <c:v>42562</c:v>
                </c:pt>
                <c:pt idx="2202">
                  <c:v>42563</c:v>
                </c:pt>
                <c:pt idx="2203">
                  <c:v>42564</c:v>
                </c:pt>
                <c:pt idx="2204">
                  <c:v>42565</c:v>
                </c:pt>
                <c:pt idx="2205">
                  <c:v>42566</c:v>
                </c:pt>
                <c:pt idx="2206">
                  <c:v>42569</c:v>
                </c:pt>
                <c:pt idx="2207">
                  <c:v>42570</c:v>
                </c:pt>
                <c:pt idx="2208">
                  <c:v>42571</c:v>
                </c:pt>
                <c:pt idx="2209">
                  <c:v>42572</c:v>
                </c:pt>
                <c:pt idx="2210">
                  <c:v>42573</c:v>
                </c:pt>
                <c:pt idx="2211">
                  <c:v>42576</c:v>
                </c:pt>
                <c:pt idx="2212">
                  <c:v>42577</c:v>
                </c:pt>
                <c:pt idx="2213">
                  <c:v>42578</c:v>
                </c:pt>
                <c:pt idx="2214">
                  <c:v>42579</c:v>
                </c:pt>
                <c:pt idx="2215">
                  <c:v>42580</c:v>
                </c:pt>
                <c:pt idx="2216">
                  <c:v>42583</c:v>
                </c:pt>
                <c:pt idx="2217">
                  <c:v>42584</c:v>
                </c:pt>
                <c:pt idx="2218">
                  <c:v>42585</c:v>
                </c:pt>
                <c:pt idx="2219">
                  <c:v>42586</c:v>
                </c:pt>
                <c:pt idx="2220">
                  <c:v>42587</c:v>
                </c:pt>
                <c:pt idx="2221">
                  <c:v>42590</c:v>
                </c:pt>
                <c:pt idx="2222">
                  <c:v>42591</c:v>
                </c:pt>
                <c:pt idx="2223">
                  <c:v>42592</c:v>
                </c:pt>
                <c:pt idx="2224">
                  <c:v>42593</c:v>
                </c:pt>
                <c:pt idx="2225">
                  <c:v>42594</c:v>
                </c:pt>
                <c:pt idx="2226">
                  <c:v>42597</c:v>
                </c:pt>
                <c:pt idx="2227">
                  <c:v>42598</c:v>
                </c:pt>
                <c:pt idx="2228">
                  <c:v>42599</c:v>
                </c:pt>
                <c:pt idx="2229">
                  <c:v>42600</c:v>
                </c:pt>
                <c:pt idx="2230">
                  <c:v>42601</c:v>
                </c:pt>
                <c:pt idx="2231">
                  <c:v>42604</c:v>
                </c:pt>
                <c:pt idx="2232">
                  <c:v>42605</c:v>
                </c:pt>
                <c:pt idx="2233">
                  <c:v>42606</c:v>
                </c:pt>
                <c:pt idx="2234">
                  <c:v>42607</c:v>
                </c:pt>
                <c:pt idx="2235">
                  <c:v>42608</c:v>
                </c:pt>
                <c:pt idx="2236">
                  <c:v>42611</c:v>
                </c:pt>
                <c:pt idx="2237">
                  <c:v>42612</c:v>
                </c:pt>
                <c:pt idx="2238">
                  <c:v>42613</c:v>
                </c:pt>
                <c:pt idx="2239">
                  <c:v>42614</c:v>
                </c:pt>
                <c:pt idx="2240">
                  <c:v>42615</c:v>
                </c:pt>
                <c:pt idx="2241">
                  <c:v>42618</c:v>
                </c:pt>
                <c:pt idx="2242">
                  <c:v>42619</c:v>
                </c:pt>
                <c:pt idx="2243">
                  <c:v>42620</c:v>
                </c:pt>
                <c:pt idx="2244">
                  <c:v>42621</c:v>
                </c:pt>
                <c:pt idx="2245">
                  <c:v>42622</c:v>
                </c:pt>
                <c:pt idx="2246">
                  <c:v>42625</c:v>
                </c:pt>
                <c:pt idx="2247">
                  <c:v>42626</c:v>
                </c:pt>
                <c:pt idx="2248">
                  <c:v>42627</c:v>
                </c:pt>
                <c:pt idx="2249">
                  <c:v>42628</c:v>
                </c:pt>
                <c:pt idx="2250">
                  <c:v>42629</c:v>
                </c:pt>
                <c:pt idx="2251">
                  <c:v>42632</c:v>
                </c:pt>
                <c:pt idx="2252">
                  <c:v>42633</c:v>
                </c:pt>
                <c:pt idx="2253">
                  <c:v>42634</c:v>
                </c:pt>
                <c:pt idx="2254">
                  <c:v>42635</c:v>
                </c:pt>
                <c:pt idx="2255">
                  <c:v>42636</c:v>
                </c:pt>
                <c:pt idx="2256">
                  <c:v>42639</c:v>
                </c:pt>
                <c:pt idx="2257">
                  <c:v>42640</c:v>
                </c:pt>
                <c:pt idx="2258">
                  <c:v>42641</c:v>
                </c:pt>
                <c:pt idx="2259">
                  <c:v>42642</c:v>
                </c:pt>
                <c:pt idx="2260">
                  <c:v>42643</c:v>
                </c:pt>
                <c:pt idx="2261">
                  <c:v>42646</c:v>
                </c:pt>
                <c:pt idx="2262">
                  <c:v>42647</c:v>
                </c:pt>
                <c:pt idx="2263">
                  <c:v>42648</c:v>
                </c:pt>
                <c:pt idx="2264">
                  <c:v>42649</c:v>
                </c:pt>
                <c:pt idx="2265">
                  <c:v>42650</c:v>
                </c:pt>
                <c:pt idx="2266">
                  <c:v>42653</c:v>
                </c:pt>
                <c:pt idx="2267">
                  <c:v>42654</c:v>
                </c:pt>
                <c:pt idx="2268">
                  <c:v>42655</c:v>
                </c:pt>
                <c:pt idx="2269">
                  <c:v>42656</c:v>
                </c:pt>
                <c:pt idx="2270">
                  <c:v>42657</c:v>
                </c:pt>
                <c:pt idx="2271">
                  <c:v>42660</c:v>
                </c:pt>
                <c:pt idx="2272">
                  <c:v>42661</c:v>
                </c:pt>
                <c:pt idx="2273">
                  <c:v>42662</c:v>
                </c:pt>
                <c:pt idx="2274">
                  <c:v>42663</c:v>
                </c:pt>
                <c:pt idx="2275">
                  <c:v>42664</c:v>
                </c:pt>
                <c:pt idx="2276">
                  <c:v>42667</c:v>
                </c:pt>
                <c:pt idx="2277">
                  <c:v>42668</c:v>
                </c:pt>
                <c:pt idx="2278">
                  <c:v>42669</c:v>
                </c:pt>
                <c:pt idx="2279">
                  <c:v>42670</c:v>
                </c:pt>
                <c:pt idx="2280">
                  <c:v>42671</c:v>
                </c:pt>
                <c:pt idx="2281">
                  <c:v>42674</c:v>
                </c:pt>
                <c:pt idx="2282">
                  <c:v>42675</c:v>
                </c:pt>
                <c:pt idx="2283">
                  <c:v>42676</c:v>
                </c:pt>
                <c:pt idx="2284">
                  <c:v>42677</c:v>
                </c:pt>
                <c:pt idx="2285">
                  <c:v>42678</c:v>
                </c:pt>
                <c:pt idx="2286">
                  <c:v>42681</c:v>
                </c:pt>
                <c:pt idx="2287">
                  <c:v>42682</c:v>
                </c:pt>
                <c:pt idx="2288">
                  <c:v>42683</c:v>
                </c:pt>
                <c:pt idx="2289">
                  <c:v>42684</c:v>
                </c:pt>
                <c:pt idx="2290">
                  <c:v>42685</c:v>
                </c:pt>
                <c:pt idx="2291">
                  <c:v>42688</c:v>
                </c:pt>
                <c:pt idx="2292">
                  <c:v>42689</c:v>
                </c:pt>
                <c:pt idx="2293">
                  <c:v>42690</c:v>
                </c:pt>
                <c:pt idx="2294">
                  <c:v>42691</c:v>
                </c:pt>
                <c:pt idx="2295">
                  <c:v>42692</c:v>
                </c:pt>
                <c:pt idx="2296">
                  <c:v>42695</c:v>
                </c:pt>
                <c:pt idx="2297">
                  <c:v>42696</c:v>
                </c:pt>
                <c:pt idx="2298">
                  <c:v>42697</c:v>
                </c:pt>
                <c:pt idx="2299">
                  <c:v>42698</c:v>
                </c:pt>
                <c:pt idx="2300">
                  <c:v>42699</c:v>
                </c:pt>
                <c:pt idx="2301">
                  <c:v>42702</c:v>
                </c:pt>
                <c:pt idx="2302">
                  <c:v>42703</c:v>
                </c:pt>
                <c:pt idx="2303">
                  <c:v>42704</c:v>
                </c:pt>
                <c:pt idx="2304">
                  <c:v>42705</c:v>
                </c:pt>
                <c:pt idx="2305">
                  <c:v>42706</c:v>
                </c:pt>
                <c:pt idx="2306">
                  <c:v>42709</c:v>
                </c:pt>
                <c:pt idx="2307">
                  <c:v>42710</c:v>
                </c:pt>
                <c:pt idx="2308">
                  <c:v>42711</c:v>
                </c:pt>
                <c:pt idx="2309">
                  <c:v>42712</c:v>
                </c:pt>
                <c:pt idx="2310">
                  <c:v>42713</c:v>
                </c:pt>
                <c:pt idx="2311">
                  <c:v>42716</c:v>
                </c:pt>
                <c:pt idx="2312">
                  <c:v>42717</c:v>
                </c:pt>
                <c:pt idx="2313">
                  <c:v>42718</c:v>
                </c:pt>
                <c:pt idx="2314">
                  <c:v>42719</c:v>
                </c:pt>
                <c:pt idx="2315">
                  <c:v>42720</c:v>
                </c:pt>
                <c:pt idx="2316">
                  <c:v>42723</c:v>
                </c:pt>
                <c:pt idx="2317">
                  <c:v>42724</c:v>
                </c:pt>
                <c:pt idx="2318">
                  <c:v>42725</c:v>
                </c:pt>
                <c:pt idx="2319">
                  <c:v>42726</c:v>
                </c:pt>
                <c:pt idx="2320">
                  <c:v>42727</c:v>
                </c:pt>
                <c:pt idx="2321">
                  <c:v>42731</c:v>
                </c:pt>
                <c:pt idx="2322">
                  <c:v>42732</c:v>
                </c:pt>
                <c:pt idx="2323">
                  <c:v>42733</c:v>
                </c:pt>
                <c:pt idx="2324">
                  <c:v>42734</c:v>
                </c:pt>
                <c:pt idx="2325">
                  <c:v>42738</c:v>
                </c:pt>
                <c:pt idx="2326">
                  <c:v>42739</c:v>
                </c:pt>
                <c:pt idx="2327">
                  <c:v>42740</c:v>
                </c:pt>
                <c:pt idx="2328">
                  <c:v>42741</c:v>
                </c:pt>
                <c:pt idx="2329">
                  <c:v>42744</c:v>
                </c:pt>
                <c:pt idx="2330">
                  <c:v>42745</c:v>
                </c:pt>
                <c:pt idx="2331">
                  <c:v>42746</c:v>
                </c:pt>
                <c:pt idx="2332">
                  <c:v>42747</c:v>
                </c:pt>
                <c:pt idx="2333">
                  <c:v>42748</c:v>
                </c:pt>
                <c:pt idx="2334">
                  <c:v>42751</c:v>
                </c:pt>
                <c:pt idx="2335">
                  <c:v>42752</c:v>
                </c:pt>
                <c:pt idx="2336">
                  <c:v>42753</c:v>
                </c:pt>
                <c:pt idx="2337">
                  <c:v>42754</c:v>
                </c:pt>
                <c:pt idx="2338">
                  <c:v>42755</c:v>
                </c:pt>
                <c:pt idx="2339">
                  <c:v>42758</c:v>
                </c:pt>
                <c:pt idx="2340">
                  <c:v>42759</c:v>
                </c:pt>
                <c:pt idx="2341">
                  <c:v>42760</c:v>
                </c:pt>
                <c:pt idx="2342">
                  <c:v>42761</c:v>
                </c:pt>
                <c:pt idx="2343">
                  <c:v>42762</c:v>
                </c:pt>
                <c:pt idx="2344">
                  <c:v>42765</c:v>
                </c:pt>
                <c:pt idx="2345">
                  <c:v>42766</c:v>
                </c:pt>
                <c:pt idx="2346">
                  <c:v>42767</c:v>
                </c:pt>
                <c:pt idx="2347">
                  <c:v>42768</c:v>
                </c:pt>
                <c:pt idx="2348">
                  <c:v>42769</c:v>
                </c:pt>
                <c:pt idx="2349">
                  <c:v>42772</c:v>
                </c:pt>
                <c:pt idx="2350">
                  <c:v>42773</c:v>
                </c:pt>
                <c:pt idx="2351">
                  <c:v>42774</c:v>
                </c:pt>
                <c:pt idx="2352">
                  <c:v>42775</c:v>
                </c:pt>
                <c:pt idx="2353">
                  <c:v>42776</c:v>
                </c:pt>
                <c:pt idx="2354">
                  <c:v>42779</c:v>
                </c:pt>
                <c:pt idx="2355">
                  <c:v>42780</c:v>
                </c:pt>
                <c:pt idx="2356">
                  <c:v>42781</c:v>
                </c:pt>
                <c:pt idx="2357">
                  <c:v>42782</c:v>
                </c:pt>
                <c:pt idx="2358">
                  <c:v>42783</c:v>
                </c:pt>
                <c:pt idx="2359">
                  <c:v>42786</c:v>
                </c:pt>
                <c:pt idx="2360">
                  <c:v>42787</c:v>
                </c:pt>
                <c:pt idx="2361">
                  <c:v>42788</c:v>
                </c:pt>
                <c:pt idx="2362">
                  <c:v>42789</c:v>
                </c:pt>
                <c:pt idx="2363">
                  <c:v>42790</c:v>
                </c:pt>
                <c:pt idx="2364">
                  <c:v>42793</c:v>
                </c:pt>
                <c:pt idx="2365">
                  <c:v>42794</c:v>
                </c:pt>
                <c:pt idx="2366">
                  <c:v>42795</c:v>
                </c:pt>
                <c:pt idx="2367">
                  <c:v>42796</c:v>
                </c:pt>
                <c:pt idx="2368">
                  <c:v>42797</c:v>
                </c:pt>
                <c:pt idx="2369">
                  <c:v>42800</c:v>
                </c:pt>
                <c:pt idx="2370">
                  <c:v>42801</c:v>
                </c:pt>
                <c:pt idx="2371">
                  <c:v>42802</c:v>
                </c:pt>
                <c:pt idx="2372">
                  <c:v>42803</c:v>
                </c:pt>
                <c:pt idx="2373">
                  <c:v>42804</c:v>
                </c:pt>
                <c:pt idx="2374">
                  <c:v>42807</c:v>
                </c:pt>
                <c:pt idx="2375">
                  <c:v>42808</c:v>
                </c:pt>
                <c:pt idx="2376">
                  <c:v>42809</c:v>
                </c:pt>
                <c:pt idx="2377">
                  <c:v>42810</c:v>
                </c:pt>
                <c:pt idx="2378">
                  <c:v>42811</c:v>
                </c:pt>
                <c:pt idx="2379">
                  <c:v>42814</c:v>
                </c:pt>
                <c:pt idx="2380">
                  <c:v>42815</c:v>
                </c:pt>
                <c:pt idx="2381">
                  <c:v>42816</c:v>
                </c:pt>
                <c:pt idx="2382">
                  <c:v>42817</c:v>
                </c:pt>
                <c:pt idx="2383">
                  <c:v>42818</c:v>
                </c:pt>
                <c:pt idx="2384">
                  <c:v>42821</c:v>
                </c:pt>
                <c:pt idx="2385">
                  <c:v>42822</c:v>
                </c:pt>
                <c:pt idx="2386">
                  <c:v>42823</c:v>
                </c:pt>
                <c:pt idx="2387">
                  <c:v>42824</c:v>
                </c:pt>
                <c:pt idx="2388">
                  <c:v>42825</c:v>
                </c:pt>
                <c:pt idx="2389">
                  <c:v>42828</c:v>
                </c:pt>
                <c:pt idx="2390">
                  <c:v>42829</c:v>
                </c:pt>
                <c:pt idx="2391">
                  <c:v>42830</c:v>
                </c:pt>
                <c:pt idx="2392">
                  <c:v>42831</c:v>
                </c:pt>
                <c:pt idx="2393">
                  <c:v>42832</c:v>
                </c:pt>
                <c:pt idx="2394">
                  <c:v>42835</c:v>
                </c:pt>
                <c:pt idx="2395">
                  <c:v>42836</c:v>
                </c:pt>
                <c:pt idx="2396">
                  <c:v>42837</c:v>
                </c:pt>
                <c:pt idx="2397">
                  <c:v>42838</c:v>
                </c:pt>
                <c:pt idx="2398">
                  <c:v>42842</c:v>
                </c:pt>
                <c:pt idx="2399">
                  <c:v>42843</c:v>
                </c:pt>
                <c:pt idx="2400">
                  <c:v>42844</c:v>
                </c:pt>
                <c:pt idx="2401">
                  <c:v>42845</c:v>
                </c:pt>
                <c:pt idx="2402">
                  <c:v>42846</c:v>
                </c:pt>
                <c:pt idx="2403">
                  <c:v>42849</c:v>
                </c:pt>
                <c:pt idx="2404">
                  <c:v>42850</c:v>
                </c:pt>
                <c:pt idx="2405">
                  <c:v>42851</c:v>
                </c:pt>
                <c:pt idx="2406">
                  <c:v>42852</c:v>
                </c:pt>
                <c:pt idx="2407">
                  <c:v>42853</c:v>
                </c:pt>
                <c:pt idx="2408">
                  <c:v>42856</c:v>
                </c:pt>
                <c:pt idx="2409">
                  <c:v>42857</c:v>
                </c:pt>
                <c:pt idx="2410">
                  <c:v>42858</c:v>
                </c:pt>
                <c:pt idx="2411">
                  <c:v>42859</c:v>
                </c:pt>
                <c:pt idx="2412">
                  <c:v>42860</c:v>
                </c:pt>
                <c:pt idx="2413">
                  <c:v>42863</c:v>
                </c:pt>
                <c:pt idx="2414">
                  <c:v>42864</c:v>
                </c:pt>
                <c:pt idx="2415">
                  <c:v>42865</c:v>
                </c:pt>
                <c:pt idx="2416">
                  <c:v>42866</c:v>
                </c:pt>
                <c:pt idx="2417">
                  <c:v>42867</c:v>
                </c:pt>
                <c:pt idx="2418">
                  <c:v>42870</c:v>
                </c:pt>
                <c:pt idx="2419">
                  <c:v>42871</c:v>
                </c:pt>
                <c:pt idx="2420">
                  <c:v>42872</c:v>
                </c:pt>
                <c:pt idx="2421">
                  <c:v>42873</c:v>
                </c:pt>
                <c:pt idx="2422">
                  <c:v>42874</c:v>
                </c:pt>
                <c:pt idx="2423">
                  <c:v>42877</c:v>
                </c:pt>
                <c:pt idx="2424">
                  <c:v>42878</c:v>
                </c:pt>
                <c:pt idx="2425">
                  <c:v>42879</c:v>
                </c:pt>
                <c:pt idx="2426">
                  <c:v>42880</c:v>
                </c:pt>
                <c:pt idx="2427">
                  <c:v>42881</c:v>
                </c:pt>
                <c:pt idx="2428">
                  <c:v>42884</c:v>
                </c:pt>
                <c:pt idx="2429">
                  <c:v>42885</c:v>
                </c:pt>
                <c:pt idx="2430">
                  <c:v>42886</c:v>
                </c:pt>
                <c:pt idx="2431">
                  <c:v>42887</c:v>
                </c:pt>
                <c:pt idx="2432">
                  <c:v>42888</c:v>
                </c:pt>
                <c:pt idx="2433">
                  <c:v>42891</c:v>
                </c:pt>
                <c:pt idx="2434">
                  <c:v>42892</c:v>
                </c:pt>
                <c:pt idx="2435">
                  <c:v>42893</c:v>
                </c:pt>
                <c:pt idx="2436">
                  <c:v>42894</c:v>
                </c:pt>
                <c:pt idx="2437">
                  <c:v>42895</c:v>
                </c:pt>
                <c:pt idx="2438">
                  <c:v>42898</c:v>
                </c:pt>
                <c:pt idx="2439">
                  <c:v>42899</c:v>
                </c:pt>
                <c:pt idx="2440">
                  <c:v>42900</c:v>
                </c:pt>
                <c:pt idx="2441">
                  <c:v>42901</c:v>
                </c:pt>
                <c:pt idx="2442">
                  <c:v>42902</c:v>
                </c:pt>
                <c:pt idx="2443">
                  <c:v>42905</c:v>
                </c:pt>
                <c:pt idx="2444">
                  <c:v>42906</c:v>
                </c:pt>
                <c:pt idx="2445">
                  <c:v>42907</c:v>
                </c:pt>
                <c:pt idx="2446">
                  <c:v>42908</c:v>
                </c:pt>
                <c:pt idx="2447">
                  <c:v>42909</c:v>
                </c:pt>
                <c:pt idx="2448">
                  <c:v>42912</c:v>
                </c:pt>
                <c:pt idx="2449">
                  <c:v>42913</c:v>
                </c:pt>
                <c:pt idx="2450">
                  <c:v>42914</c:v>
                </c:pt>
                <c:pt idx="2451">
                  <c:v>42915</c:v>
                </c:pt>
                <c:pt idx="2452">
                  <c:v>42916</c:v>
                </c:pt>
                <c:pt idx="2453">
                  <c:v>42919</c:v>
                </c:pt>
                <c:pt idx="2454">
                  <c:v>42920</c:v>
                </c:pt>
                <c:pt idx="2455">
                  <c:v>42921</c:v>
                </c:pt>
                <c:pt idx="2456">
                  <c:v>42922</c:v>
                </c:pt>
                <c:pt idx="2457">
                  <c:v>42923</c:v>
                </c:pt>
                <c:pt idx="2458">
                  <c:v>42926</c:v>
                </c:pt>
                <c:pt idx="2459">
                  <c:v>42927</c:v>
                </c:pt>
                <c:pt idx="2460">
                  <c:v>42928</c:v>
                </c:pt>
                <c:pt idx="2461">
                  <c:v>42929</c:v>
                </c:pt>
                <c:pt idx="2462">
                  <c:v>42930</c:v>
                </c:pt>
                <c:pt idx="2463">
                  <c:v>42933</c:v>
                </c:pt>
                <c:pt idx="2464">
                  <c:v>42934</c:v>
                </c:pt>
                <c:pt idx="2465">
                  <c:v>42935</c:v>
                </c:pt>
                <c:pt idx="2466">
                  <c:v>42936</c:v>
                </c:pt>
                <c:pt idx="2467">
                  <c:v>42937</c:v>
                </c:pt>
                <c:pt idx="2468">
                  <c:v>42940</c:v>
                </c:pt>
                <c:pt idx="2469">
                  <c:v>42941</c:v>
                </c:pt>
                <c:pt idx="2470">
                  <c:v>42942</c:v>
                </c:pt>
                <c:pt idx="2471">
                  <c:v>42943</c:v>
                </c:pt>
                <c:pt idx="2472">
                  <c:v>42944</c:v>
                </c:pt>
                <c:pt idx="2473">
                  <c:v>42947</c:v>
                </c:pt>
                <c:pt idx="2474">
                  <c:v>42948</c:v>
                </c:pt>
                <c:pt idx="2475">
                  <c:v>42949</c:v>
                </c:pt>
                <c:pt idx="2476">
                  <c:v>42950</c:v>
                </c:pt>
                <c:pt idx="2477">
                  <c:v>42951</c:v>
                </c:pt>
                <c:pt idx="2478">
                  <c:v>42954</c:v>
                </c:pt>
                <c:pt idx="2479">
                  <c:v>42955</c:v>
                </c:pt>
                <c:pt idx="2480">
                  <c:v>42956</c:v>
                </c:pt>
                <c:pt idx="2481">
                  <c:v>42957</c:v>
                </c:pt>
                <c:pt idx="2482">
                  <c:v>42958</c:v>
                </c:pt>
                <c:pt idx="2483">
                  <c:v>42961</c:v>
                </c:pt>
                <c:pt idx="2484">
                  <c:v>42962</c:v>
                </c:pt>
                <c:pt idx="2485">
                  <c:v>42963</c:v>
                </c:pt>
                <c:pt idx="2486">
                  <c:v>42964</c:v>
                </c:pt>
                <c:pt idx="2487">
                  <c:v>42965</c:v>
                </c:pt>
                <c:pt idx="2488">
                  <c:v>42968</c:v>
                </c:pt>
                <c:pt idx="2489">
                  <c:v>42969</c:v>
                </c:pt>
                <c:pt idx="2490">
                  <c:v>42970</c:v>
                </c:pt>
                <c:pt idx="2491">
                  <c:v>42971</c:v>
                </c:pt>
                <c:pt idx="2492">
                  <c:v>42972</c:v>
                </c:pt>
                <c:pt idx="2493">
                  <c:v>42975</c:v>
                </c:pt>
                <c:pt idx="2494">
                  <c:v>42976</c:v>
                </c:pt>
                <c:pt idx="2495">
                  <c:v>42977</c:v>
                </c:pt>
                <c:pt idx="2496">
                  <c:v>42978</c:v>
                </c:pt>
                <c:pt idx="2497">
                  <c:v>42979</c:v>
                </c:pt>
                <c:pt idx="2498">
                  <c:v>42982</c:v>
                </c:pt>
                <c:pt idx="2499">
                  <c:v>42983</c:v>
                </c:pt>
                <c:pt idx="2500">
                  <c:v>42984</c:v>
                </c:pt>
                <c:pt idx="2501">
                  <c:v>42985</c:v>
                </c:pt>
                <c:pt idx="2502">
                  <c:v>42986</c:v>
                </c:pt>
                <c:pt idx="2503">
                  <c:v>42989</c:v>
                </c:pt>
                <c:pt idx="2504">
                  <c:v>42990</c:v>
                </c:pt>
                <c:pt idx="2505">
                  <c:v>42991</c:v>
                </c:pt>
                <c:pt idx="2506">
                  <c:v>42992</c:v>
                </c:pt>
                <c:pt idx="2507">
                  <c:v>42993</c:v>
                </c:pt>
                <c:pt idx="2508">
                  <c:v>42996</c:v>
                </c:pt>
                <c:pt idx="2509">
                  <c:v>42997</c:v>
                </c:pt>
                <c:pt idx="2510">
                  <c:v>42998</c:v>
                </c:pt>
                <c:pt idx="2511">
                  <c:v>42999</c:v>
                </c:pt>
                <c:pt idx="2512">
                  <c:v>43000</c:v>
                </c:pt>
                <c:pt idx="2513">
                  <c:v>43003</c:v>
                </c:pt>
                <c:pt idx="2514">
                  <c:v>43004</c:v>
                </c:pt>
                <c:pt idx="2515">
                  <c:v>43005</c:v>
                </c:pt>
                <c:pt idx="2516">
                  <c:v>43006</c:v>
                </c:pt>
                <c:pt idx="2517">
                  <c:v>43007</c:v>
                </c:pt>
                <c:pt idx="2518">
                  <c:v>43010</c:v>
                </c:pt>
                <c:pt idx="2519">
                  <c:v>43011</c:v>
                </c:pt>
                <c:pt idx="2520">
                  <c:v>43012</c:v>
                </c:pt>
                <c:pt idx="2521">
                  <c:v>43013</c:v>
                </c:pt>
                <c:pt idx="2522">
                  <c:v>43014</c:v>
                </c:pt>
                <c:pt idx="2523">
                  <c:v>43017</c:v>
                </c:pt>
                <c:pt idx="2524">
                  <c:v>43018</c:v>
                </c:pt>
                <c:pt idx="2525">
                  <c:v>43019</c:v>
                </c:pt>
                <c:pt idx="2526">
                  <c:v>43020</c:v>
                </c:pt>
                <c:pt idx="2527">
                  <c:v>43021</c:v>
                </c:pt>
                <c:pt idx="2528">
                  <c:v>43024</c:v>
                </c:pt>
                <c:pt idx="2529">
                  <c:v>43025</c:v>
                </c:pt>
                <c:pt idx="2530">
                  <c:v>43026</c:v>
                </c:pt>
                <c:pt idx="2531">
                  <c:v>43027</c:v>
                </c:pt>
                <c:pt idx="2532">
                  <c:v>43028</c:v>
                </c:pt>
                <c:pt idx="2533">
                  <c:v>43031</c:v>
                </c:pt>
                <c:pt idx="2534">
                  <c:v>43032</c:v>
                </c:pt>
                <c:pt idx="2535">
                  <c:v>43033</c:v>
                </c:pt>
                <c:pt idx="2536">
                  <c:v>43034</c:v>
                </c:pt>
                <c:pt idx="2537">
                  <c:v>43035</c:v>
                </c:pt>
                <c:pt idx="2538">
                  <c:v>43038</c:v>
                </c:pt>
                <c:pt idx="2539">
                  <c:v>43039</c:v>
                </c:pt>
                <c:pt idx="2540">
                  <c:v>43040</c:v>
                </c:pt>
                <c:pt idx="2541">
                  <c:v>43041</c:v>
                </c:pt>
                <c:pt idx="2542">
                  <c:v>43042</c:v>
                </c:pt>
                <c:pt idx="2543">
                  <c:v>43045</c:v>
                </c:pt>
                <c:pt idx="2544">
                  <c:v>43046</c:v>
                </c:pt>
                <c:pt idx="2545">
                  <c:v>43047</c:v>
                </c:pt>
                <c:pt idx="2546">
                  <c:v>43048</c:v>
                </c:pt>
                <c:pt idx="2547">
                  <c:v>43049</c:v>
                </c:pt>
                <c:pt idx="2548">
                  <c:v>43052</c:v>
                </c:pt>
                <c:pt idx="2549">
                  <c:v>43053</c:v>
                </c:pt>
                <c:pt idx="2550">
                  <c:v>43054</c:v>
                </c:pt>
                <c:pt idx="2551">
                  <c:v>43055</c:v>
                </c:pt>
                <c:pt idx="2552">
                  <c:v>43056</c:v>
                </c:pt>
                <c:pt idx="2553">
                  <c:v>43059</c:v>
                </c:pt>
                <c:pt idx="2554">
                  <c:v>43060</c:v>
                </c:pt>
                <c:pt idx="2555">
                  <c:v>43061</c:v>
                </c:pt>
                <c:pt idx="2556">
                  <c:v>43062</c:v>
                </c:pt>
                <c:pt idx="2557">
                  <c:v>43063</c:v>
                </c:pt>
                <c:pt idx="2558">
                  <c:v>43066</c:v>
                </c:pt>
                <c:pt idx="2559">
                  <c:v>43067</c:v>
                </c:pt>
                <c:pt idx="2560">
                  <c:v>43068</c:v>
                </c:pt>
                <c:pt idx="2561">
                  <c:v>43069</c:v>
                </c:pt>
                <c:pt idx="2562">
                  <c:v>43070</c:v>
                </c:pt>
                <c:pt idx="2563">
                  <c:v>43073</c:v>
                </c:pt>
                <c:pt idx="2564">
                  <c:v>43074</c:v>
                </c:pt>
                <c:pt idx="2565">
                  <c:v>43075</c:v>
                </c:pt>
                <c:pt idx="2566">
                  <c:v>43076</c:v>
                </c:pt>
                <c:pt idx="2567">
                  <c:v>43077</c:v>
                </c:pt>
                <c:pt idx="2568">
                  <c:v>43080</c:v>
                </c:pt>
                <c:pt idx="2569">
                  <c:v>43081</c:v>
                </c:pt>
                <c:pt idx="2570">
                  <c:v>43082</c:v>
                </c:pt>
                <c:pt idx="2571">
                  <c:v>43083</c:v>
                </c:pt>
                <c:pt idx="2572">
                  <c:v>43084</c:v>
                </c:pt>
                <c:pt idx="2573">
                  <c:v>43087</c:v>
                </c:pt>
                <c:pt idx="2574">
                  <c:v>43088</c:v>
                </c:pt>
                <c:pt idx="2575">
                  <c:v>43089</c:v>
                </c:pt>
                <c:pt idx="2576">
                  <c:v>43090</c:v>
                </c:pt>
                <c:pt idx="2577">
                  <c:v>43091</c:v>
                </c:pt>
                <c:pt idx="2578">
                  <c:v>43095</c:v>
                </c:pt>
                <c:pt idx="2579">
                  <c:v>43096</c:v>
                </c:pt>
                <c:pt idx="2580">
                  <c:v>43097</c:v>
                </c:pt>
                <c:pt idx="2581">
                  <c:v>43098</c:v>
                </c:pt>
                <c:pt idx="2582">
                  <c:v>43102</c:v>
                </c:pt>
                <c:pt idx="2583">
                  <c:v>43103</c:v>
                </c:pt>
                <c:pt idx="2584">
                  <c:v>43104</c:v>
                </c:pt>
                <c:pt idx="2585">
                  <c:v>43105</c:v>
                </c:pt>
                <c:pt idx="2586">
                  <c:v>43108</c:v>
                </c:pt>
                <c:pt idx="2587">
                  <c:v>43109</c:v>
                </c:pt>
                <c:pt idx="2588">
                  <c:v>43110</c:v>
                </c:pt>
                <c:pt idx="2589">
                  <c:v>43111</c:v>
                </c:pt>
                <c:pt idx="2590">
                  <c:v>43112</c:v>
                </c:pt>
                <c:pt idx="2591">
                  <c:v>43115</c:v>
                </c:pt>
                <c:pt idx="2592">
                  <c:v>43116</c:v>
                </c:pt>
                <c:pt idx="2593">
                  <c:v>43117</c:v>
                </c:pt>
                <c:pt idx="2594">
                  <c:v>43118</c:v>
                </c:pt>
                <c:pt idx="2595">
                  <c:v>43119</c:v>
                </c:pt>
                <c:pt idx="2596">
                  <c:v>43122</c:v>
                </c:pt>
                <c:pt idx="2597">
                  <c:v>43123</c:v>
                </c:pt>
                <c:pt idx="2598">
                  <c:v>43124</c:v>
                </c:pt>
                <c:pt idx="2599">
                  <c:v>43125</c:v>
                </c:pt>
                <c:pt idx="2600">
                  <c:v>43126</c:v>
                </c:pt>
                <c:pt idx="2601">
                  <c:v>43129</c:v>
                </c:pt>
                <c:pt idx="2602">
                  <c:v>43130</c:v>
                </c:pt>
                <c:pt idx="2603">
                  <c:v>43131</c:v>
                </c:pt>
                <c:pt idx="2604">
                  <c:v>43132</c:v>
                </c:pt>
                <c:pt idx="2605">
                  <c:v>43133</c:v>
                </c:pt>
                <c:pt idx="2606">
                  <c:v>43136</c:v>
                </c:pt>
                <c:pt idx="2607">
                  <c:v>43137</c:v>
                </c:pt>
                <c:pt idx="2608">
                  <c:v>43138</c:v>
                </c:pt>
                <c:pt idx="2609">
                  <c:v>43139</c:v>
                </c:pt>
                <c:pt idx="2610">
                  <c:v>43140</c:v>
                </c:pt>
                <c:pt idx="2611">
                  <c:v>43143</c:v>
                </c:pt>
                <c:pt idx="2612">
                  <c:v>43144</c:v>
                </c:pt>
                <c:pt idx="2613">
                  <c:v>43145</c:v>
                </c:pt>
                <c:pt idx="2614">
                  <c:v>43146</c:v>
                </c:pt>
                <c:pt idx="2615">
                  <c:v>43147</c:v>
                </c:pt>
                <c:pt idx="2616">
                  <c:v>43150</c:v>
                </c:pt>
                <c:pt idx="2617">
                  <c:v>43151</c:v>
                </c:pt>
                <c:pt idx="2618">
                  <c:v>43152</c:v>
                </c:pt>
                <c:pt idx="2619">
                  <c:v>43153</c:v>
                </c:pt>
                <c:pt idx="2620">
                  <c:v>43154</c:v>
                </c:pt>
                <c:pt idx="2621">
                  <c:v>43157</c:v>
                </c:pt>
                <c:pt idx="2622">
                  <c:v>43158</c:v>
                </c:pt>
                <c:pt idx="2623">
                  <c:v>43159</c:v>
                </c:pt>
                <c:pt idx="2624">
                  <c:v>43160</c:v>
                </c:pt>
                <c:pt idx="2625">
                  <c:v>43161</c:v>
                </c:pt>
                <c:pt idx="2626">
                  <c:v>43164</c:v>
                </c:pt>
                <c:pt idx="2627">
                  <c:v>43165</c:v>
                </c:pt>
                <c:pt idx="2628">
                  <c:v>43166</c:v>
                </c:pt>
                <c:pt idx="2629">
                  <c:v>43167</c:v>
                </c:pt>
                <c:pt idx="2630">
                  <c:v>43168</c:v>
                </c:pt>
                <c:pt idx="2631">
                  <c:v>43171</c:v>
                </c:pt>
                <c:pt idx="2632">
                  <c:v>43172</c:v>
                </c:pt>
                <c:pt idx="2633">
                  <c:v>43173</c:v>
                </c:pt>
                <c:pt idx="2634">
                  <c:v>43174</c:v>
                </c:pt>
                <c:pt idx="2635">
                  <c:v>43175</c:v>
                </c:pt>
                <c:pt idx="2636">
                  <c:v>43178</c:v>
                </c:pt>
                <c:pt idx="2637">
                  <c:v>43179</c:v>
                </c:pt>
                <c:pt idx="2638">
                  <c:v>43180</c:v>
                </c:pt>
                <c:pt idx="2639">
                  <c:v>43181</c:v>
                </c:pt>
                <c:pt idx="2640">
                  <c:v>43182</c:v>
                </c:pt>
                <c:pt idx="2641">
                  <c:v>43185</c:v>
                </c:pt>
                <c:pt idx="2642">
                  <c:v>43186</c:v>
                </c:pt>
                <c:pt idx="2643">
                  <c:v>43187</c:v>
                </c:pt>
                <c:pt idx="2644">
                  <c:v>43188</c:v>
                </c:pt>
                <c:pt idx="2645">
                  <c:v>43192</c:v>
                </c:pt>
                <c:pt idx="2646">
                  <c:v>43193</c:v>
                </c:pt>
                <c:pt idx="2647">
                  <c:v>43194</c:v>
                </c:pt>
                <c:pt idx="2648">
                  <c:v>43195</c:v>
                </c:pt>
                <c:pt idx="2649">
                  <c:v>43196</c:v>
                </c:pt>
                <c:pt idx="2650">
                  <c:v>43199</c:v>
                </c:pt>
                <c:pt idx="2651">
                  <c:v>43200</c:v>
                </c:pt>
                <c:pt idx="2652">
                  <c:v>43201</c:v>
                </c:pt>
                <c:pt idx="2653">
                  <c:v>43202</c:v>
                </c:pt>
                <c:pt idx="2654">
                  <c:v>43203</c:v>
                </c:pt>
                <c:pt idx="2655">
                  <c:v>43206</c:v>
                </c:pt>
                <c:pt idx="2656">
                  <c:v>43207</c:v>
                </c:pt>
                <c:pt idx="2657">
                  <c:v>43208</c:v>
                </c:pt>
                <c:pt idx="2658">
                  <c:v>43209</c:v>
                </c:pt>
                <c:pt idx="2659">
                  <c:v>43210</c:v>
                </c:pt>
                <c:pt idx="2660">
                  <c:v>43213</c:v>
                </c:pt>
                <c:pt idx="2661">
                  <c:v>43214</c:v>
                </c:pt>
                <c:pt idx="2662">
                  <c:v>43215</c:v>
                </c:pt>
                <c:pt idx="2663">
                  <c:v>43216</c:v>
                </c:pt>
                <c:pt idx="2664">
                  <c:v>43217</c:v>
                </c:pt>
                <c:pt idx="2665">
                  <c:v>43220</c:v>
                </c:pt>
                <c:pt idx="2666">
                  <c:v>43221</c:v>
                </c:pt>
                <c:pt idx="2667">
                  <c:v>43222</c:v>
                </c:pt>
                <c:pt idx="2668">
                  <c:v>43223</c:v>
                </c:pt>
                <c:pt idx="2669">
                  <c:v>43224</c:v>
                </c:pt>
                <c:pt idx="2670">
                  <c:v>43227</c:v>
                </c:pt>
                <c:pt idx="2671">
                  <c:v>43228</c:v>
                </c:pt>
                <c:pt idx="2672">
                  <c:v>43229</c:v>
                </c:pt>
                <c:pt idx="2673">
                  <c:v>43230</c:v>
                </c:pt>
                <c:pt idx="2674">
                  <c:v>43231</c:v>
                </c:pt>
                <c:pt idx="2675">
                  <c:v>43234</c:v>
                </c:pt>
                <c:pt idx="2676">
                  <c:v>43235</c:v>
                </c:pt>
                <c:pt idx="2677">
                  <c:v>43236</c:v>
                </c:pt>
                <c:pt idx="2678">
                  <c:v>43237</c:v>
                </c:pt>
                <c:pt idx="2679">
                  <c:v>43238</c:v>
                </c:pt>
                <c:pt idx="2680">
                  <c:v>43241</c:v>
                </c:pt>
                <c:pt idx="2681">
                  <c:v>43242</c:v>
                </c:pt>
                <c:pt idx="2682">
                  <c:v>43243</c:v>
                </c:pt>
                <c:pt idx="2683">
                  <c:v>43244</c:v>
                </c:pt>
                <c:pt idx="2684">
                  <c:v>43245</c:v>
                </c:pt>
                <c:pt idx="2685">
                  <c:v>43248</c:v>
                </c:pt>
                <c:pt idx="2686">
                  <c:v>43249</c:v>
                </c:pt>
                <c:pt idx="2687">
                  <c:v>43250</c:v>
                </c:pt>
                <c:pt idx="2688">
                  <c:v>43251</c:v>
                </c:pt>
                <c:pt idx="2689">
                  <c:v>43252</c:v>
                </c:pt>
                <c:pt idx="2690">
                  <c:v>43255</c:v>
                </c:pt>
                <c:pt idx="2691">
                  <c:v>43256</c:v>
                </c:pt>
                <c:pt idx="2692">
                  <c:v>43257</c:v>
                </c:pt>
                <c:pt idx="2693">
                  <c:v>43258</c:v>
                </c:pt>
                <c:pt idx="2694">
                  <c:v>43259</c:v>
                </c:pt>
                <c:pt idx="2695">
                  <c:v>43262</c:v>
                </c:pt>
                <c:pt idx="2696">
                  <c:v>43263</c:v>
                </c:pt>
                <c:pt idx="2697">
                  <c:v>43264</c:v>
                </c:pt>
                <c:pt idx="2698">
                  <c:v>43265</c:v>
                </c:pt>
                <c:pt idx="2699">
                  <c:v>43266</c:v>
                </c:pt>
                <c:pt idx="2700">
                  <c:v>43269</c:v>
                </c:pt>
                <c:pt idx="2701">
                  <c:v>43270</c:v>
                </c:pt>
                <c:pt idx="2702">
                  <c:v>43271</c:v>
                </c:pt>
                <c:pt idx="2703">
                  <c:v>43272</c:v>
                </c:pt>
                <c:pt idx="2704">
                  <c:v>43273</c:v>
                </c:pt>
                <c:pt idx="2705">
                  <c:v>43276</c:v>
                </c:pt>
                <c:pt idx="2706">
                  <c:v>43277</c:v>
                </c:pt>
                <c:pt idx="2707">
                  <c:v>43278</c:v>
                </c:pt>
                <c:pt idx="2708">
                  <c:v>43279</c:v>
                </c:pt>
                <c:pt idx="2709">
                  <c:v>43280</c:v>
                </c:pt>
                <c:pt idx="2710">
                  <c:v>43283</c:v>
                </c:pt>
                <c:pt idx="2711">
                  <c:v>43284</c:v>
                </c:pt>
                <c:pt idx="2712">
                  <c:v>43285</c:v>
                </c:pt>
                <c:pt idx="2713">
                  <c:v>43286</c:v>
                </c:pt>
                <c:pt idx="2714">
                  <c:v>43287</c:v>
                </c:pt>
                <c:pt idx="2715">
                  <c:v>43290</c:v>
                </c:pt>
                <c:pt idx="2716">
                  <c:v>43291</c:v>
                </c:pt>
                <c:pt idx="2717">
                  <c:v>43292</c:v>
                </c:pt>
                <c:pt idx="2718">
                  <c:v>43293</c:v>
                </c:pt>
                <c:pt idx="2719">
                  <c:v>43294</c:v>
                </c:pt>
                <c:pt idx="2720">
                  <c:v>43297</c:v>
                </c:pt>
                <c:pt idx="2721">
                  <c:v>43298</c:v>
                </c:pt>
                <c:pt idx="2722">
                  <c:v>43299</c:v>
                </c:pt>
                <c:pt idx="2723">
                  <c:v>43300</c:v>
                </c:pt>
                <c:pt idx="2724">
                  <c:v>43301</c:v>
                </c:pt>
                <c:pt idx="2725">
                  <c:v>43304</c:v>
                </c:pt>
                <c:pt idx="2726">
                  <c:v>43305</c:v>
                </c:pt>
                <c:pt idx="2727">
                  <c:v>43306</c:v>
                </c:pt>
                <c:pt idx="2728">
                  <c:v>43307</c:v>
                </c:pt>
                <c:pt idx="2729">
                  <c:v>43308</c:v>
                </c:pt>
                <c:pt idx="2730">
                  <c:v>43311</c:v>
                </c:pt>
                <c:pt idx="2731">
                  <c:v>43312</c:v>
                </c:pt>
                <c:pt idx="2732">
                  <c:v>43313</c:v>
                </c:pt>
                <c:pt idx="2733">
                  <c:v>43314</c:v>
                </c:pt>
                <c:pt idx="2734">
                  <c:v>43315</c:v>
                </c:pt>
                <c:pt idx="2735">
                  <c:v>43318</c:v>
                </c:pt>
                <c:pt idx="2736">
                  <c:v>43319</c:v>
                </c:pt>
                <c:pt idx="2737">
                  <c:v>43320</c:v>
                </c:pt>
                <c:pt idx="2738">
                  <c:v>43321</c:v>
                </c:pt>
                <c:pt idx="2739">
                  <c:v>43322</c:v>
                </c:pt>
                <c:pt idx="2740">
                  <c:v>43325</c:v>
                </c:pt>
                <c:pt idx="2741">
                  <c:v>43326</c:v>
                </c:pt>
                <c:pt idx="2742">
                  <c:v>43327</c:v>
                </c:pt>
                <c:pt idx="2743">
                  <c:v>43328</c:v>
                </c:pt>
                <c:pt idx="2744">
                  <c:v>43329</c:v>
                </c:pt>
                <c:pt idx="2745">
                  <c:v>43332</c:v>
                </c:pt>
                <c:pt idx="2746">
                  <c:v>43333</c:v>
                </c:pt>
                <c:pt idx="2747">
                  <c:v>43334</c:v>
                </c:pt>
                <c:pt idx="2748">
                  <c:v>43335</c:v>
                </c:pt>
                <c:pt idx="2749">
                  <c:v>43336</c:v>
                </c:pt>
                <c:pt idx="2750">
                  <c:v>43339</c:v>
                </c:pt>
                <c:pt idx="2751">
                  <c:v>43340</c:v>
                </c:pt>
                <c:pt idx="2752">
                  <c:v>43341</c:v>
                </c:pt>
                <c:pt idx="2753">
                  <c:v>43342</c:v>
                </c:pt>
                <c:pt idx="2754">
                  <c:v>43343</c:v>
                </c:pt>
                <c:pt idx="2755">
                  <c:v>43346</c:v>
                </c:pt>
                <c:pt idx="2756">
                  <c:v>43347</c:v>
                </c:pt>
                <c:pt idx="2757">
                  <c:v>43348</c:v>
                </c:pt>
                <c:pt idx="2758">
                  <c:v>43349</c:v>
                </c:pt>
                <c:pt idx="2759">
                  <c:v>43350</c:v>
                </c:pt>
                <c:pt idx="2760">
                  <c:v>43353</c:v>
                </c:pt>
                <c:pt idx="2761">
                  <c:v>43354</c:v>
                </c:pt>
                <c:pt idx="2762">
                  <c:v>43355</c:v>
                </c:pt>
                <c:pt idx="2763">
                  <c:v>43356</c:v>
                </c:pt>
                <c:pt idx="2764">
                  <c:v>43357</c:v>
                </c:pt>
                <c:pt idx="2765">
                  <c:v>43360</c:v>
                </c:pt>
                <c:pt idx="2766">
                  <c:v>43361</c:v>
                </c:pt>
                <c:pt idx="2767">
                  <c:v>43362</c:v>
                </c:pt>
                <c:pt idx="2768">
                  <c:v>43363</c:v>
                </c:pt>
                <c:pt idx="2769">
                  <c:v>43364</c:v>
                </c:pt>
                <c:pt idx="2770">
                  <c:v>43367</c:v>
                </c:pt>
                <c:pt idx="2771">
                  <c:v>43368</c:v>
                </c:pt>
                <c:pt idx="2772">
                  <c:v>43369</c:v>
                </c:pt>
                <c:pt idx="2773">
                  <c:v>43370</c:v>
                </c:pt>
                <c:pt idx="2774">
                  <c:v>43371</c:v>
                </c:pt>
                <c:pt idx="2775">
                  <c:v>43374</c:v>
                </c:pt>
                <c:pt idx="2776">
                  <c:v>43375</c:v>
                </c:pt>
                <c:pt idx="2777">
                  <c:v>43376</c:v>
                </c:pt>
                <c:pt idx="2778">
                  <c:v>43377</c:v>
                </c:pt>
                <c:pt idx="2779">
                  <c:v>43378</c:v>
                </c:pt>
                <c:pt idx="2780">
                  <c:v>43381</c:v>
                </c:pt>
                <c:pt idx="2781">
                  <c:v>43382</c:v>
                </c:pt>
                <c:pt idx="2782">
                  <c:v>43383</c:v>
                </c:pt>
                <c:pt idx="2783">
                  <c:v>43384</c:v>
                </c:pt>
                <c:pt idx="2784">
                  <c:v>43385</c:v>
                </c:pt>
                <c:pt idx="2785">
                  <c:v>43388</c:v>
                </c:pt>
                <c:pt idx="2786">
                  <c:v>43389</c:v>
                </c:pt>
                <c:pt idx="2787">
                  <c:v>43390</c:v>
                </c:pt>
                <c:pt idx="2788">
                  <c:v>43391</c:v>
                </c:pt>
                <c:pt idx="2789">
                  <c:v>43392</c:v>
                </c:pt>
                <c:pt idx="2790">
                  <c:v>43395</c:v>
                </c:pt>
                <c:pt idx="2791">
                  <c:v>43396</c:v>
                </c:pt>
                <c:pt idx="2792">
                  <c:v>43397</c:v>
                </c:pt>
                <c:pt idx="2793">
                  <c:v>43398</c:v>
                </c:pt>
                <c:pt idx="2794">
                  <c:v>43399</c:v>
                </c:pt>
                <c:pt idx="2795">
                  <c:v>43402</c:v>
                </c:pt>
                <c:pt idx="2796">
                  <c:v>43403</c:v>
                </c:pt>
                <c:pt idx="2797">
                  <c:v>43404</c:v>
                </c:pt>
                <c:pt idx="2798">
                  <c:v>43405</c:v>
                </c:pt>
                <c:pt idx="2799">
                  <c:v>43406</c:v>
                </c:pt>
                <c:pt idx="2800">
                  <c:v>43409</c:v>
                </c:pt>
                <c:pt idx="2801">
                  <c:v>43410</c:v>
                </c:pt>
                <c:pt idx="2802">
                  <c:v>43411</c:v>
                </c:pt>
                <c:pt idx="2803">
                  <c:v>43412</c:v>
                </c:pt>
                <c:pt idx="2804">
                  <c:v>43413</c:v>
                </c:pt>
                <c:pt idx="2805">
                  <c:v>43416</c:v>
                </c:pt>
                <c:pt idx="2806">
                  <c:v>43417</c:v>
                </c:pt>
                <c:pt idx="2807">
                  <c:v>43418</c:v>
                </c:pt>
                <c:pt idx="2808">
                  <c:v>43419</c:v>
                </c:pt>
                <c:pt idx="2809">
                  <c:v>43420</c:v>
                </c:pt>
                <c:pt idx="2810">
                  <c:v>43423</c:v>
                </c:pt>
                <c:pt idx="2811">
                  <c:v>43424</c:v>
                </c:pt>
                <c:pt idx="2812">
                  <c:v>43425</c:v>
                </c:pt>
                <c:pt idx="2813">
                  <c:v>43426</c:v>
                </c:pt>
                <c:pt idx="2814">
                  <c:v>43427</c:v>
                </c:pt>
                <c:pt idx="2815">
                  <c:v>43430</c:v>
                </c:pt>
                <c:pt idx="2816">
                  <c:v>43431</c:v>
                </c:pt>
                <c:pt idx="2817">
                  <c:v>43432</c:v>
                </c:pt>
                <c:pt idx="2818">
                  <c:v>43433</c:v>
                </c:pt>
                <c:pt idx="2819">
                  <c:v>43434</c:v>
                </c:pt>
                <c:pt idx="2820">
                  <c:v>43437</c:v>
                </c:pt>
                <c:pt idx="2821">
                  <c:v>43438</c:v>
                </c:pt>
                <c:pt idx="2822">
                  <c:v>43439</c:v>
                </c:pt>
                <c:pt idx="2823">
                  <c:v>43440</c:v>
                </c:pt>
                <c:pt idx="2824">
                  <c:v>43441</c:v>
                </c:pt>
                <c:pt idx="2825">
                  <c:v>43444</c:v>
                </c:pt>
                <c:pt idx="2826">
                  <c:v>43445</c:v>
                </c:pt>
                <c:pt idx="2827">
                  <c:v>43446</c:v>
                </c:pt>
                <c:pt idx="2828">
                  <c:v>43447</c:v>
                </c:pt>
                <c:pt idx="2829">
                  <c:v>43448</c:v>
                </c:pt>
                <c:pt idx="2830">
                  <c:v>43451</c:v>
                </c:pt>
                <c:pt idx="2831">
                  <c:v>43452</c:v>
                </c:pt>
                <c:pt idx="2832">
                  <c:v>43453</c:v>
                </c:pt>
                <c:pt idx="2833">
                  <c:v>43454</c:v>
                </c:pt>
                <c:pt idx="2834">
                  <c:v>43455</c:v>
                </c:pt>
                <c:pt idx="2835">
                  <c:v>43458</c:v>
                </c:pt>
                <c:pt idx="2836">
                  <c:v>43460</c:v>
                </c:pt>
                <c:pt idx="2837">
                  <c:v>43461</c:v>
                </c:pt>
                <c:pt idx="2838">
                  <c:v>43462</c:v>
                </c:pt>
                <c:pt idx="2839">
                  <c:v>43465</c:v>
                </c:pt>
                <c:pt idx="2840">
                  <c:v>43467</c:v>
                </c:pt>
                <c:pt idx="2841">
                  <c:v>43468</c:v>
                </c:pt>
                <c:pt idx="2842">
                  <c:v>43469</c:v>
                </c:pt>
                <c:pt idx="2843">
                  <c:v>43472</c:v>
                </c:pt>
                <c:pt idx="2844">
                  <c:v>43473</c:v>
                </c:pt>
                <c:pt idx="2845">
                  <c:v>43474</c:v>
                </c:pt>
                <c:pt idx="2846">
                  <c:v>43475</c:v>
                </c:pt>
                <c:pt idx="2847">
                  <c:v>43476</c:v>
                </c:pt>
                <c:pt idx="2848">
                  <c:v>43479</c:v>
                </c:pt>
                <c:pt idx="2849">
                  <c:v>43480</c:v>
                </c:pt>
                <c:pt idx="2850">
                  <c:v>43481</c:v>
                </c:pt>
                <c:pt idx="2851">
                  <c:v>43482</c:v>
                </c:pt>
                <c:pt idx="2852">
                  <c:v>43483</c:v>
                </c:pt>
                <c:pt idx="2853">
                  <c:v>43486</c:v>
                </c:pt>
                <c:pt idx="2854">
                  <c:v>43487</c:v>
                </c:pt>
                <c:pt idx="2855">
                  <c:v>43488</c:v>
                </c:pt>
                <c:pt idx="2856">
                  <c:v>43489</c:v>
                </c:pt>
                <c:pt idx="2857">
                  <c:v>43490</c:v>
                </c:pt>
                <c:pt idx="2858">
                  <c:v>43493</c:v>
                </c:pt>
                <c:pt idx="2859">
                  <c:v>43494</c:v>
                </c:pt>
                <c:pt idx="2860">
                  <c:v>43495</c:v>
                </c:pt>
                <c:pt idx="2861">
                  <c:v>43496</c:v>
                </c:pt>
                <c:pt idx="2862">
                  <c:v>43497</c:v>
                </c:pt>
                <c:pt idx="2863">
                  <c:v>43500</c:v>
                </c:pt>
                <c:pt idx="2864">
                  <c:v>43501</c:v>
                </c:pt>
                <c:pt idx="2865">
                  <c:v>43502</c:v>
                </c:pt>
                <c:pt idx="2866">
                  <c:v>43503</c:v>
                </c:pt>
                <c:pt idx="2867">
                  <c:v>43504</c:v>
                </c:pt>
                <c:pt idx="2868">
                  <c:v>43507</c:v>
                </c:pt>
                <c:pt idx="2869">
                  <c:v>43508</c:v>
                </c:pt>
                <c:pt idx="2870">
                  <c:v>43509</c:v>
                </c:pt>
                <c:pt idx="2871">
                  <c:v>43510</c:v>
                </c:pt>
                <c:pt idx="2872">
                  <c:v>43511</c:v>
                </c:pt>
                <c:pt idx="2873">
                  <c:v>43514</c:v>
                </c:pt>
                <c:pt idx="2874">
                  <c:v>43515</c:v>
                </c:pt>
                <c:pt idx="2875">
                  <c:v>43516</c:v>
                </c:pt>
                <c:pt idx="2876">
                  <c:v>43517</c:v>
                </c:pt>
                <c:pt idx="2877">
                  <c:v>43518</c:v>
                </c:pt>
                <c:pt idx="2878">
                  <c:v>43521</c:v>
                </c:pt>
                <c:pt idx="2879">
                  <c:v>43522</c:v>
                </c:pt>
                <c:pt idx="2880">
                  <c:v>43523</c:v>
                </c:pt>
                <c:pt idx="2881">
                  <c:v>43524</c:v>
                </c:pt>
                <c:pt idx="2882">
                  <c:v>43525</c:v>
                </c:pt>
                <c:pt idx="2883">
                  <c:v>43528</c:v>
                </c:pt>
                <c:pt idx="2884">
                  <c:v>43529</c:v>
                </c:pt>
                <c:pt idx="2885">
                  <c:v>43530</c:v>
                </c:pt>
                <c:pt idx="2886">
                  <c:v>43531</c:v>
                </c:pt>
                <c:pt idx="2887">
                  <c:v>43532</c:v>
                </c:pt>
                <c:pt idx="2888">
                  <c:v>43535</c:v>
                </c:pt>
                <c:pt idx="2889">
                  <c:v>43536</c:v>
                </c:pt>
                <c:pt idx="2890">
                  <c:v>43537</c:v>
                </c:pt>
                <c:pt idx="2891">
                  <c:v>43538</c:v>
                </c:pt>
                <c:pt idx="2892">
                  <c:v>43539</c:v>
                </c:pt>
                <c:pt idx="2893">
                  <c:v>43542</c:v>
                </c:pt>
                <c:pt idx="2894">
                  <c:v>43543</c:v>
                </c:pt>
                <c:pt idx="2895">
                  <c:v>43544</c:v>
                </c:pt>
                <c:pt idx="2896">
                  <c:v>43545</c:v>
                </c:pt>
                <c:pt idx="2897">
                  <c:v>43546</c:v>
                </c:pt>
                <c:pt idx="2898">
                  <c:v>43549</c:v>
                </c:pt>
                <c:pt idx="2899">
                  <c:v>43550</c:v>
                </c:pt>
                <c:pt idx="2900">
                  <c:v>43551</c:v>
                </c:pt>
                <c:pt idx="2901">
                  <c:v>43552</c:v>
                </c:pt>
                <c:pt idx="2902">
                  <c:v>43553</c:v>
                </c:pt>
                <c:pt idx="2903">
                  <c:v>43556</c:v>
                </c:pt>
                <c:pt idx="2904">
                  <c:v>43557</c:v>
                </c:pt>
                <c:pt idx="2905">
                  <c:v>43558</c:v>
                </c:pt>
                <c:pt idx="2906">
                  <c:v>43559</c:v>
                </c:pt>
                <c:pt idx="2907">
                  <c:v>43560</c:v>
                </c:pt>
                <c:pt idx="2908">
                  <c:v>43563</c:v>
                </c:pt>
                <c:pt idx="2909">
                  <c:v>43564</c:v>
                </c:pt>
                <c:pt idx="2910">
                  <c:v>43565</c:v>
                </c:pt>
                <c:pt idx="2911">
                  <c:v>43566</c:v>
                </c:pt>
                <c:pt idx="2912">
                  <c:v>43567</c:v>
                </c:pt>
                <c:pt idx="2913">
                  <c:v>43570</c:v>
                </c:pt>
                <c:pt idx="2914">
                  <c:v>43571</c:v>
                </c:pt>
                <c:pt idx="2915">
                  <c:v>43572</c:v>
                </c:pt>
                <c:pt idx="2916">
                  <c:v>43573</c:v>
                </c:pt>
                <c:pt idx="2917">
                  <c:v>43577</c:v>
                </c:pt>
                <c:pt idx="2918">
                  <c:v>43578</c:v>
                </c:pt>
                <c:pt idx="2919">
                  <c:v>43579</c:v>
                </c:pt>
                <c:pt idx="2920">
                  <c:v>43580</c:v>
                </c:pt>
                <c:pt idx="2921">
                  <c:v>43581</c:v>
                </c:pt>
                <c:pt idx="2922">
                  <c:v>43584</c:v>
                </c:pt>
                <c:pt idx="2923">
                  <c:v>43585</c:v>
                </c:pt>
                <c:pt idx="2924">
                  <c:v>43586</c:v>
                </c:pt>
                <c:pt idx="2925">
                  <c:v>43587</c:v>
                </c:pt>
                <c:pt idx="2926">
                  <c:v>43588</c:v>
                </c:pt>
                <c:pt idx="2927">
                  <c:v>43591</c:v>
                </c:pt>
                <c:pt idx="2928">
                  <c:v>43592</c:v>
                </c:pt>
                <c:pt idx="2929">
                  <c:v>43593</c:v>
                </c:pt>
                <c:pt idx="2930">
                  <c:v>43594</c:v>
                </c:pt>
                <c:pt idx="2931">
                  <c:v>43595</c:v>
                </c:pt>
                <c:pt idx="2932">
                  <c:v>43598</c:v>
                </c:pt>
                <c:pt idx="2933">
                  <c:v>43599</c:v>
                </c:pt>
                <c:pt idx="2934">
                  <c:v>43600</c:v>
                </c:pt>
                <c:pt idx="2935">
                  <c:v>43601</c:v>
                </c:pt>
                <c:pt idx="2936">
                  <c:v>43602</c:v>
                </c:pt>
                <c:pt idx="2937">
                  <c:v>43605</c:v>
                </c:pt>
                <c:pt idx="2938">
                  <c:v>43606</c:v>
                </c:pt>
                <c:pt idx="2939">
                  <c:v>43607</c:v>
                </c:pt>
                <c:pt idx="2940">
                  <c:v>43608</c:v>
                </c:pt>
                <c:pt idx="2941">
                  <c:v>43609</c:v>
                </c:pt>
                <c:pt idx="2942">
                  <c:v>43612</c:v>
                </c:pt>
                <c:pt idx="2943">
                  <c:v>43613</c:v>
                </c:pt>
                <c:pt idx="2944">
                  <c:v>43614</c:v>
                </c:pt>
                <c:pt idx="2945">
                  <c:v>43615</c:v>
                </c:pt>
                <c:pt idx="2946">
                  <c:v>43616</c:v>
                </c:pt>
                <c:pt idx="2947">
                  <c:v>43619</c:v>
                </c:pt>
                <c:pt idx="2948">
                  <c:v>43620</c:v>
                </c:pt>
                <c:pt idx="2949">
                  <c:v>43621</c:v>
                </c:pt>
                <c:pt idx="2950">
                  <c:v>43622</c:v>
                </c:pt>
                <c:pt idx="2951">
                  <c:v>43623</c:v>
                </c:pt>
                <c:pt idx="2952">
                  <c:v>43626</c:v>
                </c:pt>
                <c:pt idx="2953">
                  <c:v>43627</c:v>
                </c:pt>
                <c:pt idx="2954">
                  <c:v>43628</c:v>
                </c:pt>
                <c:pt idx="2955">
                  <c:v>43629</c:v>
                </c:pt>
                <c:pt idx="2956">
                  <c:v>43630</c:v>
                </c:pt>
                <c:pt idx="2957">
                  <c:v>43633</c:v>
                </c:pt>
                <c:pt idx="2958">
                  <c:v>43634</c:v>
                </c:pt>
                <c:pt idx="2959">
                  <c:v>43635</c:v>
                </c:pt>
                <c:pt idx="2960">
                  <c:v>43636</c:v>
                </c:pt>
                <c:pt idx="2961">
                  <c:v>43637</c:v>
                </c:pt>
                <c:pt idx="2962">
                  <c:v>43640</c:v>
                </c:pt>
                <c:pt idx="2963">
                  <c:v>43641</c:v>
                </c:pt>
                <c:pt idx="2964">
                  <c:v>43642</c:v>
                </c:pt>
                <c:pt idx="2965">
                  <c:v>43643</c:v>
                </c:pt>
                <c:pt idx="2966">
                  <c:v>43644</c:v>
                </c:pt>
                <c:pt idx="2967">
                  <c:v>43647</c:v>
                </c:pt>
                <c:pt idx="2968">
                  <c:v>43648</c:v>
                </c:pt>
                <c:pt idx="2969">
                  <c:v>43649</c:v>
                </c:pt>
                <c:pt idx="2970">
                  <c:v>43650</c:v>
                </c:pt>
                <c:pt idx="2971">
                  <c:v>43651</c:v>
                </c:pt>
                <c:pt idx="2972">
                  <c:v>43654</c:v>
                </c:pt>
                <c:pt idx="2973">
                  <c:v>43655</c:v>
                </c:pt>
                <c:pt idx="2974">
                  <c:v>43656</c:v>
                </c:pt>
                <c:pt idx="2975">
                  <c:v>43657</c:v>
                </c:pt>
                <c:pt idx="2976">
                  <c:v>43658</c:v>
                </c:pt>
                <c:pt idx="2977">
                  <c:v>43661</c:v>
                </c:pt>
                <c:pt idx="2978">
                  <c:v>43662</c:v>
                </c:pt>
                <c:pt idx="2979">
                  <c:v>43663</c:v>
                </c:pt>
                <c:pt idx="2980">
                  <c:v>43664</c:v>
                </c:pt>
                <c:pt idx="2981">
                  <c:v>43665</c:v>
                </c:pt>
                <c:pt idx="2982">
                  <c:v>43668</c:v>
                </c:pt>
                <c:pt idx="2983">
                  <c:v>43669</c:v>
                </c:pt>
                <c:pt idx="2984">
                  <c:v>43670</c:v>
                </c:pt>
                <c:pt idx="2985">
                  <c:v>43671</c:v>
                </c:pt>
                <c:pt idx="2986">
                  <c:v>43672</c:v>
                </c:pt>
                <c:pt idx="2987">
                  <c:v>43675</c:v>
                </c:pt>
                <c:pt idx="2988">
                  <c:v>43676</c:v>
                </c:pt>
                <c:pt idx="2989">
                  <c:v>43677</c:v>
                </c:pt>
                <c:pt idx="2990">
                  <c:v>43678</c:v>
                </c:pt>
                <c:pt idx="2991">
                  <c:v>43679</c:v>
                </c:pt>
                <c:pt idx="2992">
                  <c:v>43682</c:v>
                </c:pt>
                <c:pt idx="2993">
                  <c:v>43683</c:v>
                </c:pt>
                <c:pt idx="2994">
                  <c:v>43684</c:v>
                </c:pt>
                <c:pt idx="2995">
                  <c:v>43685</c:v>
                </c:pt>
                <c:pt idx="2996">
                  <c:v>43686</c:v>
                </c:pt>
                <c:pt idx="2997">
                  <c:v>43689</c:v>
                </c:pt>
                <c:pt idx="2998">
                  <c:v>43690</c:v>
                </c:pt>
                <c:pt idx="2999">
                  <c:v>43691</c:v>
                </c:pt>
                <c:pt idx="3000">
                  <c:v>43692</c:v>
                </c:pt>
                <c:pt idx="3001">
                  <c:v>43693</c:v>
                </c:pt>
                <c:pt idx="3002">
                  <c:v>43696</c:v>
                </c:pt>
                <c:pt idx="3003">
                  <c:v>43697</c:v>
                </c:pt>
                <c:pt idx="3004">
                  <c:v>43698</c:v>
                </c:pt>
                <c:pt idx="3005">
                  <c:v>43699</c:v>
                </c:pt>
                <c:pt idx="3006">
                  <c:v>43700</c:v>
                </c:pt>
                <c:pt idx="3007">
                  <c:v>43703</c:v>
                </c:pt>
                <c:pt idx="3008">
                  <c:v>43704</c:v>
                </c:pt>
                <c:pt idx="3009">
                  <c:v>43705</c:v>
                </c:pt>
                <c:pt idx="3010">
                  <c:v>43706</c:v>
                </c:pt>
                <c:pt idx="3011">
                  <c:v>43707</c:v>
                </c:pt>
                <c:pt idx="3012">
                  <c:v>43710</c:v>
                </c:pt>
                <c:pt idx="3013">
                  <c:v>43711</c:v>
                </c:pt>
                <c:pt idx="3014">
                  <c:v>43712</c:v>
                </c:pt>
                <c:pt idx="3015">
                  <c:v>43713</c:v>
                </c:pt>
                <c:pt idx="3016">
                  <c:v>43714</c:v>
                </c:pt>
                <c:pt idx="3017">
                  <c:v>43717</c:v>
                </c:pt>
                <c:pt idx="3018">
                  <c:v>43718</c:v>
                </c:pt>
                <c:pt idx="3019">
                  <c:v>43719</c:v>
                </c:pt>
                <c:pt idx="3020">
                  <c:v>43720</c:v>
                </c:pt>
                <c:pt idx="3021">
                  <c:v>43721</c:v>
                </c:pt>
                <c:pt idx="3022">
                  <c:v>43724</c:v>
                </c:pt>
                <c:pt idx="3023">
                  <c:v>43725</c:v>
                </c:pt>
                <c:pt idx="3024">
                  <c:v>43726</c:v>
                </c:pt>
                <c:pt idx="3025">
                  <c:v>43727</c:v>
                </c:pt>
                <c:pt idx="3026">
                  <c:v>43728</c:v>
                </c:pt>
                <c:pt idx="3027">
                  <c:v>43731</c:v>
                </c:pt>
                <c:pt idx="3028">
                  <c:v>43732</c:v>
                </c:pt>
                <c:pt idx="3029">
                  <c:v>43733</c:v>
                </c:pt>
                <c:pt idx="3030">
                  <c:v>43734</c:v>
                </c:pt>
                <c:pt idx="3031">
                  <c:v>43735</c:v>
                </c:pt>
                <c:pt idx="3032">
                  <c:v>43738</c:v>
                </c:pt>
                <c:pt idx="3033">
                  <c:v>43739</c:v>
                </c:pt>
                <c:pt idx="3034">
                  <c:v>43740</c:v>
                </c:pt>
                <c:pt idx="3035">
                  <c:v>43741</c:v>
                </c:pt>
                <c:pt idx="3036">
                  <c:v>43742</c:v>
                </c:pt>
                <c:pt idx="3037">
                  <c:v>43745</c:v>
                </c:pt>
                <c:pt idx="3038">
                  <c:v>43746</c:v>
                </c:pt>
                <c:pt idx="3039">
                  <c:v>43747</c:v>
                </c:pt>
                <c:pt idx="3040">
                  <c:v>43748</c:v>
                </c:pt>
                <c:pt idx="3041">
                  <c:v>43749</c:v>
                </c:pt>
                <c:pt idx="3042">
                  <c:v>43752</c:v>
                </c:pt>
                <c:pt idx="3043">
                  <c:v>43753</c:v>
                </c:pt>
                <c:pt idx="3044">
                  <c:v>43754</c:v>
                </c:pt>
                <c:pt idx="3045">
                  <c:v>43755</c:v>
                </c:pt>
                <c:pt idx="3046">
                  <c:v>43756</c:v>
                </c:pt>
                <c:pt idx="3047">
                  <c:v>43759</c:v>
                </c:pt>
                <c:pt idx="3048">
                  <c:v>43760</c:v>
                </c:pt>
                <c:pt idx="3049">
                  <c:v>43761</c:v>
                </c:pt>
                <c:pt idx="3050">
                  <c:v>43762</c:v>
                </c:pt>
                <c:pt idx="3051">
                  <c:v>43763</c:v>
                </c:pt>
                <c:pt idx="3052">
                  <c:v>43766</c:v>
                </c:pt>
                <c:pt idx="3053">
                  <c:v>43767</c:v>
                </c:pt>
                <c:pt idx="3054">
                  <c:v>43768</c:v>
                </c:pt>
                <c:pt idx="3055">
                  <c:v>43769</c:v>
                </c:pt>
                <c:pt idx="3056">
                  <c:v>43770</c:v>
                </c:pt>
                <c:pt idx="3057">
                  <c:v>43773</c:v>
                </c:pt>
                <c:pt idx="3058">
                  <c:v>43774</c:v>
                </c:pt>
                <c:pt idx="3059">
                  <c:v>43775</c:v>
                </c:pt>
                <c:pt idx="3060">
                  <c:v>43776</c:v>
                </c:pt>
                <c:pt idx="3061">
                  <c:v>43777</c:v>
                </c:pt>
                <c:pt idx="3062">
                  <c:v>43780</c:v>
                </c:pt>
                <c:pt idx="3063">
                  <c:v>43781</c:v>
                </c:pt>
                <c:pt idx="3064">
                  <c:v>43782</c:v>
                </c:pt>
                <c:pt idx="3065">
                  <c:v>43783</c:v>
                </c:pt>
                <c:pt idx="3066">
                  <c:v>43784</c:v>
                </c:pt>
                <c:pt idx="3067">
                  <c:v>43787</c:v>
                </c:pt>
                <c:pt idx="3068">
                  <c:v>43788</c:v>
                </c:pt>
                <c:pt idx="3069">
                  <c:v>43789</c:v>
                </c:pt>
                <c:pt idx="3070">
                  <c:v>43790</c:v>
                </c:pt>
                <c:pt idx="3071">
                  <c:v>43791</c:v>
                </c:pt>
                <c:pt idx="3072">
                  <c:v>43794</c:v>
                </c:pt>
                <c:pt idx="3073">
                  <c:v>43795</c:v>
                </c:pt>
                <c:pt idx="3074">
                  <c:v>43796</c:v>
                </c:pt>
                <c:pt idx="3075">
                  <c:v>43797</c:v>
                </c:pt>
                <c:pt idx="3076">
                  <c:v>43798</c:v>
                </c:pt>
                <c:pt idx="3077">
                  <c:v>43801</c:v>
                </c:pt>
                <c:pt idx="3078">
                  <c:v>43802</c:v>
                </c:pt>
                <c:pt idx="3079">
                  <c:v>43803</c:v>
                </c:pt>
                <c:pt idx="3080">
                  <c:v>43804</c:v>
                </c:pt>
                <c:pt idx="3081">
                  <c:v>43805</c:v>
                </c:pt>
                <c:pt idx="3082">
                  <c:v>43808</c:v>
                </c:pt>
                <c:pt idx="3083">
                  <c:v>43809</c:v>
                </c:pt>
                <c:pt idx="3084">
                  <c:v>43810</c:v>
                </c:pt>
                <c:pt idx="3085">
                  <c:v>43811</c:v>
                </c:pt>
                <c:pt idx="3086">
                  <c:v>43812</c:v>
                </c:pt>
                <c:pt idx="3087">
                  <c:v>43815</c:v>
                </c:pt>
                <c:pt idx="3088">
                  <c:v>43816</c:v>
                </c:pt>
                <c:pt idx="3089">
                  <c:v>43817</c:v>
                </c:pt>
                <c:pt idx="3090">
                  <c:v>43818</c:v>
                </c:pt>
                <c:pt idx="3091">
                  <c:v>43819</c:v>
                </c:pt>
                <c:pt idx="3092">
                  <c:v>43822</c:v>
                </c:pt>
                <c:pt idx="3093">
                  <c:v>43823</c:v>
                </c:pt>
                <c:pt idx="3094">
                  <c:v>43825</c:v>
                </c:pt>
                <c:pt idx="3095">
                  <c:v>43826</c:v>
                </c:pt>
                <c:pt idx="3096">
                  <c:v>43829</c:v>
                </c:pt>
                <c:pt idx="3097">
                  <c:v>43830</c:v>
                </c:pt>
                <c:pt idx="3098">
                  <c:v>43832</c:v>
                </c:pt>
                <c:pt idx="3099">
                  <c:v>43833</c:v>
                </c:pt>
                <c:pt idx="3100">
                  <c:v>43836</c:v>
                </c:pt>
                <c:pt idx="3101">
                  <c:v>43837</c:v>
                </c:pt>
                <c:pt idx="3102">
                  <c:v>43838</c:v>
                </c:pt>
                <c:pt idx="3103">
                  <c:v>43839</c:v>
                </c:pt>
                <c:pt idx="3104">
                  <c:v>43840</c:v>
                </c:pt>
                <c:pt idx="3105">
                  <c:v>43843</c:v>
                </c:pt>
                <c:pt idx="3106">
                  <c:v>43844</c:v>
                </c:pt>
                <c:pt idx="3107">
                  <c:v>43845</c:v>
                </c:pt>
                <c:pt idx="3108">
                  <c:v>43846</c:v>
                </c:pt>
                <c:pt idx="3109">
                  <c:v>43847</c:v>
                </c:pt>
                <c:pt idx="3110">
                  <c:v>43850</c:v>
                </c:pt>
                <c:pt idx="3111">
                  <c:v>43851</c:v>
                </c:pt>
                <c:pt idx="3112">
                  <c:v>43852</c:v>
                </c:pt>
                <c:pt idx="3113">
                  <c:v>43853</c:v>
                </c:pt>
                <c:pt idx="3114">
                  <c:v>43854</c:v>
                </c:pt>
                <c:pt idx="3115">
                  <c:v>43857</c:v>
                </c:pt>
                <c:pt idx="3116">
                  <c:v>43858</c:v>
                </c:pt>
                <c:pt idx="3117">
                  <c:v>43859</c:v>
                </c:pt>
                <c:pt idx="3118">
                  <c:v>43860</c:v>
                </c:pt>
                <c:pt idx="3119">
                  <c:v>43861</c:v>
                </c:pt>
                <c:pt idx="3120">
                  <c:v>43864</c:v>
                </c:pt>
                <c:pt idx="3121">
                  <c:v>43865</c:v>
                </c:pt>
                <c:pt idx="3122">
                  <c:v>43866</c:v>
                </c:pt>
                <c:pt idx="3123">
                  <c:v>43867</c:v>
                </c:pt>
                <c:pt idx="3124">
                  <c:v>43868</c:v>
                </c:pt>
                <c:pt idx="3125">
                  <c:v>43871</c:v>
                </c:pt>
                <c:pt idx="3126">
                  <c:v>43872</c:v>
                </c:pt>
                <c:pt idx="3127">
                  <c:v>43873</c:v>
                </c:pt>
                <c:pt idx="3128">
                  <c:v>43874</c:v>
                </c:pt>
                <c:pt idx="3129">
                  <c:v>43875</c:v>
                </c:pt>
                <c:pt idx="3130">
                  <c:v>43878</c:v>
                </c:pt>
                <c:pt idx="3131">
                  <c:v>43879</c:v>
                </c:pt>
                <c:pt idx="3132">
                  <c:v>43880</c:v>
                </c:pt>
                <c:pt idx="3133">
                  <c:v>43881</c:v>
                </c:pt>
                <c:pt idx="3134">
                  <c:v>43882</c:v>
                </c:pt>
                <c:pt idx="3135">
                  <c:v>43885</c:v>
                </c:pt>
                <c:pt idx="3136">
                  <c:v>43886</c:v>
                </c:pt>
                <c:pt idx="3137">
                  <c:v>43887</c:v>
                </c:pt>
                <c:pt idx="3138">
                  <c:v>43888</c:v>
                </c:pt>
                <c:pt idx="3139">
                  <c:v>43889</c:v>
                </c:pt>
                <c:pt idx="3140">
                  <c:v>43892</c:v>
                </c:pt>
                <c:pt idx="3141">
                  <c:v>43893</c:v>
                </c:pt>
                <c:pt idx="3142">
                  <c:v>43894</c:v>
                </c:pt>
                <c:pt idx="3143">
                  <c:v>43895</c:v>
                </c:pt>
                <c:pt idx="3144">
                  <c:v>43896</c:v>
                </c:pt>
                <c:pt idx="3145">
                  <c:v>43899</c:v>
                </c:pt>
                <c:pt idx="3146">
                  <c:v>43900</c:v>
                </c:pt>
                <c:pt idx="3147">
                  <c:v>43901</c:v>
                </c:pt>
                <c:pt idx="3148">
                  <c:v>43902</c:v>
                </c:pt>
                <c:pt idx="3149">
                  <c:v>43903</c:v>
                </c:pt>
                <c:pt idx="3150">
                  <c:v>43906</c:v>
                </c:pt>
                <c:pt idx="3151">
                  <c:v>43907</c:v>
                </c:pt>
                <c:pt idx="3152">
                  <c:v>43908</c:v>
                </c:pt>
                <c:pt idx="3153">
                  <c:v>43909</c:v>
                </c:pt>
                <c:pt idx="3154">
                  <c:v>43910</c:v>
                </c:pt>
                <c:pt idx="3155">
                  <c:v>43913</c:v>
                </c:pt>
                <c:pt idx="3156">
                  <c:v>43914</c:v>
                </c:pt>
                <c:pt idx="3157">
                  <c:v>43915</c:v>
                </c:pt>
                <c:pt idx="3158">
                  <c:v>43916</c:v>
                </c:pt>
                <c:pt idx="3159">
                  <c:v>43917</c:v>
                </c:pt>
                <c:pt idx="3160">
                  <c:v>43920</c:v>
                </c:pt>
                <c:pt idx="3161">
                  <c:v>43921</c:v>
                </c:pt>
                <c:pt idx="3162">
                  <c:v>43922</c:v>
                </c:pt>
                <c:pt idx="3163">
                  <c:v>43923</c:v>
                </c:pt>
                <c:pt idx="3164">
                  <c:v>43924</c:v>
                </c:pt>
                <c:pt idx="3165">
                  <c:v>43927</c:v>
                </c:pt>
                <c:pt idx="3166">
                  <c:v>43928</c:v>
                </c:pt>
                <c:pt idx="3167">
                  <c:v>43929</c:v>
                </c:pt>
                <c:pt idx="3168">
                  <c:v>43930</c:v>
                </c:pt>
                <c:pt idx="3169">
                  <c:v>43934</c:v>
                </c:pt>
                <c:pt idx="3170">
                  <c:v>43935</c:v>
                </c:pt>
                <c:pt idx="3171">
                  <c:v>43936</c:v>
                </c:pt>
                <c:pt idx="3172">
                  <c:v>43937</c:v>
                </c:pt>
                <c:pt idx="3173">
                  <c:v>43938</c:v>
                </c:pt>
                <c:pt idx="3174">
                  <c:v>43941</c:v>
                </c:pt>
                <c:pt idx="3175">
                  <c:v>43942</c:v>
                </c:pt>
                <c:pt idx="3176">
                  <c:v>43943</c:v>
                </c:pt>
                <c:pt idx="3177">
                  <c:v>43944</c:v>
                </c:pt>
                <c:pt idx="3178">
                  <c:v>43945</c:v>
                </c:pt>
                <c:pt idx="3179">
                  <c:v>43948</c:v>
                </c:pt>
                <c:pt idx="3180">
                  <c:v>43949</c:v>
                </c:pt>
                <c:pt idx="3181">
                  <c:v>43950</c:v>
                </c:pt>
                <c:pt idx="3182">
                  <c:v>43951</c:v>
                </c:pt>
                <c:pt idx="3183">
                  <c:v>43952</c:v>
                </c:pt>
                <c:pt idx="3184">
                  <c:v>43955</c:v>
                </c:pt>
                <c:pt idx="3185">
                  <c:v>43956</c:v>
                </c:pt>
                <c:pt idx="3186">
                  <c:v>43957</c:v>
                </c:pt>
                <c:pt idx="3187">
                  <c:v>43958</c:v>
                </c:pt>
                <c:pt idx="3188">
                  <c:v>43959</c:v>
                </c:pt>
                <c:pt idx="3189">
                  <c:v>43962</c:v>
                </c:pt>
                <c:pt idx="3190">
                  <c:v>43963</c:v>
                </c:pt>
                <c:pt idx="3191">
                  <c:v>43964</c:v>
                </c:pt>
                <c:pt idx="3192">
                  <c:v>43965</c:v>
                </c:pt>
                <c:pt idx="3193">
                  <c:v>43966</c:v>
                </c:pt>
                <c:pt idx="3194">
                  <c:v>43969</c:v>
                </c:pt>
                <c:pt idx="3195">
                  <c:v>43970</c:v>
                </c:pt>
                <c:pt idx="3196">
                  <c:v>43971</c:v>
                </c:pt>
                <c:pt idx="3197">
                  <c:v>43972</c:v>
                </c:pt>
                <c:pt idx="3198">
                  <c:v>43973</c:v>
                </c:pt>
                <c:pt idx="3199">
                  <c:v>43976</c:v>
                </c:pt>
                <c:pt idx="3200">
                  <c:v>43977</c:v>
                </c:pt>
                <c:pt idx="3201">
                  <c:v>43978</c:v>
                </c:pt>
                <c:pt idx="3202">
                  <c:v>43979</c:v>
                </c:pt>
                <c:pt idx="3203">
                  <c:v>43980</c:v>
                </c:pt>
                <c:pt idx="3204">
                  <c:v>43983</c:v>
                </c:pt>
                <c:pt idx="3205">
                  <c:v>43984</c:v>
                </c:pt>
                <c:pt idx="3206">
                  <c:v>43985</c:v>
                </c:pt>
                <c:pt idx="3207">
                  <c:v>43986</c:v>
                </c:pt>
                <c:pt idx="3208">
                  <c:v>43987</c:v>
                </c:pt>
                <c:pt idx="3209">
                  <c:v>43990</c:v>
                </c:pt>
                <c:pt idx="3210">
                  <c:v>43991</c:v>
                </c:pt>
                <c:pt idx="3211">
                  <c:v>43992</c:v>
                </c:pt>
                <c:pt idx="3212">
                  <c:v>43993</c:v>
                </c:pt>
                <c:pt idx="3213">
                  <c:v>43994</c:v>
                </c:pt>
                <c:pt idx="3214">
                  <c:v>43997</c:v>
                </c:pt>
                <c:pt idx="3215">
                  <c:v>43998</c:v>
                </c:pt>
                <c:pt idx="3216">
                  <c:v>43999</c:v>
                </c:pt>
                <c:pt idx="3217">
                  <c:v>44000</c:v>
                </c:pt>
                <c:pt idx="3218">
                  <c:v>44001</c:v>
                </c:pt>
                <c:pt idx="3219">
                  <c:v>44004</c:v>
                </c:pt>
                <c:pt idx="3220">
                  <c:v>44005</c:v>
                </c:pt>
                <c:pt idx="3221">
                  <c:v>44006</c:v>
                </c:pt>
                <c:pt idx="3222">
                  <c:v>44007</c:v>
                </c:pt>
                <c:pt idx="3223">
                  <c:v>44008</c:v>
                </c:pt>
                <c:pt idx="3224">
                  <c:v>44011</c:v>
                </c:pt>
                <c:pt idx="3225">
                  <c:v>44012</c:v>
                </c:pt>
                <c:pt idx="3226">
                  <c:v>44013</c:v>
                </c:pt>
                <c:pt idx="3227">
                  <c:v>44014</c:v>
                </c:pt>
                <c:pt idx="3228">
                  <c:v>44015</c:v>
                </c:pt>
                <c:pt idx="3229">
                  <c:v>44018</c:v>
                </c:pt>
                <c:pt idx="3230">
                  <c:v>44019</c:v>
                </c:pt>
                <c:pt idx="3231">
                  <c:v>44020</c:v>
                </c:pt>
                <c:pt idx="3232">
                  <c:v>44021</c:v>
                </c:pt>
                <c:pt idx="3233">
                  <c:v>44022</c:v>
                </c:pt>
                <c:pt idx="3234">
                  <c:v>44025</c:v>
                </c:pt>
                <c:pt idx="3235">
                  <c:v>44026</c:v>
                </c:pt>
                <c:pt idx="3236">
                  <c:v>44027</c:v>
                </c:pt>
                <c:pt idx="3237">
                  <c:v>44028</c:v>
                </c:pt>
                <c:pt idx="3238">
                  <c:v>44029</c:v>
                </c:pt>
                <c:pt idx="3239">
                  <c:v>44032</c:v>
                </c:pt>
                <c:pt idx="3240">
                  <c:v>44033</c:v>
                </c:pt>
                <c:pt idx="3241">
                  <c:v>44034</c:v>
                </c:pt>
                <c:pt idx="3242">
                  <c:v>44035</c:v>
                </c:pt>
                <c:pt idx="3243">
                  <c:v>44036</c:v>
                </c:pt>
                <c:pt idx="3244">
                  <c:v>44039</c:v>
                </c:pt>
                <c:pt idx="3245">
                  <c:v>44040</c:v>
                </c:pt>
                <c:pt idx="3246">
                  <c:v>44041</c:v>
                </c:pt>
                <c:pt idx="3247">
                  <c:v>44042</c:v>
                </c:pt>
                <c:pt idx="3248">
                  <c:v>44043</c:v>
                </c:pt>
                <c:pt idx="3249">
                  <c:v>44046</c:v>
                </c:pt>
                <c:pt idx="3250">
                  <c:v>44047</c:v>
                </c:pt>
                <c:pt idx="3251">
                  <c:v>44048</c:v>
                </c:pt>
                <c:pt idx="3252">
                  <c:v>44049</c:v>
                </c:pt>
                <c:pt idx="3253">
                  <c:v>44050</c:v>
                </c:pt>
                <c:pt idx="3254">
                  <c:v>44053</c:v>
                </c:pt>
                <c:pt idx="3255">
                  <c:v>44054</c:v>
                </c:pt>
                <c:pt idx="3256">
                  <c:v>44055</c:v>
                </c:pt>
                <c:pt idx="3257">
                  <c:v>44056</c:v>
                </c:pt>
                <c:pt idx="3258">
                  <c:v>44057</c:v>
                </c:pt>
                <c:pt idx="3259">
                  <c:v>44060</c:v>
                </c:pt>
                <c:pt idx="3260">
                  <c:v>44061</c:v>
                </c:pt>
                <c:pt idx="3261">
                  <c:v>44062</c:v>
                </c:pt>
                <c:pt idx="3262">
                  <c:v>44063</c:v>
                </c:pt>
                <c:pt idx="3263">
                  <c:v>44064</c:v>
                </c:pt>
                <c:pt idx="3264">
                  <c:v>44067</c:v>
                </c:pt>
                <c:pt idx="3265">
                  <c:v>44068</c:v>
                </c:pt>
                <c:pt idx="3266">
                  <c:v>44069</c:v>
                </c:pt>
                <c:pt idx="3267">
                  <c:v>44070</c:v>
                </c:pt>
                <c:pt idx="3268">
                  <c:v>44071</c:v>
                </c:pt>
                <c:pt idx="3269">
                  <c:v>44074</c:v>
                </c:pt>
                <c:pt idx="3270">
                  <c:v>44075</c:v>
                </c:pt>
                <c:pt idx="3271">
                  <c:v>44076</c:v>
                </c:pt>
                <c:pt idx="3272">
                  <c:v>44077</c:v>
                </c:pt>
                <c:pt idx="3273">
                  <c:v>44078</c:v>
                </c:pt>
                <c:pt idx="3274">
                  <c:v>44081</c:v>
                </c:pt>
                <c:pt idx="3275">
                  <c:v>44082</c:v>
                </c:pt>
                <c:pt idx="3276">
                  <c:v>44083</c:v>
                </c:pt>
                <c:pt idx="3277">
                  <c:v>44084</c:v>
                </c:pt>
                <c:pt idx="3278">
                  <c:v>44085</c:v>
                </c:pt>
                <c:pt idx="3279">
                  <c:v>44088</c:v>
                </c:pt>
                <c:pt idx="3280">
                  <c:v>44089</c:v>
                </c:pt>
                <c:pt idx="3281">
                  <c:v>44090</c:v>
                </c:pt>
                <c:pt idx="3282">
                  <c:v>44091</c:v>
                </c:pt>
                <c:pt idx="3283">
                  <c:v>44092</c:v>
                </c:pt>
                <c:pt idx="3284">
                  <c:v>44095</c:v>
                </c:pt>
                <c:pt idx="3285">
                  <c:v>44096</c:v>
                </c:pt>
                <c:pt idx="3286">
                  <c:v>44097</c:v>
                </c:pt>
                <c:pt idx="3287">
                  <c:v>44098</c:v>
                </c:pt>
                <c:pt idx="3288">
                  <c:v>44099</c:v>
                </c:pt>
                <c:pt idx="3289">
                  <c:v>44102</c:v>
                </c:pt>
                <c:pt idx="3290">
                  <c:v>44103</c:v>
                </c:pt>
                <c:pt idx="3291">
                  <c:v>44104</c:v>
                </c:pt>
                <c:pt idx="3292">
                  <c:v>44105</c:v>
                </c:pt>
                <c:pt idx="3293">
                  <c:v>44106</c:v>
                </c:pt>
                <c:pt idx="3294">
                  <c:v>44109</c:v>
                </c:pt>
                <c:pt idx="3295">
                  <c:v>44110</c:v>
                </c:pt>
                <c:pt idx="3296">
                  <c:v>44111</c:v>
                </c:pt>
                <c:pt idx="3297">
                  <c:v>44112</c:v>
                </c:pt>
                <c:pt idx="3298">
                  <c:v>44113</c:v>
                </c:pt>
                <c:pt idx="3299">
                  <c:v>44116</c:v>
                </c:pt>
                <c:pt idx="3300">
                  <c:v>44117</c:v>
                </c:pt>
                <c:pt idx="3301">
                  <c:v>44118</c:v>
                </c:pt>
                <c:pt idx="3302">
                  <c:v>44119</c:v>
                </c:pt>
                <c:pt idx="3303">
                  <c:v>44120</c:v>
                </c:pt>
                <c:pt idx="3304">
                  <c:v>44123</c:v>
                </c:pt>
                <c:pt idx="3305">
                  <c:v>44124</c:v>
                </c:pt>
                <c:pt idx="3306">
                  <c:v>44125</c:v>
                </c:pt>
                <c:pt idx="3307">
                  <c:v>44126</c:v>
                </c:pt>
                <c:pt idx="3308">
                  <c:v>44127</c:v>
                </c:pt>
                <c:pt idx="3309">
                  <c:v>44130</c:v>
                </c:pt>
                <c:pt idx="3310">
                  <c:v>44131</c:v>
                </c:pt>
                <c:pt idx="3311">
                  <c:v>44132</c:v>
                </c:pt>
                <c:pt idx="3312">
                  <c:v>44133</c:v>
                </c:pt>
                <c:pt idx="3313">
                  <c:v>44134</c:v>
                </c:pt>
                <c:pt idx="3314">
                  <c:v>44137</c:v>
                </c:pt>
                <c:pt idx="3315">
                  <c:v>44138</c:v>
                </c:pt>
                <c:pt idx="3316">
                  <c:v>44139</c:v>
                </c:pt>
                <c:pt idx="3317">
                  <c:v>44140</c:v>
                </c:pt>
                <c:pt idx="3318">
                  <c:v>44141</c:v>
                </c:pt>
                <c:pt idx="3319">
                  <c:v>44144</c:v>
                </c:pt>
                <c:pt idx="3320">
                  <c:v>44145</c:v>
                </c:pt>
                <c:pt idx="3321">
                  <c:v>44146</c:v>
                </c:pt>
                <c:pt idx="3322">
                  <c:v>44147</c:v>
                </c:pt>
                <c:pt idx="3323">
                  <c:v>44148</c:v>
                </c:pt>
                <c:pt idx="3324">
                  <c:v>44151</c:v>
                </c:pt>
                <c:pt idx="3325">
                  <c:v>44152</c:v>
                </c:pt>
                <c:pt idx="3326">
                  <c:v>44153</c:v>
                </c:pt>
                <c:pt idx="3327">
                  <c:v>44154</c:v>
                </c:pt>
                <c:pt idx="3328">
                  <c:v>44155</c:v>
                </c:pt>
                <c:pt idx="3329">
                  <c:v>44158</c:v>
                </c:pt>
                <c:pt idx="3330">
                  <c:v>44159</c:v>
                </c:pt>
                <c:pt idx="3331">
                  <c:v>44160</c:v>
                </c:pt>
                <c:pt idx="3332">
                  <c:v>44161</c:v>
                </c:pt>
                <c:pt idx="3333">
                  <c:v>44162</c:v>
                </c:pt>
                <c:pt idx="3334">
                  <c:v>44165</c:v>
                </c:pt>
                <c:pt idx="3335">
                  <c:v>44166</c:v>
                </c:pt>
                <c:pt idx="3336">
                  <c:v>44167</c:v>
                </c:pt>
                <c:pt idx="3337">
                  <c:v>44168</c:v>
                </c:pt>
                <c:pt idx="3338">
                  <c:v>44169</c:v>
                </c:pt>
                <c:pt idx="3339">
                  <c:v>44172</c:v>
                </c:pt>
                <c:pt idx="3340">
                  <c:v>44173</c:v>
                </c:pt>
                <c:pt idx="3341">
                  <c:v>44174</c:v>
                </c:pt>
                <c:pt idx="3342">
                  <c:v>44175</c:v>
                </c:pt>
                <c:pt idx="3343">
                  <c:v>44176</c:v>
                </c:pt>
                <c:pt idx="3344">
                  <c:v>44179</c:v>
                </c:pt>
                <c:pt idx="3345">
                  <c:v>44180</c:v>
                </c:pt>
                <c:pt idx="3346">
                  <c:v>44181</c:v>
                </c:pt>
                <c:pt idx="3347">
                  <c:v>44182</c:v>
                </c:pt>
                <c:pt idx="3348">
                  <c:v>44183</c:v>
                </c:pt>
                <c:pt idx="3349">
                  <c:v>44186</c:v>
                </c:pt>
                <c:pt idx="3350">
                  <c:v>44187</c:v>
                </c:pt>
                <c:pt idx="3351">
                  <c:v>44188</c:v>
                </c:pt>
                <c:pt idx="3352">
                  <c:v>44189</c:v>
                </c:pt>
                <c:pt idx="3353">
                  <c:v>44193</c:v>
                </c:pt>
                <c:pt idx="3354">
                  <c:v>44194</c:v>
                </c:pt>
                <c:pt idx="3355">
                  <c:v>44195</c:v>
                </c:pt>
                <c:pt idx="3356">
                  <c:v>44196</c:v>
                </c:pt>
                <c:pt idx="3357">
                  <c:v>44200</c:v>
                </c:pt>
                <c:pt idx="3358">
                  <c:v>44201</c:v>
                </c:pt>
                <c:pt idx="3359">
                  <c:v>44202</c:v>
                </c:pt>
                <c:pt idx="3360">
                  <c:v>44203</c:v>
                </c:pt>
                <c:pt idx="3361">
                  <c:v>44204</c:v>
                </c:pt>
                <c:pt idx="3362">
                  <c:v>44207</c:v>
                </c:pt>
                <c:pt idx="3363">
                  <c:v>44208</c:v>
                </c:pt>
                <c:pt idx="3364">
                  <c:v>44209</c:v>
                </c:pt>
                <c:pt idx="3365">
                  <c:v>44210</c:v>
                </c:pt>
                <c:pt idx="3366">
                  <c:v>44211</c:v>
                </c:pt>
                <c:pt idx="3367">
                  <c:v>44214</c:v>
                </c:pt>
                <c:pt idx="3368">
                  <c:v>44215</c:v>
                </c:pt>
                <c:pt idx="3369">
                  <c:v>44216</c:v>
                </c:pt>
                <c:pt idx="3370">
                  <c:v>44217</c:v>
                </c:pt>
                <c:pt idx="3371">
                  <c:v>44218</c:v>
                </c:pt>
                <c:pt idx="3372">
                  <c:v>44221</c:v>
                </c:pt>
                <c:pt idx="3373">
                  <c:v>44222</c:v>
                </c:pt>
                <c:pt idx="3374">
                  <c:v>44223</c:v>
                </c:pt>
                <c:pt idx="3375">
                  <c:v>44224</c:v>
                </c:pt>
                <c:pt idx="3376">
                  <c:v>44225</c:v>
                </c:pt>
                <c:pt idx="3377">
                  <c:v>44228</c:v>
                </c:pt>
                <c:pt idx="3378">
                  <c:v>44229</c:v>
                </c:pt>
                <c:pt idx="3379">
                  <c:v>44230</c:v>
                </c:pt>
                <c:pt idx="3380">
                  <c:v>44231</c:v>
                </c:pt>
                <c:pt idx="3381">
                  <c:v>44232</c:v>
                </c:pt>
                <c:pt idx="3382">
                  <c:v>44235</c:v>
                </c:pt>
                <c:pt idx="3383">
                  <c:v>44236</c:v>
                </c:pt>
                <c:pt idx="3384">
                  <c:v>44237</c:v>
                </c:pt>
                <c:pt idx="3385">
                  <c:v>44238</c:v>
                </c:pt>
                <c:pt idx="3386">
                  <c:v>44239</c:v>
                </c:pt>
                <c:pt idx="3387">
                  <c:v>44242</c:v>
                </c:pt>
                <c:pt idx="3388">
                  <c:v>44243</c:v>
                </c:pt>
                <c:pt idx="3389">
                  <c:v>44244</c:v>
                </c:pt>
                <c:pt idx="3390">
                  <c:v>44245</c:v>
                </c:pt>
                <c:pt idx="3391">
                  <c:v>44246</c:v>
                </c:pt>
                <c:pt idx="3392">
                  <c:v>44249</c:v>
                </c:pt>
                <c:pt idx="3393">
                  <c:v>44250</c:v>
                </c:pt>
                <c:pt idx="3394">
                  <c:v>44251</c:v>
                </c:pt>
                <c:pt idx="3395">
                  <c:v>44252</c:v>
                </c:pt>
                <c:pt idx="3396">
                  <c:v>44253</c:v>
                </c:pt>
                <c:pt idx="3397">
                  <c:v>44256</c:v>
                </c:pt>
                <c:pt idx="3398">
                  <c:v>44257</c:v>
                </c:pt>
                <c:pt idx="3399">
                  <c:v>44258</c:v>
                </c:pt>
                <c:pt idx="3400">
                  <c:v>44259</c:v>
                </c:pt>
                <c:pt idx="3401">
                  <c:v>44260</c:v>
                </c:pt>
                <c:pt idx="3402">
                  <c:v>44263</c:v>
                </c:pt>
                <c:pt idx="3403">
                  <c:v>44264</c:v>
                </c:pt>
                <c:pt idx="3404">
                  <c:v>44265</c:v>
                </c:pt>
                <c:pt idx="3405">
                  <c:v>44266</c:v>
                </c:pt>
                <c:pt idx="3406">
                  <c:v>44267</c:v>
                </c:pt>
                <c:pt idx="3407">
                  <c:v>44270</c:v>
                </c:pt>
                <c:pt idx="3408">
                  <c:v>44271</c:v>
                </c:pt>
                <c:pt idx="3409">
                  <c:v>44272</c:v>
                </c:pt>
                <c:pt idx="3410">
                  <c:v>44273</c:v>
                </c:pt>
                <c:pt idx="3411">
                  <c:v>44274</c:v>
                </c:pt>
                <c:pt idx="3412">
                  <c:v>44277</c:v>
                </c:pt>
                <c:pt idx="3413">
                  <c:v>44278</c:v>
                </c:pt>
                <c:pt idx="3414">
                  <c:v>44279</c:v>
                </c:pt>
                <c:pt idx="3415">
                  <c:v>44280</c:v>
                </c:pt>
                <c:pt idx="3416">
                  <c:v>44281</c:v>
                </c:pt>
                <c:pt idx="3417">
                  <c:v>44284</c:v>
                </c:pt>
                <c:pt idx="3418">
                  <c:v>44285</c:v>
                </c:pt>
                <c:pt idx="3419">
                  <c:v>44286</c:v>
                </c:pt>
                <c:pt idx="3420">
                  <c:v>44287</c:v>
                </c:pt>
                <c:pt idx="3421">
                  <c:v>44291</c:v>
                </c:pt>
                <c:pt idx="3422">
                  <c:v>44292</c:v>
                </c:pt>
                <c:pt idx="3423">
                  <c:v>44293</c:v>
                </c:pt>
                <c:pt idx="3424">
                  <c:v>44294</c:v>
                </c:pt>
                <c:pt idx="3425">
                  <c:v>44295</c:v>
                </c:pt>
                <c:pt idx="3426">
                  <c:v>44298</c:v>
                </c:pt>
                <c:pt idx="3427">
                  <c:v>44299</c:v>
                </c:pt>
                <c:pt idx="3428">
                  <c:v>44300</c:v>
                </c:pt>
                <c:pt idx="3429">
                  <c:v>44301</c:v>
                </c:pt>
                <c:pt idx="3430">
                  <c:v>44302</c:v>
                </c:pt>
                <c:pt idx="3431">
                  <c:v>44305</c:v>
                </c:pt>
                <c:pt idx="3432">
                  <c:v>44306</c:v>
                </c:pt>
                <c:pt idx="3433">
                  <c:v>44307</c:v>
                </c:pt>
                <c:pt idx="3434">
                  <c:v>44308</c:v>
                </c:pt>
                <c:pt idx="3435">
                  <c:v>44309</c:v>
                </c:pt>
                <c:pt idx="3436">
                  <c:v>44312</c:v>
                </c:pt>
                <c:pt idx="3437">
                  <c:v>44313</c:v>
                </c:pt>
                <c:pt idx="3438">
                  <c:v>44314</c:v>
                </c:pt>
                <c:pt idx="3439">
                  <c:v>44315</c:v>
                </c:pt>
                <c:pt idx="3440">
                  <c:v>44316</c:v>
                </c:pt>
                <c:pt idx="3441">
                  <c:v>44319</c:v>
                </c:pt>
                <c:pt idx="3442">
                  <c:v>44320</c:v>
                </c:pt>
                <c:pt idx="3443">
                  <c:v>44321</c:v>
                </c:pt>
                <c:pt idx="3444">
                  <c:v>44322</c:v>
                </c:pt>
                <c:pt idx="3445">
                  <c:v>44323</c:v>
                </c:pt>
                <c:pt idx="3446">
                  <c:v>44326</c:v>
                </c:pt>
                <c:pt idx="3447">
                  <c:v>44327</c:v>
                </c:pt>
                <c:pt idx="3448">
                  <c:v>44328</c:v>
                </c:pt>
                <c:pt idx="3449">
                  <c:v>44329</c:v>
                </c:pt>
                <c:pt idx="3450">
                  <c:v>44330</c:v>
                </c:pt>
                <c:pt idx="3451">
                  <c:v>44333</c:v>
                </c:pt>
                <c:pt idx="3452">
                  <c:v>44334</c:v>
                </c:pt>
                <c:pt idx="3453">
                  <c:v>44335</c:v>
                </c:pt>
                <c:pt idx="3454">
                  <c:v>44336</c:v>
                </c:pt>
                <c:pt idx="3455">
                  <c:v>44337</c:v>
                </c:pt>
                <c:pt idx="3456">
                  <c:v>44340</c:v>
                </c:pt>
                <c:pt idx="3457">
                  <c:v>44341</c:v>
                </c:pt>
                <c:pt idx="3458">
                  <c:v>44342</c:v>
                </c:pt>
                <c:pt idx="3459">
                  <c:v>44343</c:v>
                </c:pt>
                <c:pt idx="3460">
                  <c:v>44344</c:v>
                </c:pt>
                <c:pt idx="3461">
                  <c:v>44347</c:v>
                </c:pt>
                <c:pt idx="3462">
                  <c:v>44348</c:v>
                </c:pt>
                <c:pt idx="3463">
                  <c:v>44349</c:v>
                </c:pt>
                <c:pt idx="3464">
                  <c:v>44350</c:v>
                </c:pt>
                <c:pt idx="3465">
                  <c:v>44351</c:v>
                </c:pt>
                <c:pt idx="3466">
                  <c:v>44354</c:v>
                </c:pt>
                <c:pt idx="3467">
                  <c:v>44355</c:v>
                </c:pt>
                <c:pt idx="3468">
                  <c:v>44356</c:v>
                </c:pt>
                <c:pt idx="3469">
                  <c:v>44357</c:v>
                </c:pt>
                <c:pt idx="3470">
                  <c:v>44358</c:v>
                </c:pt>
                <c:pt idx="3471">
                  <c:v>44361</c:v>
                </c:pt>
                <c:pt idx="3472">
                  <c:v>44362</c:v>
                </c:pt>
                <c:pt idx="3473">
                  <c:v>44363</c:v>
                </c:pt>
                <c:pt idx="3474">
                  <c:v>44364</c:v>
                </c:pt>
                <c:pt idx="3475">
                  <c:v>44365</c:v>
                </c:pt>
                <c:pt idx="3476">
                  <c:v>44368</c:v>
                </c:pt>
                <c:pt idx="3477">
                  <c:v>44369</c:v>
                </c:pt>
                <c:pt idx="3478">
                  <c:v>44370</c:v>
                </c:pt>
                <c:pt idx="3479">
                  <c:v>44371</c:v>
                </c:pt>
                <c:pt idx="3480">
                  <c:v>44372</c:v>
                </c:pt>
                <c:pt idx="3481">
                  <c:v>44375</c:v>
                </c:pt>
                <c:pt idx="3482">
                  <c:v>44376</c:v>
                </c:pt>
                <c:pt idx="3483">
                  <c:v>44377</c:v>
                </c:pt>
                <c:pt idx="3484">
                  <c:v>44378</c:v>
                </c:pt>
                <c:pt idx="3485">
                  <c:v>44379</c:v>
                </c:pt>
                <c:pt idx="3486">
                  <c:v>44382</c:v>
                </c:pt>
                <c:pt idx="3487">
                  <c:v>44383</c:v>
                </c:pt>
                <c:pt idx="3488">
                  <c:v>44384</c:v>
                </c:pt>
                <c:pt idx="3489">
                  <c:v>44385</c:v>
                </c:pt>
                <c:pt idx="3490">
                  <c:v>44386</c:v>
                </c:pt>
                <c:pt idx="3491">
                  <c:v>44389</c:v>
                </c:pt>
                <c:pt idx="3492">
                  <c:v>44390</c:v>
                </c:pt>
                <c:pt idx="3493">
                  <c:v>44391</c:v>
                </c:pt>
                <c:pt idx="3494">
                  <c:v>44392</c:v>
                </c:pt>
                <c:pt idx="3495">
                  <c:v>44393</c:v>
                </c:pt>
                <c:pt idx="3496">
                  <c:v>44396</c:v>
                </c:pt>
                <c:pt idx="3497">
                  <c:v>44397</c:v>
                </c:pt>
                <c:pt idx="3498">
                  <c:v>44398</c:v>
                </c:pt>
                <c:pt idx="3499">
                  <c:v>44399</c:v>
                </c:pt>
                <c:pt idx="3500">
                  <c:v>44400</c:v>
                </c:pt>
                <c:pt idx="3501">
                  <c:v>44403</c:v>
                </c:pt>
                <c:pt idx="3502">
                  <c:v>44404</c:v>
                </c:pt>
                <c:pt idx="3503">
                  <c:v>44405</c:v>
                </c:pt>
                <c:pt idx="3504">
                  <c:v>44406</c:v>
                </c:pt>
                <c:pt idx="3505">
                  <c:v>44407</c:v>
                </c:pt>
                <c:pt idx="3506">
                  <c:v>44410</c:v>
                </c:pt>
                <c:pt idx="3507">
                  <c:v>44411</c:v>
                </c:pt>
                <c:pt idx="3508">
                  <c:v>44412</c:v>
                </c:pt>
                <c:pt idx="3509">
                  <c:v>44413</c:v>
                </c:pt>
                <c:pt idx="3510">
                  <c:v>44414</c:v>
                </c:pt>
                <c:pt idx="3511">
                  <c:v>44417</c:v>
                </c:pt>
                <c:pt idx="3512">
                  <c:v>44418</c:v>
                </c:pt>
                <c:pt idx="3513">
                  <c:v>44419</c:v>
                </c:pt>
                <c:pt idx="3514">
                  <c:v>44420</c:v>
                </c:pt>
                <c:pt idx="3515">
                  <c:v>44421</c:v>
                </c:pt>
                <c:pt idx="3516">
                  <c:v>44424</c:v>
                </c:pt>
                <c:pt idx="3517">
                  <c:v>44425</c:v>
                </c:pt>
                <c:pt idx="3518">
                  <c:v>44426</c:v>
                </c:pt>
                <c:pt idx="3519">
                  <c:v>44427</c:v>
                </c:pt>
                <c:pt idx="3520">
                  <c:v>44428</c:v>
                </c:pt>
                <c:pt idx="3521">
                  <c:v>44431</c:v>
                </c:pt>
                <c:pt idx="3522">
                  <c:v>44432</c:v>
                </c:pt>
                <c:pt idx="3523">
                  <c:v>44433</c:v>
                </c:pt>
                <c:pt idx="3524">
                  <c:v>44434</c:v>
                </c:pt>
                <c:pt idx="3525">
                  <c:v>44435</c:v>
                </c:pt>
                <c:pt idx="3526">
                  <c:v>44438</c:v>
                </c:pt>
                <c:pt idx="3527">
                  <c:v>44439</c:v>
                </c:pt>
                <c:pt idx="3528">
                  <c:v>44440</c:v>
                </c:pt>
                <c:pt idx="3529">
                  <c:v>44441</c:v>
                </c:pt>
                <c:pt idx="3530">
                  <c:v>44442</c:v>
                </c:pt>
                <c:pt idx="3531">
                  <c:v>44445</c:v>
                </c:pt>
                <c:pt idx="3532">
                  <c:v>44446</c:v>
                </c:pt>
                <c:pt idx="3533">
                  <c:v>44447</c:v>
                </c:pt>
                <c:pt idx="3534">
                  <c:v>44448</c:v>
                </c:pt>
                <c:pt idx="3535">
                  <c:v>44449</c:v>
                </c:pt>
                <c:pt idx="3536">
                  <c:v>44452</c:v>
                </c:pt>
                <c:pt idx="3537">
                  <c:v>44453</c:v>
                </c:pt>
                <c:pt idx="3538">
                  <c:v>44454</c:v>
                </c:pt>
                <c:pt idx="3539">
                  <c:v>44455</c:v>
                </c:pt>
                <c:pt idx="3540">
                  <c:v>44456</c:v>
                </c:pt>
                <c:pt idx="3541">
                  <c:v>44459</c:v>
                </c:pt>
                <c:pt idx="3542">
                  <c:v>44460</c:v>
                </c:pt>
                <c:pt idx="3543">
                  <c:v>44461</c:v>
                </c:pt>
                <c:pt idx="3544">
                  <c:v>44462</c:v>
                </c:pt>
                <c:pt idx="3545">
                  <c:v>44463</c:v>
                </c:pt>
                <c:pt idx="3546">
                  <c:v>44466</c:v>
                </c:pt>
                <c:pt idx="3547">
                  <c:v>44467</c:v>
                </c:pt>
                <c:pt idx="3548">
                  <c:v>44468</c:v>
                </c:pt>
                <c:pt idx="3549">
                  <c:v>44469</c:v>
                </c:pt>
                <c:pt idx="3550">
                  <c:v>44470</c:v>
                </c:pt>
                <c:pt idx="3551">
                  <c:v>44473</c:v>
                </c:pt>
                <c:pt idx="3552">
                  <c:v>44474</c:v>
                </c:pt>
                <c:pt idx="3553">
                  <c:v>44475</c:v>
                </c:pt>
                <c:pt idx="3554">
                  <c:v>44476</c:v>
                </c:pt>
                <c:pt idx="3555">
                  <c:v>44477</c:v>
                </c:pt>
                <c:pt idx="3556">
                  <c:v>44480</c:v>
                </c:pt>
                <c:pt idx="3557">
                  <c:v>44481</c:v>
                </c:pt>
                <c:pt idx="3558">
                  <c:v>44482</c:v>
                </c:pt>
                <c:pt idx="3559">
                  <c:v>44483</c:v>
                </c:pt>
                <c:pt idx="3560">
                  <c:v>44484</c:v>
                </c:pt>
                <c:pt idx="3561">
                  <c:v>44487</c:v>
                </c:pt>
                <c:pt idx="3562">
                  <c:v>44488</c:v>
                </c:pt>
                <c:pt idx="3563">
                  <c:v>44489</c:v>
                </c:pt>
                <c:pt idx="3564">
                  <c:v>44490</c:v>
                </c:pt>
                <c:pt idx="3565">
                  <c:v>44491</c:v>
                </c:pt>
                <c:pt idx="3566">
                  <c:v>44494</c:v>
                </c:pt>
                <c:pt idx="3567">
                  <c:v>44495</c:v>
                </c:pt>
                <c:pt idx="3568">
                  <c:v>44496</c:v>
                </c:pt>
                <c:pt idx="3569">
                  <c:v>44497</c:v>
                </c:pt>
                <c:pt idx="3570">
                  <c:v>44498</c:v>
                </c:pt>
                <c:pt idx="3571">
                  <c:v>44501</c:v>
                </c:pt>
                <c:pt idx="3572">
                  <c:v>44502</c:v>
                </c:pt>
                <c:pt idx="3573">
                  <c:v>44503</c:v>
                </c:pt>
                <c:pt idx="3574">
                  <c:v>44504</c:v>
                </c:pt>
                <c:pt idx="3575">
                  <c:v>44505</c:v>
                </c:pt>
                <c:pt idx="3576">
                  <c:v>44508</c:v>
                </c:pt>
                <c:pt idx="3577">
                  <c:v>44509</c:v>
                </c:pt>
                <c:pt idx="3578">
                  <c:v>44510</c:v>
                </c:pt>
                <c:pt idx="3579">
                  <c:v>44511</c:v>
                </c:pt>
                <c:pt idx="3580">
                  <c:v>44512</c:v>
                </c:pt>
                <c:pt idx="3581">
                  <c:v>44515</c:v>
                </c:pt>
                <c:pt idx="3582">
                  <c:v>44516</c:v>
                </c:pt>
                <c:pt idx="3583">
                  <c:v>44517</c:v>
                </c:pt>
                <c:pt idx="3584">
                  <c:v>44518</c:v>
                </c:pt>
                <c:pt idx="3585">
                  <c:v>44519</c:v>
                </c:pt>
                <c:pt idx="3586">
                  <c:v>44522</c:v>
                </c:pt>
                <c:pt idx="3587">
                  <c:v>44523</c:v>
                </c:pt>
                <c:pt idx="3588">
                  <c:v>44524</c:v>
                </c:pt>
                <c:pt idx="3589">
                  <c:v>44525</c:v>
                </c:pt>
                <c:pt idx="3590">
                  <c:v>44526</c:v>
                </c:pt>
                <c:pt idx="3591">
                  <c:v>44529</c:v>
                </c:pt>
                <c:pt idx="3592">
                  <c:v>44530</c:v>
                </c:pt>
                <c:pt idx="3593">
                  <c:v>44531</c:v>
                </c:pt>
                <c:pt idx="3594">
                  <c:v>44532</c:v>
                </c:pt>
                <c:pt idx="3595">
                  <c:v>44533</c:v>
                </c:pt>
                <c:pt idx="3596">
                  <c:v>44536</c:v>
                </c:pt>
                <c:pt idx="3597">
                  <c:v>44537</c:v>
                </c:pt>
                <c:pt idx="3598">
                  <c:v>44538</c:v>
                </c:pt>
                <c:pt idx="3599">
                  <c:v>44539</c:v>
                </c:pt>
                <c:pt idx="3600">
                  <c:v>44540</c:v>
                </c:pt>
                <c:pt idx="3601">
                  <c:v>44543</c:v>
                </c:pt>
                <c:pt idx="3602">
                  <c:v>44544</c:v>
                </c:pt>
                <c:pt idx="3603">
                  <c:v>44545</c:v>
                </c:pt>
                <c:pt idx="3604">
                  <c:v>44546</c:v>
                </c:pt>
                <c:pt idx="3605">
                  <c:v>44547</c:v>
                </c:pt>
                <c:pt idx="3606">
                  <c:v>44550</c:v>
                </c:pt>
                <c:pt idx="3607">
                  <c:v>44551</c:v>
                </c:pt>
                <c:pt idx="3608">
                  <c:v>44552</c:v>
                </c:pt>
                <c:pt idx="3609">
                  <c:v>44553</c:v>
                </c:pt>
                <c:pt idx="3610">
                  <c:v>44554</c:v>
                </c:pt>
                <c:pt idx="3611">
                  <c:v>44557</c:v>
                </c:pt>
                <c:pt idx="3612">
                  <c:v>44558</c:v>
                </c:pt>
                <c:pt idx="3613">
                  <c:v>44559</c:v>
                </c:pt>
                <c:pt idx="3614">
                  <c:v>44560</c:v>
                </c:pt>
                <c:pt idx="3615">
                  <c:v>44561</c:v>
                </c:pt>
                <c:pt idx="3616">
                  <c:v>44564</c:v>
                </c:pt>
                <c:pt idx="3617">
                  <c:v>44565</c:v>
                </c:pt>
                <c:pt idx="3618">
                  <c:v>44566</c:v>
                </c:pt>
                <c:pt idx="3619">
                  <c:v>44567</c:v>
                </c:pt>
                <c:pt idx="3620">
                  <c:v>44568</c:v>
                </c:pt>
                <c:pt idx="3621">
                  <c:v>44571</c:v>
                </c:pt>
                <c:pt idx="3622">
                  <c:v>44572</c:v>
                </c:pt>
                <c:pt idx="3623">
                  <c:v>44573</c:v>
                </c:pt>
                <c:pt idx="3624">
                  <c:v>44574</c:v>
                </c:pt>
                <c:pt idx="3625">
                  <c:v>44575</c:v>
                </c:pt>
                <c:pt idx="3626">
                  <c:v>44578</c:v>
                </c:pt>
                <c:pt idx="3627">
                  <c:v>44579</c:v>
                </c:pt>
                <c:pt idx="3628">
                  <c:v>44580</c:v>
                </c:pt>
                <c:pt idx="3629">
                  <c:v>44581</c:v>
                </c:pt>
                <c:pt idx="3630">
                  <c:v>44582</c:v>
                </c:pt>
                <c:pt idx="3631">
                  <c:v>44585</c:v>
                </c:pt>
                <c:pt idx="3632">
                  <c:v>44586</c:v>
                </c:pt>
                <c:pt idx="3633">
                  <c:v>44587</c:v>
                </c:pt>
                <c:pt idx="3634">
                  <c:v>44588</c:v>
                </c:pt>
                <c:pt idx="3635">
                  <c:v>44589</c:v>
                </c:pt>
                <c:pt idx="3636">
                  <c:v>44592</c:v>
                </c:pt>
                <c:pt idx="3637">
                  <c:v>44593</c:v>
                </c:pt>
                <c:pt idx="3638">
                  <c:v>44594</c:v>
                </c:pt>
                <c:pt idx="3639">
                  <c:v>44595</c:v>
                </c:pt>
                <c:pt idx="3640">
                  <c:v>44596</c:v>
                </c:pt>
                <c:pt idx="3641">
                  <c:v>44599</c:v>
                </c:pt>
                <c:pt idx="3642">
                  <c:v>44600</c:v>
                </c:pt>
                <c:pt idx="3643">
                  <c:v>44601</c:v>
                </c:pt>
                <c:pt idx="3644">
                  <c:v>44602</c:v>
                </c:pt>
                <c:pt idx="3645">
                  <c:v>44603</c:v>
                </c:pt>
                <c:pt idx="3646">
                  <c:v>44606</c:v>
                </c:pt>
                <c:pt idx="3647">
                  <c:v>44607</c:v>
                </c:pt>
                <c:pt idx="3648">
                  <c:v>44608</c:v>
                </c:pt>
                <c:pt idx="3649">
                  <c:v>44609</c:v>
                </c:pt>
                <c:pt idx="3650">
                  <c:v>44610</c:v>
                </c:pt>
                <c:pt idx="3651">
                  <c:v>44613</c:v>
                </c:pt>
                <c:pt idx="3652">
                  <c:v>44614</c:v>
                </c:pt>
                <c:pt idx="3653">
                  <c:v>44615</c:v>
                </c:pt>
                <c:pt idx="3654">
                  <c:v>44616</c:v>
                </c:pt>
                <c:pt idx="3655">
                  <c:v>44617</c:v>
                </c:pt>
                <c:pt idx="3656">
                  <c:v>44620</c:v>
                </c:pt>
                <c:pt idx="3657">
                  <c:v>44621</c:v>
                </c:pt>
                <c:pt idx="3658">
                  <c:v>44622</c:v>
                </c:pt>
                <c:pt idx="3659">
                  <c:v>44623</c:v>
                </c:pt>
                <c:pt idx="3660">
                  <c:v>44624</c:v>
                </c:pt>
                <c:pt idx="3661">
                  <c:v>44627</c:v>
                </c:pt>
                <c:pt idx="3662">
                  <c:v>44628</c:v>
                </c:pt>
                <c:pt idx="3663">
                  <c:v>44629</c:v>
                </c:pt>
                <c:pt idx="3664">
                  <c:v>44630</c:v>
                </c:pt>
                <c:pt idx="3665">
                  <c:v>44631</c:v>
                </c:pt>
                <c:pt idx="3666">
                  <c:v>44634</c:v>
                </c:pt>
                <c:pt idx="3667">
                  <c:v>44635</c:v>
                </c:pt>
                <c:pt idx="3668">
                  <c:v>44636</c:v>
                </c:pt>
                <c:pt idx="3669">
                  <c:v>44637</c:v>
                </c:pt>
                <c:pt idx="3670">
                  <c:v>44638</c:v>
                </c:pt>
                <c:pt idx="3671">
                  <c:v>44641</c:v>
                </c:pt>
                <c:pt idx="3672">
                  <c:v>44642</c:v>
                </c:pt>
                <c:pt idx="3673">
                  <c:v>44643</c:v>
                </c:pt>
                <c:pt idx="3674">
                  <c:v>44644</c:v>
                </c:pt>
                <c:pt idx="3675">
                  <c:v>44645</c:v>
                </c:pt>
                <c:pt idx="3676">
                  <c:v>44648</c:v>
                </c:pt>
                <c:pt idx="3677">
                  <c:v>44649</c:v>
                </c:pt>
                <c:pt idx="3678">
                  <c:v>44650</c:v>
                </c:pt>
                <c:pt idx="3679">
                  <c:v>44651</c:v>
                </c:pt>
                <c:pt idx="3680">
                  <c:v>44652</c:v>
                </c:pt>
                <c:pt idx="3681">
                  <c:v>44655</c:v>
                </c:pt>
                <c:pt idx="3682">
                  <c:v>44656</c:v>
                </c:pt>
                <c:pt idx="3683">
                  <c:v>44657</c:v>
                </c:pt>
                <c:pt idx="3684">
                  <c:v>44658</c:v>
                </c:pt>
                <c:pt idx="3685">
                  <c:v>44659</c:v>
                </c:pt>
                <c:pt idx="3686">
                  <c:v>44662</c:v>
                </c:pt>
                <c:pt idx="3687">
                  <c:v>44663</c:v>
                </c:pt>
                <c:pt idx="3688">
                  <c:v>44664</c:v>
                </c:pt>
                <c:pt idx="3689">
                  <c:v>44665</c:v>
                </c:pt>
                <c:pt idx="3690">
                  <c:v>44669</c:v>
                </c:pt>
                <c:pt idx="3691">
                  <c:v>44670</c:v>
                </c:pt>
                <c:pt idx="3692">
                  <c:v>44671</c:v>
                </c:pt>
                <c:pt idx="3693">
                  <c:v>44672</c:v>
                </c:pt>
                <c:pt idx="3694">
                  <c:v>44673</c:v>
                </c:pt>
                <c:pt idx="3695">
                  <c:v>44676</c:v>
                </c:pt>
                <c:pt idx="3696">
                  <c:v>44677</c:v>
                </c:pt>
                <c:pt idx="3697">
                  <c:v>44678</c:v>
                </c:pt>
                <c:pt idx="3698">
                  <c:v>44679</c:v>
                </c:pt>
                <c:pt idx="3699">
                  <c:v>44680</c:v>
                </c:pt>
                <c:pt idx="3700">
                  <c:v>44683</c:v>
                </c:pt>
                <c:pt idx="3701">
                  <c:v>44684</c:v>
                </c:pt>
                <c:pt idx="3702">
                  <c:v>44685</c:v>
                </c:pt>
                <c:pt idx="3703">
                  <c:v>44686</c:v>
                </c:pt>
                <c:pt idx="3704">
                  <c:v>44687</c:v>
                </c:pt>
                <c:pt idx="3705">
                  <c:v>44690</c:v>
                </c:pt>
                <c:pt idx="3706">
                  <c:v>44691</c:v>
                </c:pt>
                <c:pt idx="3707">
                  <c:v>44692</c:v>
                </c:pt>
                <c:pt idx="3708">
                  <c:v>44693</c:v>
                </c:pt>
                <c:pt idx="3709">
                  <c:v>44694</c:v>
                </c:pt>
                <c:pt idx="3710">
                  <c:v>44697</c:v>
                </c:pt>
                <c:pt idx="3711">
                  <c:v>44698</c:v>
                </c:pt>
                <c:pt idx="3712">
                  <c:v>44699</c:v>
                </c:pt>
                <c:pt idx="3713">
                  <c:v>44700</c:v>
                </c:pt>
                <c:pt idx="3714">
                  <c:v>44701</c:v>
                </c:pt>
                <c:pt idx="3715">
                  <c:v>44704</c:v>
                </c:pt>
                <c:pt idx="3716">
                  <c:v>44705</c:v>
                </c:pt>
                <c:pt idx="3717">
                  <c:v>44706</c:v>
                </c:pt>
                <c:pt idx="3718">
                  <c:v>44707</c:v>
                </c:pt>
                <c:pt idx="3719">
                  <c:v>44708</c:v>
                </c:pt>
                <c:pt idx="3720">
                  <c:v>44711</c:v>
                </c:pt>
                <c:pt idx="3721">
                  <c:v>44712</c:v>
                </c:pt>
                <c:pt idx="3722">
                  <c:v>44713</c:v>
                </c:pt>
                <c:pt idx="3723">
                  <c:v>44714</c:v>
                </c:pt>
                <c:pt idx="3724">
                  <c:v>44715</c:v>
                </c:pt>
                <c:pt idx="3725">
                  <c:v>44718</c:v>
                </c:pt>
                <c:pt idx="3726">
                  <c:v>44719</c:v>
                </c:pt>
                <c:pt idx="3727">
                  <c:v>44720</c:v>
                </c:pt>
                <c:pt idx="3728">
                  <c:v>44721</c:v>
                </c:pt>
                <c:pt idx="3729">
                  <c:v>44722</c:v>
                </c:pt>
                <c:pt idx="3730">
                  <c:v>44725</c:v>
                </c:pt>
                <c:pt idx="3731">
                  <c:v>44726</c:v>
                </c:pt>
                <c:pt idx="3732">
                  <c:v>44727</c:v>
                </c:pt>
                <c:pt idx="3733">
                  <c:v>44728</c:v>
                </c:pt>
                <c:pt idx="3734">
                  <c:v>44729</c:v>
                </c:pt>
                <c:pt idx="3735">
                  <c:v>44732</c:v>
                </c:pt>
                <c:pt idx="3736">
                  <c:v>44733</c:v>
                </c:pt>
                <c:pt idx="3737">
                  <c:v>44734</c:v>
                </c:pt>
                <c:pt idx="3738">
                  <c:v>44735</c:v>
                </c:pt>
                <c:pt idx="3739">
                  <c:v>44736</c:v>
                </c:pt>
                <c:pt idx="3740">
                  <c:v>44739</c:v>
                </c:pt>
                <c:pt idx="3741">
                  <c:v>44740</c:v>
                </c:pt>
                <c:pt idx="3742">
                  <c:v>44741</c:v>
                </c:pt>
                <c:pt idx="3743">
                  <c:v>44742</c:v>
                </c:pt>
                <c:pt idx="3744">
                  <c:v>44743</c:v>
                </c:pt>
                <c:pt idx="3745">
                  <c:v>44746</c:v>
                </c:pt>
                <c:pt idx="3746">
                  <c:v>44747</c:v>
                </c:pt>
                <c:pt idx="3747">
                  <c:v>44748</c:v>
                </c:pt>
                <c:pt idx="3748">
                  <c:v>44749</c:v>
                </c:pt>
                <c:pt idx="3749">
                  <c:v>44750</c:v>
                </c:pt>
                <c:pt idx="3750">
                  <c:v>44753</c:v>
                </c:pt>
                <c:pt idx="3751">
                  <c:v>44754</c:v>
                </c:pt>
                <c:pt idx="3752">
                  <c:v>44755</c:v>
                </c:pt>
                <c:pt idx="3753">
                  <c:v>44756</c:v>
                </c:pt>
                <c:pt idx="3754">
                  <c:v>44757</c:v>
                </c:pt>
                <c:pt idx="3755">
                  <c:v>44760</c:v>
                </c:pt>
                <c:pt idx="3756">
                  <c:v>44761</c:v>
                </c:pt>
                <c:pt idx="3757">
                  <c:v>44762</c:v>
                </c:pt>
                <c:pt idx="3758">
                  <c:v>44763</c:v>
                </c:pt>
                <c:pt idx="3759">
                  <c:v>44764</c:v>
                </c:pt>
                <c:pt idx="3760">
                  <c:v>44767</c:v>
                </c:pt>
                <c:pt idx="3761">
                  <c:v>44768</c:v>
                </c:pt>
                <c:pt idx="3762">
                  <c:v>44769</c:v>
                </c:pt>
                <c:pt idx="3763">
                  <c:v>44770</c:v>
                </c:pt>
                <c:pt idx="3764">
                  <c:v>44771</c:v>
                </c:pt>
                <c:pt idx="3765">
                  <c:v>44774</c:v>
                </c:pt>
                <c:pt idx="3766">
                  <c:v>44775</c:v>
                </c:pt>
                <c:pt idx="3767">
                  <c:v>44776</c:v>
                </c:pt>
                <c:pt idx="3768">
                  <c:v>44777</c:v>
                </c:pt>
                <c:pt idx="3769">
                  <c:v>44778</c:v>
                </c:pt>
                <c:pt idx="3770">
                  <c:v>44781</c:v>
                </c:pt>
                <c:pt idx="3771">
                  <c:v>44782</c:v>
                </c:pt>
                <c:pt idx="3772">
                  <c:v>44783</c:v>
                </c:pt>
                <c:pt idx="3773">
                  <c:v>44784</c:v>
                </c:pt>
                <c:pt idx="3774">
                  <c:v>44785</c:v>
                </c:pt>
                <c:pt idx="3775">
                  <c:v>44788</c:v>
                </c:pt>
                <c:pt idx="3776">
                  <c:v>44789</c:v>
                </c:pt>
                <c:pt idx="3777">
                  <c:v>44790</c:v>
                </c:pt>
                <c:pt idx="3778">
                  <c:v>44791</c:v>
                </c:pt>
                <c:pt idx="3779">
                  <c:v>44792</c:v>
                </c:pt>
                <c:pt idx="3780">
                  <c:v>44795</c:v>
                </c:pt>
                <c:pt idx="3781">
                  <c:v>44796</c:v>
                </c:pt>
                <c:pt idx="3782">
                  <c:v>44797</c:v>
                </c:pt>
                <c:pt idx="3783">
                  <c:v>44798</c:v>
                </c:pt>
                <c:pt idx="3784">
                  <c:v>44799</c:v>
                </c:pt>
                <c:pt idx="3785">
                  <c:v>44802</c:v>
                </c:pt>
                <c:pt idx="3786">
                  <c:v>44803</c:v>
                </c:pt>
                <c:pt idx="3787">
                  <c:v>44804</c:v>
                </c:pt>
                <c:pt idx="3788">
                  <c:v>44805</c:v>
                </c:pt>
                <c:pt idx="3789">
                  <c:v>44806</c:v>
                </c:pt>
                <c:pt idx="3790">
                  <c:v>44809</c:v>
                </c:pt>
                <c:pt idx="3791">
                  <c:v>44810</c:v>
                </c:pt>
                <c:pt idx="3792">
                  <c:v>44811</c:v>
                </c:pt>
                <c:pt idx="3793">
                  <c:v>44812</c:v>
                </c:pt>
                <c:pt idx="3794">
                  <c:v>44813</c:v>
                </c:pt>
                <c:pt idx="3795">
                  <c:v>44816</c:v>
                </c:pt>
                <c:pt idx="3796">
                  <c:v>44817</c:v>
                </c:pt>
                <c:pt idx="3797">
                  <c:v>44818</c:v>
                </c:pt>
                <c:pt idx="3798">
                  <c:v>44819</c:v>
                </c:pt>
                <c:pt idx="3799">
                  <c:v>44820</c:v>
                </c:pt>
                <c:pt idx="3800">
                  <c:v>44823</c:v>
                </c:pt>
                <c:pt idx="3801">
                  <c:v>44824</c:v>
                </c:pt>
                <c:pt idx="3802">
                  <c:v>44825</c:v>
                </c:pt>
                <c:pt idx="3803">
                  <c:v>44826</c:v>
                </c:pt>
                <c:pt idx="3804">
                  <c:v>44827</c:v>
                </c:pt>
                <c:pt idx="3805">
                  <c:v>44830</c:v>
                </c:pt>
                <c:pt idx="3806">
                  <c:v>44831</c:v>
                </c:pt>
                <c:pt idx="3807">
                  <c:v>44832</c:v>
                </c:pt>
                <c:pt idx="3808">
                  <c:v>44833</c:v>
                </c:pt>
                <c:pt idx="3809">
                  <c:v>44834</c:v>
                </c:pt>
                <c:pt idx="3810">
                  <c:v>44837</c:v>
                </c:pt>
                <c:pt idx="3811">
                  <c:v>44838</c:v>
                </c:pt>
                <c:pt idx="3812">
                  <c:v>44839</c:v>
                </c:pt>
                <c:pt idx="3813">
                  <c:v>44840</c:v>
                </c:pt>
                <c:pt idx="3814">
                  <c:v>44841</c:v>
                </c:pt>
                <c:pt idx="3815">
                  <c:v>44844</c:v>
                </c:pt>
                <c:pt idx="3816">
                  <c:v>44845</c:v>
                </c:pt>
                <c:pt idx="3817">
                  <c:v>44846</c:v>
                </c:pt>
                <c:pt idx="3818">
                  <c:v>44847</c:v>
                </c:pt>
                <c:pt idx="3819">
                  <c:v>44848</c:v>
                </c:pt>
                <c:pt idx="3820">
                  <c:v>44851</c:v>
                </c:pt>
                <c:pt idx="3821">
                  <c:v>44852</c:v>
                </c:pt>
                <c:pt idx="3822">
                  <c:v>44853</c:v>
                </c:pt>
                <c:pt idx="3823">
                  <c:v>44854</c:v>
                </c:pt>
                <c:pt idx="3824">
                  <c:v>44855</c:v>
                </c:pt>
                <c:pt idx="3825">
                  <c:v>44858</c:v>
                </c:pt>
                <c:pt idx="3826">
                  <c:v>44859</c:v>
                </c:pt>
                <c:pt idx="3827">
                  <c:v>44860</c:v>
                </c:pt>
                <c:pt idx="3828">
                  <c:v>44861</c:v>
                </c:pt>
                <c:pt idx="3829">
                  <c:v>44862</c:v>
                </c:pt>
                <c:pt idx="3830">
                  <c:v>44865</c:v>
                </c:pt>
                <c:pt idx="3831">
                  <c:v>44866</c:v>
                </c:pt>
                <c:pt idx="3832">
                  <c:v>44867</c:v>
                </c:pt>
                <c:pt idx="3833">
                  <c:v>44868</c:v>
                </c:pt>
                <c:pt idx="3834">
                  <c:v>44869</c:v>
                </c:pt>
                <c:pt idx="3835">
                  <c:v>44872</c:v>
                </c:pt>
                <c:pt idx="3836">
                  <c:v>44873</c:v>
                </c:pt>
                <c:pt idx="3837">
                  <c:v>44874</c:v>
                </c:pt>
                <c:pt idx="3838">
                  <c:v>44875</c:v>
                </c:pt>
                <c:pt idx="3839">
                  <c:v>44876</c:v>
                </c:pt>
                <c:pt idx="3840">
                  <c:v>44879</c:v>
                </c:pt>
                <c:pt idx="3841">
                  <c:v>44880</c:v>
                </c:pt>
                <c:pt idx="3842">
                  <c:v>44881</c:v>
                </c:pt>
                <c:pt idx="3843">
                  <c:v>44882</c:v>
                </c:pt>
                <c:pt idx="3844">
                  <c:v>44883</c:v>
                </c:pt>
                <c:pt idx="3845">
                  <c:v>44886</c:v>
                </c:pt>
                <c:pt idx="3846">
                  <c:v>44887</c:v>
                </c:pt>
                <c:pt idx="3847">
                  <c:v>44888</c:v>
                </c:pt>
                <c:pt idx="3848">
                  <c:v>44889</c:v>
                </c:pt>
                <c:pt idx="3849">
                  <c:v>44890</c:v>
                </c:pt>
                <c:pt idx="3850">
                  <c:v>44893</c:v>
                </c:pt>
                <c:pt idx="3851">
                  <c:v>44894</c:v>
                </c:pt>
                <c:pt idx="3852">
                  <c:v>44895</c:v>
                </c:pt>
                <c:pt idx="3853">
                  <c:v>44896</c:v>
                </c:pt>
                <c:pt idx="3854">
                  <c:v>44897</c:v>
                </c:pt>
                <c:pt idx="3855">
                  <c:v>44900</c:v>
                </c:pt>
                <c:pt idx="3856">
                  <c:v>44901</c:v>
                </c:pt>
                <c:pt idx="3857">
                  <c:v>44902</c:v>
                </c:pt>
                <c:pt idx="3858">
                  <c:v>44903</c:v>
                </c:pt>
                <c:pt idx="3859">
                  <c:v>44904</c:v>
                </c:pt>
                <c:pt idx="3860">
                  <c:v>44907</c:v>
                </c:pt>
                <c:pt idx="3861">
                  <c:v>44908</c:v>
                </c:pt>
                <c:pt idx="3862">
                  <c:v>44909</c:v>
                </c:pt>
                <c:pt idx="3863">
                  <c:v>44910</c:v>
                </c:pt>
                <c:pt idx="3864">
                  <c:v>44911</c:v>
                </c:pt>
                <c:pt idx="3865">
                  <c:v>44914</c:v>
                </c:pt>
                <c:pt idx="3866">
                  <c:v>44915</c:v>
                </c:pt>
                <c:pt idx="3867">
                  <c:v>44916</c:v>
                </c:pt>
                <c:pt idx="3868">
                  <c:v>44917</c:v>
                </c:pt>
                <c:pt idx="3869">
                  <c:v>44918</c:v>
                </c:pt>
                <c:pt idx="3870">
                  <c:v>44922</c:v>
                </c:pt>
                <c:pt idx="3871">
                  <c:v>44923</c:v>
                </c:pt>
                <c:pt idx="3872">
                  <c:v>44924</c:v>
                </c:pt>
                <c:pt idx="3873">
                  <c:v>44925</c:v>
                </c:pt>
                <c:pt idx="3874">
                  <c:v>44929</c:v>
                </c:pt>
                <c:pt idx="3875">
                  <c:v>44930</c:v>
                </c:pt>
                <c:pt idx="3876">
                  <c:v>44931</c:v>
                </c:pt>
                <c:pt idx="3877">
                  <c:v>44932</c:v>
                </c:pt>
                <c:pt idx="3878">
                  <c:v>44935</c:v>
                </c:pt>
                <c:pt idx="3879">
                  <c:v>44936</c:v>
                </c:pt>
                <c:pt idx="3880">
                  <c:v>44937</c:v>
                </c:pt>
                <c:pt idx="3881">
                  <c:v>44938</c:v>
                </c:pt>
                <c:pt idx="3882">
                  <c:v>44939</c:v>
                </c:pt>
                <c:pt idx="3883">
                  <c:v>44942</c:v>
                </c:pt>
                <c:pt idx="3884">
                  <c:v>44943</c:v>
                </c:pt>
                <c:pt idx="3885">
                  <c:v>44944</c:v>
                </c:pt>
                <c:pt idx="3886">
                  <c:v>44945</c:v>
                </c:pt>
                <c:pt idx="3887">
                  <c:v>44946</c:v>
                </c:pt>
                <c:pt idx="3888">
                  <c:v>44949</c:v>
                </c:pt>
                <c:pt idx="3889">
                  <c:v>44950</c:v>
                </c:pt>
                <c:pt idx="3890">
                  <c:v>44951</c:v>
                </c:pt>
                <c:pt idx="3891">
                  <c:v>44952</c:v>
                </c:pt>
                <c:pt idx="3892">
                  <c:v>44953</c:v>
                </c:pt>
                <c:pt idx="3893">
                  <c:v>44956</c:v>
                </c:pt>
                <c:pt idx="3894">
                  <c:v>44957</c:v>
                </c:pt>
                <c:pt idx="3895">
                  <c:v>44958</c:v>
                </c:pt>
                <c:pt idx="3896">
                  <c:v>44959</c:v>
                </c:pt>
                <c:pt idx="3897">
                  <c:v>44960</c:v>
                </c:pt>
                <c:pt idx="3898">
                  <c:v>44963</c:v>
                </c:pt>
                <c:pt idx="3899">
                  <c:v>44964</c:v>
                </c:pt>
                <c:pt idx="3900">
                  <c:v>44965</c:v>
                </c:pt>
                <c:pt idx="3901">
                  <c:v>44966</c:v>
                </c:pt>
                <c:pt idx="3902">
                  <c:v>44967</c:v>
                </c:pt>
                <c:pt idx="3903">
                  <c:v>44970</c:v>
                </c:pt>
                <c:pt idx="3904">
                  <c:v>44971</c:v>
                </c:pt>
                <c:pt idx="3905">
                  <c:v>44972</c:v>
                </c:pt>
                <c:pt idx="3906">
                  <c:v>44973</c:v>
                </c:pt>
                <c:pt idx="3907">
                  <c:v>44974</c:v>
                </c:pt>
                <c:pt idx="3908">
                  <c:v>44977</c:v>
                </c:pt>
                <c:pt idx="3909">
                  <c:v>44978</c:v>
                </c:pt>
                <c:pt idx="3910">
                  <c:v>44979</c:v>
                </c:pt>
                <c:pt idx="3911">
                  <c:v>44980</c:v>
                </c:pt>
                <c:pt idx="3912">
                  <c:v>44981</c:v>
                </c:pt>
                <c:pt idx="3913">
                  <c:v>44984</c:v>
                </c:pt>
                <c:pt idx="3914">
                  <c:v>44985</c:v>
                </c:pt>
                <c:pt idx="3915">
                  <c:v>44986</c:v>
                </c:pt>
                <c:pt idx="3916">
                  <c:v>44987</c:v>
                </c:pt>
                <c:pt idx="3917">
                  <c:v>44988</c:v>
                </c:pt>
                <c:pt idx="3918">
                  <c:v>44991</c:v>
                </c:pt>
                <c:pt idx="3919">
                  <c:v>44992</c:v>
                </c:pt>
                <c:pt idx="3920">
                  <c:v>44993</c:v>
                </c:pt>
                <c:pt idx="3921">
                  <c:v>44994</c:v>
                </c:pt>
                <c:pt idx="3922">
                  <c:v>44995</c:v>
                </c:pt>
                <c:pt idx="3923">
                  <c:v>44998</c:v>
                </c:pt>
                <c:pt idx="3924">
                  <c:v>44999</c:v>
                </c:pt>
                <c:pt idx="3925">
                  <c:v>45000</c:v>
                </c:pt>
                <c:pt idx="3926">
                  <c:v>45001</c:v>
                </c:pt>
                <c:pt idx="3927">
                  <c:v>45002</c:v>
                </c:pt>
                <c:pt idx="3928">
                  <c:v>45005</c:v>
                </c:pt>
                <c:pt idx="3929">
                  <c:v>45006</c:v>
                </c:pt>
                <c:pt idx="3930">
                  <c:v>45007</c:v>
                </c:pt>
                <c:pt idx="3931">
                  <c:v>45008</c:v>
                </c:pt>
                <c:pt idx="3932">
                  <c:v>45009</c:v>
                </c:pt>
                <c:pt idx="3933">
                  <c:v>45012</c:v>
                </c:pt>
                <c:pt idx="3934">
                  <c:v>45013</c:v>
                </c:pt>
                <c:pt idx="3935">
                  <c:v>45014</c:v>
                </c:pt>
                <c:pt idx="3936">
                  <c:v>45015</c:v>
                </c:pt>
                <c:pt idx="3937">
                  <c:v>45016</c:v>
                </c:pt>
                <c:pt idx="3938">
                  <c:v>45019</c:v>
                </c:pt>
                <c:pt idx="3939">
                  <c:v>45020</c:v>
                </c:pt>
                <c:pt idx="3940">
                  <c:v>45021</c:v>
                </c:pt>
                <c:pt idx="3941">
                  <c:v>45022</c:v>
                </c:pt>
                <c:pt idx="3942">
                  <c:v>45026</c:v>
                </c:pt>
                <c:pt idx="3943">
                  <c:v>45027</c:v>
                </c:pt>
                <c:pt idx="3944">
                  <c:v>45028</c:v>
                </c:pt>
                <c:pt idx="3945">
                  <c:v>45029</c:v>
                </c:pt>
                <c:pt idx="3946">
                  <c:v>45030</c:v>
                </c:pt>
                <c:pt idx="3947">
                  <c:v>45033</c:v>
                </c:pt>
                <c:pt idx="3948">
                  <c:v>45034</c:v>
                </c:pt>
                <c:pt idx="3949">
                  <c:v>45035</c:v>
                </c:pt>
                <c:pt idx="3950">
                  <c:v>45036</c:v>
                </c:pt>
                <c:pt idx="3951">
                  <c:v>45037</c:v>
                </c:pt>
                <c:pt idx="3952">
                  <c:v>45040</c:v>
                </c:pt>
                <c:pt idx="3953">
                  <c:v>45041</c:v>
                </c:pt>
                <c:pt idx="3954">
                  <c:v>45042</c:v>
                </c:pt>
                <c:pt idx="3955">
                  <c:v>45043</c:v>
                </c:pt>
                <c:pt idx="3956">
                  <c:v>45044</c:v>
                </c:pt>
                <c:pt idx="3957">
                  <c:v>45047</c:v>
                </c:pt>
                <c:pt idx="3958">
                  <c:v>45048</c:v>
                </c:pt>
                <c:pt idx="3959">
                  <c:v>45049</c:v>
                </c:pt>
                <c:pt idx="3960">
                  <c:v>45050</c:v>
                </c:pt>
                <c:pt idx="3961">
                  <c:v>45051</c:v>
                </c:pt>
                <c:pt idx="3962">
                  <c:v>45054</c:v>
                </c:pt>
                <c:pt idx="3963">
                  <c:v>45055</c:v>
                </c:pt>
                <c:pt idx="3964">
                  <c:v>45056</c:v>
                </c:pt>
                <c:pt idx="3965">
                  <c:v>45057</c:v>
                </c:pt>
                <c:pt idx="3966">
                  <c:v>45058</c:v>
                </c:pt>
                <c:pt idx="3967">
                  <c:v>45061</c:v>
                </c:pt>
                <c:pt idx="3968">
                  <c:v>45062</c:v>
                </c:pt>
                <c:pt idx="3969">
                  <c:v>45063</c:v>
                </c:pt>
                <c:pt idx="3970">
                  <c:v>45064</c:v>
                </c:pt>
                <c:pt idx="3971">
                  <c:v>45065</c:v>
                </c:pt>
                <c:pt idx="3972">
                  <c:v>45068</c:v>
                </c:pt>
                <c:pt idx="3973">
                  <c:v>45069</c:v>
                </c:pt>
                <c:pt idx="3974">
                  <c:v>45070</c:v>
                </c:pt>
                <c:pt idx="3975">
                  <c:v>45071</c:v>
                </c:pt>
                <c:pt idx="3976">
                  <c:v>45072</c:v>
                </c:pt>
                <c:pt idx="3977">
                  <c:v>45075</c:v>
                </c:pt>
                <c:pt idx="3978">
                  <c:v>45076</c:v>
                </c:pt>
                <c:pt idx="3979">
                  <c:v>45077</c:v>
                </c:pt>
                <c:pt idx="3980">
                  <c:v>45078</c:v>
                </c:pt>
                <c:pt idx="3981">
                  <c:v>45079</c:v>
                </c:pt>
                <c:pt idx="3982">
                  <c:v>45082</c:v>
                </c:pt>
                <c:pt idx="3983">
                  <c:v>45083</c:v>
                </c:pt>
                <c:pt idx="3984">
                  <c:v>45084</c:v>
                </c:pt>
                <c:pt idx="3985">
                  <c:v>45085</c:v>
                </c:pt>
                <c:pt idx="3986">
                  <c:v>45086</c:v>
                </c:pt>
                <c:pt idx="3987">
                  <c:v>45089</c:v>
                </c:pt>
                <c:pt idx="3988">
                  <c:v>45090</c:v>
                </c:pt>
                <c:pt idx="3989">
                  <c:v>45091</c:v>
                </c:pt>
                <c:pt idx="3990">
                  <c:v>45092</c:v>
                </c:pt>
                <c:pt idx="3991">
                  <c:v>45093</c:v>
                </c:pt>
                <c:pt idx="3992">
                  <c:v>45096</c:v>
                </c:pt>
                <c:pt idx="3993">
                  <c:v>45097</c:v>
                </c:pt>
                <c:pt idx="3994">
                  <c:v>45098</c:v>
                </c:pt>
                <c:pt idx="3995">
                  <c:v>45099</c:v>
                </c:pt>
                <c:pt idx="3996">
                  <c:v>45100</c:v>
                </c:pt>
                <c:pt idx="3997">
                  <c:v>45103</c:v>
                </c:pt>
                <c:pt idx="3998">
                  <c:v>45104</c:v>
                </c:pt>
                <c:pt idx="3999">
                  <c:v>45105</c:v>
                </c:pt>
                <c:pt idx="4000">
                  <c:v>45106</c:v>
                </c:pt>
                <c:pt idx="4001">
                  <c:v>45107</c:v>
                </c:pt>
                <c:pt idx="4002">
                  <c:v>45110</c:v>
                </c:pt>
                <c:pt idx="4003">
                  <c:v>45111</c:v>
                </c:pt>
                <c:pt idx="4004">
                  <c:v>45112</c:v>
                </c:pt>
                <c:pt idx="4005">
                  <c:v>45113</c:v>
                </c:pt>
                <c:pt idx="4006">
                  <c:v>45114</c:v>
                </c:pt>
                <c:pt idx="4007">
                  <c:v>45117</c:v>
                </c:pt>
                <c:pt idx="4008">
                  <c:v>45118</c:v>
                </c:pt>
                <c:pt idx="4009">
                  <c:v>45119</c:v>
                </c:pt>
                <c:pt idx="4010">
                  <c:v>45120</c:v>
                </c:pt>
                <c:pt idx="4011">
                  <c:v>45121</c:v>
                </c:pt>
                <c:pt idx="4012">
                  <c:v>45124</c:v>
                </c:pt>
                <c:pt idx="4013">
                  <c:v>45125</c:v>
                </c:pt>
                <c:pt idx="4014">
                  <c:v>45126</c:v>
                </c:pt>
                <c:pt idx="4015">
                  <c:v>45127</c:v>
                </c:pt>
                <c:pt idx="4016">
                  <c:v>45128</c:v>
                </c:pt>
                <c:pt idx="4017">
                  <c:v>45131</c:v>
                </c:pt>
                <c:pt idx="4018">
                  <c:v>45132</c:v>
                </c:pt>
                <c:pt idx="4019">
                  <c:v>45133</c:v>
                </c:pt>
                <c:pt idx="4020">
                  <c:v>45134</c:v>
                </c:pt>
                <c:pt idx="4021">
                  <c:v>45135</c:v>
                </c:pt>
                <c:pt idx="4022">
                  <c:v>45138</c:v>
                </c:pt>
                <c:pt idx="4023">
                  <c:v>45139</c:v>
                </c:pt>
                <c:pt idx="4024">
                  <c:v>45140</c:v>
                </c:pt>
                <c:pt idx="4025">
                  <c:v>45141</c:v>
                </c:pt>
                <c:pt idx="4026">
                  <c:v>45142</c:v>
                </c:pt>
                <c:pt idx="4027">
                  <c:v>45145</c:v>
                </c:pt>
                <c:pt idx="4028">
                  <c:v>45146</c:v>
                </c:pt>
                <c:pt idx="4029">
                  <c:v>45147</c:v>
                </c:pt>
                <c:pt idx="4030">
                  <c:v>45148</c:v>
                </c:pt>
                <c:pt idx="4031">
                  <c:v>45149</c:v>
                </c:pt>
                <c:pt idx="4032">
                  <c:v>45152</c:v>
                </c:pt>
                <c:pt idx="4033">
                  <c:v>45153</c:v>
                </c:pt>
                <c:pt idx="4034">
                  <c:v>45154</c:v>
                </c:pt>
                <c:pt idx="4035">
                  <c:v>45155</c:v>
                </c:pt>
                <c:pt idx="4036">
                  <c:v>45156</c:v>
                </c:pt>
                <c:pt idx="4037">
                  <c:v>45159</c:v>
                </c:pt>
                <c:pt idx="4038">
                  <c:v>45160</c:v>
                </c:pt>
                <c:pt idx="4039">
                  <c:v>45161</c:v>
                </c:pt>
                <c:pt idx="4040">
                  <c:v>45162</c:v>
                </c:pt>
                <c:pt idx="4041">
                  <c:v>45163</c:v>
                </c:pt>
                <c:pt idx="4042">
                  <c:v>45166</c:v>
                </c:pt>
                <c:pt idx="4043">
                  <c:v>45167</c:v>
                </c:pt>
                <c:pt idx="4044">
                  <c:v>45168</c:v>
                </c:pt>
                <c:pt idx="4045">
                  <c:v>45169</c:v>
                </c:pt>
                <c:pt idx="4046">
                  <c:v>45170</c:v>
                </c:pt>
                <c:pt idx="4047">
                  <c:v>45173</c:v>
                </c:pt>
                <c:pt idx="4048">
                  <c:v>45174</c:v>
                </c:pt>
                <c:pt idx="4049">
                  <c:v>45175</c:v>
                </c:pt>
                <c:pt idx="4050">
                  <c:v>45176</c:v>
                </c:pt>
                <c:pt idx="4051">
                  <c:v>45177</c:v>
                </c:pt>
                <c:pt idx="4052">
                  <c:v>45180</c:v>
                </c:pt>
                <c:pt idx="4053">
                  <c:v>45181</c:v>
                </c:pt>
                <c:pt idx="4054">
                  <c:v>45182</c:v>
                </c:pt>
                <c:pt idx="4055">
                  <c:v>45183</c:v>
                </c:pt>
                <c:pt idx="4056">
                  <c:v>45184</c:v>
                </c:pt>
                <c:pt idx="4057">
                  <c:v>45187</c:v>
                </c:pt>
                <c:pt idx="4058">
                  <c:v>45188</c:v>
                </c:pt>
                <c:pt idx="4059">
                  <c:v>45189</c:v>
                </c:pt>
                <c:pt idx="4060">
                  <c:v>45190</c:v>
                </c:pt>
                <c:pt idx="4061">
                  <c:v>45191</c:v>
                </c:pt>
                <c:pt idx="4062">
                  <c:v>45194</c:v>
                </c:pt>
                <c:pt idx="4063">
                  <c:v>45195</c:v>
                </c:pt>
                <c:pt idx="4064">
                  <c:v>45196</c:v>
                </c:pt>
                <c:pt idx="4065">
                  <c:v>45197</c:v>
                </c:pt>
                <c:pt idx="4066">
                  <c:v>45198</c:v>
                </c:pt>
                <c:pt idx="4067">
                  <c:v>45201</c:v>
                </c:pt>
                <c:pt idx="4068">
                  <c:v>45202</c:v>
                </c:pt>
                <c:pt idx="4069">
                  <c:v>45203</c:v>
                </c:pt>
                <c:pt idx="4070">
                  <c:v>45204</c:v>
                </c:pt>
                <c:pt idx="4071">
                  <c:v>45205</c:v>
                </c:pt>
                <c:pt idx="4072">
                  <c:v>45208</c:v>
                </c:pt>
                <c:pt idx="4073">
                  <c:v>45209</c:v>
                </c:pt>
                <c:pt idx="4074">
                  <c:v>45210</c:v>
                </c:pt>
                <c:pt idx="4075">
                  <c:v>45211</c:v>
                </c:pt>
                <c:pt idx="4076">
                  <c:v>45212</c:v>
                </c:pt>
                <c:pt idx="4077">
                  <c:v>45215</c:v>
                </c:pt>
                <c:pt idx="4078">
                  <c:v>45216</c:v>
                </c:pt>
                <c:pt idx="4079">
                  <c:v>45217</c:v>
                </c:pt>
                <c:pt idx="4080">
                  <c:v>45218</c:v>
                </c:pt>
                <c:pt idx="4081">
                  <c:v>45219</c:v>
                </c:pt>
                <c:pt idx="4082">
                  <c:v>45222</c:v>
                </c:pt>
                <c:pt idx="4083">
                  <c:v>45223</c:v>
                </c:pt>
                <c:pt idx="4084">
                  <c:v>45224</c:v>
                </c:pt>
                <c:pt idx="4085">
                  <c:v>45225</c:v>
                </c:pt>
                <c:pt idx="4086">
                  <c:v>45226</c:v>
                </c:pt>
                <c:pt idx="4087">
                  <c:v>45229</c:v>
                </c:pt>
                <c:pt idx="4088">
                  <c:v>45230</c:v>
                </c:pt>
                <c:pt idx="4089">
                  <c:v>45231</c:v>
                </c:pt>
                <c:pt idx="4090">
                  <c:v>45232</c:v>
                </c:pt>
                <c:pt idx="4091">
                  <c:v>45233</c:v>
                </c:pt>
                <c:pt idx="4092">
                  <c:v>45236</c:v>
                </c:pt>
                <c:pt idx="4093">
                  <c:v>45237</c:v>
                </c:pt>
                <c:pt idx="4094">
                  <c:v>45238</c:v>
                </c:pt>
                <c:pt idx="4095">
                  <c:v>45239</c:v>
                </c:pt>
                <c:pt idx="4096">
                  <c:v>45240</c:v>
                </c:pt>
                <c:pt idx="4097">
                  <c:v>45243</c:v>
                </c:pt>
                <c:pt idx="4098">
                  <c:v>45244</c:v>
                </c:pt>
                <c:pt idx="4099">
                  <c:v>45245</c:v>
                </c:pt>
                <c:pt idx="4100">
                  <c:v>45246</c:v>
                </c:pt>
                <c:pt idx="4101">
                  <c:v>45247</c:v>
                </c:pt>
                <c:pt idx="4102">
                  <c:v>45250</c:v>
                </c:pt>
                <c:pt idx="4103">
                  <c:v>45251</c:v>
                </c:pt>
                <c:pt idx="4104">
                  <c:v>45252</c:v>
                </c:pt>
                <c:pt idx="4105">
                  <c:v>45253</c:v>
                </c:pt>
                <c:pt idx="4106">
                  <c:v>45254</c:v>
                </c:pt>
                <c:pt idx="4107">
                  <c:v>45257</c:v>
                </c:pt>
                <c:pt idx="4108">
                  <c:v>45258</c:v>
                </c:pt>
                <c:pt idx="4109">
                  <c:v>45259</c:v>
                </c:pt>
                <c:pt idx="4110">
                  <c:v>45260</c:v>
                </c:pt>
                <c:pt idx="4111">
                  <c:v>45261</c:v>
                </c:pt>
                <c:pt idx="4112">
                  <c:v>45264</c:v>
                </c:pt>
                <c:pt idx="4113">
                  <c:v>45265</c:v>
                </c:pt>
                <c:pt idx="4114">
                  <c:v>45266</c:v>
                </c:pt>
                <c:pt idx="4115">
                  <c:v>45267</c:v>
                </c:pt>
                <c:pt idx="4116">
                  <c:v>45268</c:v>
                </c:pt>
                <c:pt idx="4117">
                  <c:v>45271</c:v>
                </c:pt>
                <c:pt idx="4118">
                  <c:v>45272</c:v>
                </c:pt>
                <c:pt idx="4119">
                  <c:v>45273</c:v>
                </c:pt>
                <c:pt idx="4120">
                  <c:v>45274</c:v>
                </c:pt>
                <c:pt idx="4121">
                  <c:v>45275</c:v>
                </c:pt>
                <c:pt idx="4122">
                  <c:v>45278</c:v>
                </c:pt>
                <c:pt idx="4123">
                  <c:v>45279</c:v>
                </c:pt>
                <c:pt idx="4124">
                  <c:v>45280</c:v>
                </c:pt>
                <c:pt idx="4125">
                  <c:v>45281</c:v>
                </c:pt>
                <c:pt idx="4126">
                  <c:v>45282</c:v>
                </c:pt>
                <c:pt idx="4127">
                  <c:v>45286</c:v>
                </c:pt>
                <c:pt idx="4128">
                  <c:v>45287</c:v>
                </c:pt>
                <c:pt idx="4129">
                  <c:v>45288</c:v>
                </c:pt>
                <c:pt idx="4130">
                  <c:v>45289</c:v>
                </c:pt>
                <c:pt idx="4131">
                  <c:v>45293</c:v>
                </c:pt>
                <c:pt idx="4132">
                  <c:v>45294</c:v>
                </c:pt>
                <c:pt idx="4133">
                  <c:v>45295</c:v>
                </c:pt>
                <c:pt idx="4134">
                  <c:v>45296</c:v>
                </c:pt>
                <c:pt idx="4135">
                  <c:v>45299</c:v>
                </c:pt>
                <c:pt idx="4136">
                  <c:v>45300</c:v>
                </c:pt>
                <c:pt idx="4137">
                  <c:v>45301</c:v>
                </c:pt>
                <c:pt idx="4138">
                  <c:v>45302</c:v>
                </c:pt>
                <c:pt idx="4139">
                  <c:v>45303</c:v>
                </c:pt>
                <c:pt idx="4140">
                  <c:v>45306</c:v>
                </c:pt>
                <c:pt idx="4141">
                  <c:v>45307</c:v>
                </c:pt>
                <c:pt idx="4142">
                  <c:v>45308</c:v>
                </c:pt>
                <c:pt idx="4143">
                  <c:v>45309</c:v>
                </c:pt>
                <c:pt idx="4144">
                  <c:v>45310</c:v>
                </c:pt>
                <c:pt idx="4145">
                  <c:v>45313</c:v>
                </c:pt>
                <c:pt idx="4146">
                  <c:v>45314</c:v>
                </c:pt>
                <c:pt idx="4147">
                  <c:v>45315</c:v>
                </c:pt>
                <c:pt idx="4148">
                  <c:v>45316</c:v>
                </c:pt>
                <c:pt idx="4149">
                  <c:v>45317</c:v>
                </c:pt>
                <c:pt idx="4150">
                  <c:v>45320</c:v>
                </c:pt>
                <c:pt idx="4151">
                  <c:v>45321</c:v>
                </c:pt>
                <c:pt idx="4152">
                  <c:v>45322</c:v>
                </c:pt>
                <c:pt idx="4153">
                  <c:v>45323</c:v>
                </c:pt>
                <c:pt idx="4154">
                  <c:v>45324</c:v>
                </c:pt>
                <c:pt idx="4155">
                  <c:v>45327</c:v>
                </c:pt>
                <c:pt idx="4156">
                  <c:v>45328</c:v>
                </c:pt>
                <c:pt idx="4157">
                  <c:v>45329</c:v>
                </c:pt>
                <c:pt idx="4158">
                  <c:v>45330</c:v>
                </c:pt>
                <c:pt idx="4159">
                  <c:v>45331</c:v>
                </c:pt>
                <c:pt idx="4160">
                  <c:v>45334</c:v>
                </c:pt>
                <c:pt idx="4161">
                  <c:v>45335</c:v>
                </c:pt>
                <c:pt idx="4162">
                  <c:v>45336</c:v>
                </c:pt>
                <c:pt idx="4163">
                  <c:v>45337</c:v>
                </c:pt>
                <c:pt idx="4164">
                  <c:v>45338</c:v>
                </c:pt>
                <c:pt idx="4165">
                  <c:v>45341</c:v>
                </c:pt>
                <c:pt idx="4166">
                  <c:v>45342</c:v>
                </c:pt>
                <c:pt idx="4167">
                  <c:v>45343</c:v>
                </c:pt>
                <c:pt idx="4168">
                  <c:v>45344</c:v>
                </c:pt>
                <c:pt idx="4169">
                  <c:v>45345</c:v>
                </c:pt>
                <c:pt idx="4170">
                  <c:v>45348</c:v>
                </c:pt>
                <c:pt idx="4171">
                  <c:v>45349</c:v>
                </c:pt>
                <c:pt idx="4172">
                  <c:v>45350</c:v>
                </c:pt>
                <c:pt idx="4173">
                  <c:v>45351</c:v>
                </c:pt>
                <c:pt idx="4174">
                  <c:v>45352</c:v>
                </c:pt>
                <c:pt idx="4175">
                  <c:v>45355</c:v>
                </c:pt>
                <c:pt idx="4176">
                  <c:v>45356</c:v>
                </c:pt>
                <c:pt idx="4177">
                  <c:v>45357</c:v>
                </c:pt>
                <c:pt idx="4178">
                  <c:v>45358</c:v>
                </c:pt>
                <c:pt idx="4179">
                  <c:v>45359</c:v>
                </c:pt>
                <c:pt idx="4180">
                  <c:v>45362</c:v>
                </c:pt>
                <c:pt idx="4181">
                  <c:v>45363</c:v>
                </c:pt>
                <c:pt idx="4182">
                  <c:v>45364</c:v>
                </c:pt>
                <c:pt idx="4183">
                  <c:v>45365</c:v>
                </c:pt>
                <c:pt idx="4184">
                  <c:v>45366</c:v>
                </c:pt>
                <c:pt idx="4185">
                  <c:v>45369</c:v>
                </c:pt>
                <c:pt idx="4186">
                  <c:v>45370</c:v>
                </c:pt>
                <c:pt idx="4187">
                  <c:v>45371</c:v>
                </c:pt>
                <c:pt idx="4188">
                  <c:v>45372</c:v>
                </c:pt>
                <c:pt idx="4189">
                  <c:v>45373</c:v>
                </c:pt>
                <c:pt idx="4190">
                  <c:v>45376</c:v>
                </c:pt>
                <c:pt idx="4191">
                  <c:v>45377</c:v>
                </c:pt>
                <c:pt idx="4192">
                  <c:v>45378</c:v>
                </c:pt>
                <c:pt idx="4193">
                  <c:v>45379</c:v>
                </c:pt>
                <c:pt idx="4194">
                  <c:v>45383</c:v>
                </c:pt>
                <c:pt idx="4195">
                  <c:v>45384</c:v>
                </c:pt>
                <c:pt idx="4196">
                  <c:v>45385</c:v>
                </c:pt>
                <c:pt idx="4197">
                  <c:v>45386</c:v>
                </c:pt>
                <c:pt idx="4198">
                  <c:v>45387</c:v>
                </c:pt>
                <c:pt idx="4199">
                  <c:v>45390</c:v>
                </c:pt>
                <c:pt idx="4200">
                  <c:v>45391</c:v>
                </c:pt>
                <c:pt idx="4201">
                  <c:v>45392</c:v>
                </c:pt>
                <c:pt idx="4202">
                  <c:v>45393</c:v>
                </c:pt>
                <c:pt idx="4203">
                  <c:v>45394</c:v>
                </c:pt>
                <c:pt idx="4204">
                  <c:v>45397</c:v>
                </c:pt>
                <c:pt idx="4205">
                  <c:v>45398</c:v>
                </c:pt>
                <c:pt idx="4206">
                  <c:v>45399</c:v>
                </c:pt>
                <c:pt idx="4207">
                  <c:v>45400</c:v>
                </c:pt>
                <c:pt idx="4208">
                  <c:v>45401</c:v>
                </c:pt>
                <c:pt idx="4209">
                  <c:v>45404</c:v>
                </c:pt>
                <c:pt idx="4210">
                  <c:v>45405</c:v>
                </c:pt>
                <c:pt idx="4211">
                  <c:v>45406</c:v>
                </c:pt>
                <c:pt idx="4212">
                  <c:v>45407</c:v>
                </c:pt>
                <c:pt idx="4213">
                  <c:v>45408</c:v>
                </c:pt>
                <c:pt idx="4214">
                  <c:v>45411</c:v>
                </c:pt>
                <c:pt idx="4215">
                  <c:v>45412</c:v>
                </c:pt>
                <c:pt idx="4216">
                  <c:v>45413</c:v>
                </c:pt>
                <c:pt idx="4217">
                  <c:v>45414</c:v>
                </c:pt>
                <c:pt idx="4218">
                  <c:v>45415</c:v>
                </c:pt>
                <c:pt idx="4219">
                  <c:v>45418</c:v>
                </c:pt>
                <c:pt idx="4220">
                  <c:v>45419</c:v>
                </c:pt>
                <c:pt idx="4221">
                  <c:v>45420</c:v>
                </c:pt>
                <c:pt idx="4222">
                  <c:v>45421</c:v>
                </c:pt>
                <c:pt idx="4223">
                  <c:v>45422</c:v>
                </c:pt>
                <c:pt idx="4224">
                  <c:v>45425</c:v>
                </c:pt>
                <c:pt idx="4225">
                  <c:v>45426</c:v>
                </c:pt>
                <c:pt idx="4226">
                  <c:v>45427</c:v>
                </c:pt>
                <c:pt idx="4227">
                  <c:v>45428</c:v>
                </c:pt>
                <c:pt idx="4228">
                  <c:v>45429</c:v>
                </c:pt>
                <c:pt idx="4229">
                  <c:v>45432</c:v>
                </c:pt>
                <c:pt idx="4230">
                  <c:v>45433</c:v>
                </c:pt>
                <c:pt idx="4231">
                  <c:v>45434</c:v>
                </c:pt>
                <c:pt idx="4232">
                  <c:v>45435</c:v>
                </c:pt>
                <c:pt idx="4233">
                  <c:v>45436</c:v>
                </c:pt>
                <c:pt idx="4234">
                  <c:v>45439</c:v>
                </c:pt>
                <c:pt idx="4235">
                  <c:v>45440</c:v>
                </c:pt>
                <c:pt idx="4236">
                  <c:v>45441</c:v>
                </c:pt>
                <c:pt idx="4237">
                  <c:v>45442</c:v>
                </c:pt>
                <c:pt idx="4238">
                  <c:v>45443</c:v>
                </c:pt>
                <c:pt idx="4239">
                  <c:v>45446</c:v>
                </c:pt>
                <c:pt idx="4240">
                  <c:v>45447</c:v>
                </c:pt>
                <c:pt idx="4241">
                  <c:v>45448</c:v>
                </c:pt>
                <c:pt idx="4242">
                  <c:v>45449</c:v>
                </c:pt>
                <c:pt idx="4243">
                  <c:v>45450</c:v>
                </c:pt>
                <c:pt idx="4244">
                  <c:v>45453</c:v>
                </c:pt>
                <c:pt idx="4245">
                  <c:v>45454</c:v>
                </c:pt>
                <c:pt idx="4246">
                  <c:v>45455</c:v>
                </c:pt>
                <c:pt idx="4247">
                  <c:v>45456</c:v>
                </c:pt>
                <c:pt idx="4248">
                  <c:v>45457</c:v>
                </c:pt>
                <c:pt idx="4249">
                  <c:v>45460</c:v>
                </c:pt>
                <c:pt idx="4250">
                  <c:v>45461</c:v>
                </c:pt>
                <c:pt idx="4251">
                  <c:v>45462</c:v>
                </c:pt>
                <c:pt idx="4252">
                  <c:v>45463</c:v>
                </c:pt>
                <c:pt idx="4253">
                  <c:v>45464</c:v>
                </c:pt>
                <c:pt idx="4254">
                  <c:v>45467</c:v>
                </c:pt>
                <c:pt idx="4255">
                  <c:v>45468</c:v>
                </c:pt>
                <c:pt idx="4256">
                  <c:v>45469</c:v>
                </c:pt>
                <c:pt idx="4257">
                  <c:v>45470</c:v>
                </c:pt>
                <c:pt idx="4258">
                  <c:v>45471</c:v>
                </c:pt>
                <c:pt idx="4259">
                  <c:v>45474</c:v>
                </c:pt>
                <c:pt idx="4260">
                  <c:v>45475</c:v>
                </c:pt>
                <c:pt idx="4261">
                  <c:v>45476</c:v>
                </c:pt>
                <c:pt idx="4262">
                  <c:v>45477</c:v>
                </c:pt>
                <c:pt idx="4263">
                  <c:v>45478</c:v>
                </c:pt>
                <c:pt idx="4264">
                  <c:v>45481</c:v>
                </c:pt>
                <c:pt idx="4265">
                  <c:v>45482</c:v>
                </c:pt>
                <c:pt idx="4266">
                  <c:v>45483</c:v>
                </c:pt>
                <c:pt idx="4267">
                  <c:v>45484</c:v>
                </c:pt>
                <c:pt idx="4268">
                  <c:v>45485</c:v>
                </c:pt>
                <c:pt idx="4269">
                  <c:v>45488</c:v>
                </c:pt>
                <c:pt idx="4270">
                  <c:v>45489</c:v>
                </c:pt>
                <c:pt idx="4271">
                  <c:v>45490</c:v>
                </c:pt>
                <c:pt idx="4272">
                  <c:v>45491</c:v>
                </c:pt>
                <c:pt idx="4273">
                  <c:v>45492</c:v>
                </c:pt>
                <c:pt idx="4274">
                  <c:v>45495</c:v>
                </c:pt>
                <c:pt idx="4275">
                  <c:v>45496</c:v>
                </c:pt>
                <c:pt idx="4276">
                  <c:v>45497</c:v>
                </c:pt>
                <c:pt idx="4277">
                  <c:v>45498</c:v>
                </c:pt>
                <c:pt idx="4278">
                  <c:v>45499</c:v>
                </c:pt>
                <c:pt idx="4279">
                  <c:v>45502</c:v>
                </c:pt>
                <c:pt idx="4280">
                  <c:v>45503</c:v>
                </c:pt>
                <c:pt idx="4281">
                  <c:v>45504</c:v>
                </c:pt>
                <c:pt idx="4282">
                  <c:v>45505</c:v>
                </c:pt>
                <c:pt idx="4283">
                  <c:v>45506</c:v>
                </c:pt>
                <c:pt idx="4284">
                  <c:v>45509</c:v>
                </c:pt>
                <c:pt idx="4285">
                  <c:v>45510</c:v>
                </c:pt>
                <c:pt idx="4286">
                  <c:v>45511</c:v>
                </c:pt>
                <c:pt idx="4287">
                  <c:v>45512</c:v>
                </c:pt>
                <c:pt idx="4288">
                  <c:v>45513</c:v>
                </c:pt>
                <c:pt idx="4289">
                  <c:v>45516</c:v>
                </c:pt>
                <c:pt idx="4290">
                  <c:v>45517</c:v>
                </c:pt>
                <c:pt idx="4291">
                  <c:v>45518</c:v>
                </c:pt>
                <c:pt idx="4292">
                  <c:v>45519</c:v>
                </c:pt>
                <c:pt idx="4293">
                  <c:v>45520</c:v>
                </c:pt>
                <c:pt idx="4294">
                  <c:v>45523</c:v>
                </c:pt>
                <c:pt idx="4295">
                  <c:v>45524</c:v>
                </c:pt>
                <c:pt idx="4296">
                  <c:v>45525</c:v>
                </c:pt>
                <c:pt idx="4297">
                  <c:v>45526</c:v>
                </c:pt>
                <c:pt idx="4298">
                  <c:v>45527</c:v>
                </c:pt>
                <c:pt idx="4299">
                  <c:v>45530</c:v>
                </c:pt>
                <c:pt idx="4300">
                  <c:v>45531</c:v>
                </c:pt>
                <c:pt idx="4301">
                  <c:v>45532</c:v>
                </c:pt>
                <c:pt idx="4302">
                  <c:v>45533</c:v>
                </c:pt>
                <c:pt idx="4303">
                  <c:v>45534</c:v>
                </c:pt>
                <c:pt idx="4304">
                  <c:v>45537</c:v>
                </c:pt>
                <c:pt idx="4305">
                  <c:v>45538</c:v>
                </c:pt>
                <c:pt idx="4306">
                  <c:v>45539</c:v>
                </c:pt>
                <c:pt idx="4307">
                  <c:v>45540</c:v>
                </c:pt>
                <c:pt idx="4308">
                  <c:v>45541</c:v>
                </c:pt>
                <c:pt idx="4309">
                  <c:v>45544</c:v>
                </c:pt>
                <c:pt idx="4310">
                  <c:v>45545</c:v>
                </c:pt>
                <c:pt idx="4311">
                  <c:v>45546</c:v>
                </c:pt>
                <c:pt idx="4312">
                  <c:v>45547</c:v>
                </c:pt>
                <c:pt idx="4313">
                  <c:v>45548</c:v>
                </c:pt>
                <c:pt idx="4314">
                  <c:v>45551</c:v>
                </c:pt>
                <c:pt idx="4315">
                  <c:v>45552</c:v>
                </c:pt>
                <c:pt idx="4316">
                  <c:v>45553</c:v>
                </c:pt>
                <c:pt idx="4317">
                  <c:v>45554</c:v>
                </c:pt>
                <c:pt idx="4318">
                  <c:v>45555</c:v>
                </c:pt>
                <c:pt idx="4319">
                  <c:v>45558</c:v>
                </c:pt>
                <c:pt idx="4320">
                  <c:v>45559</c:v>
                </c:pt>
                <c:pt idx="4321">
                  <c:v>45560</c:v>
                </c:pt>
                <c:pt idx="4322">
                  <c:v>45561</c:v>
                </c:pt>
                <c:pt idx="4323">
                  <c:v>45562</c:v>
                </c:pt>
                <c:pt idx="4324">
                  <c:v>45565</c:v>
                </c:pt>
                <c:pt idx="4325">
                  <c:v>45566</c:v>
                </c:pt>
                <c:pt idx="4326">
                  <c:v>45567</c:v>
                </c:pt>
                <c:pt idx="4327">
                  <c:v>45568</c:v>
                </c:pt>
                <c:pt idx="4328">
                  <c:v>45569</c:v>
                </c:pt>
                <c:pt idx="4329">
                  <c:v>45572</c:v>
                </c:pt>
                <c:pt idx="4330">
                  <c:v>45573</c:v>
                </c:pt>
                <c:pt idx="4331">
                  <c:v>45574</c:v>
                </c:pt>
                <c:pt idx="4332">
                  <c:v>45575</c:v>
                </c:pt>
                <c:pt idx="4333">
                  <c:v>45576</c:v>
                </c:pt>
                <c:pt idx="4334">
                  <c:v>45579</c:v>
                </c:pt>
                <c:pt idx="4335">
                  <c:v>45580</c:v>
                </c:pt>
                <c:pt idx="4336">
                  <c:v>45581</c:v>
                </c:pt>
                <c:pt idx="4337">
                  <c:v>45582</c:v>
                </c:pt>
                <c:pt idx="4338">
                  <c:v>45583</c:v>
                </c:pt>
                <c:pt idx="4339">
                  <c:v>45586</c:v>
                </c:pt>
                <c:pt idx="4340">
                  <c:v>45587</c:v>
                </c:pt>
                <c:pt idx="4341">
                  <c:v>45588</c:v>
                </c:pt>
                <c:pt idx="4342">
                  <c:v>45589</c:v>
                </c:pt>
                <c:pt idx="4343">
                  <c:v>45590</c:v>
                </c:pt>
                <c:pt idx="4344">
                  <c:v>45593</c:v>
                </c:pt>
                <c:pt idx="4345">
                  <c:v>45594</c:v>
                </c:pt>
                <c:pt idx="4346">
                  <c:v>45595</c:v>
                </c:pt>
                <c:pt idx="4347">
                  <c:v>45596</c:v>
                </c:pt>
                <c:pt idx="4348">
                  <c:v>45597</c:v>
                </c:pt>
                <c:pt idx="4349">
                  <c:v>45600</c:v>
                </c:pt>
                <c:pt idx="4350">
                  <c:v>45601</c:v>
                </c:pt>
                <c:pt idx="4351">
                  <c:v>45602</c:v>
                </c:pt>
                <c:pt idx="4352">
                  <c:v>45603</c:v>
                </c:pt>
                <c:pt idx="4353">
                  <c:v>45604</c:v>
                </c:pt>
                <c:pt idx="4354">
                  <c:v>45607</c:v>
                </c:pt>
                <c:pt idx="4355">
                  <c:v>45608</c:v>
                </c:pt>
                <c:pt idx="4356">
                  <c:v>45609</c:v>
                </c:pt>
                <c:pt idx="4357">
                  <c:v>45610</c:v>
                </c:pt>
                <c:pt idx="4358">
                  <c:v>45611</c:v>
                </c:pt>
                <c:pt idx="4359">
                  <c:v>45614</c:v>
                </c:pt>
                <c:pt idx="4360">
                  <c:v>45615</c:v>
                </c:pt>
                <c:pt idx="4361">
                  <c:v>45616</c:v>
                </c:pt>
                <c:pt idx="4362">
                  <c:v>45617</c:v>
                </c:pt>
                <c:pt idx="4363">
                  <c:v>45618</c:v>
                </c:pt>
                <c:pt idx="4364">
                  <c:v>45621</c:v>
                </c:pt>
                <c:pt idx="4365">
                  <c:v>45622</c:v>
                </c:pt>
                <c:pt idx="4366">
                  <c:v>45623</c:v>
                </c:pt>
                <c:pt idx="4367">
                  <c:v>45624</c:v>
                </c:pt>
                <c:pt idx="4368">
                  <c:v>45625</c:v>
                </c:pt>
                <c:pt idx="4369">
                  <c:v>45628</c:v>
                </c:pt>
                <c:pt idx="4370">
                  <c:v>45629</c:v>
                </c:pt>
                <c:pt idx="4371">
                  <c:v>45630</c:v>
                </c:pt>
                <c:pt idx="4372">
                  <c:v>45631</c:v>
                </c:pt>
                <c:pt idx="4373">
                  <c:v>45632</c:v>
                </c:pt>
                <c:pt idx="4374">
                  <c:v>45635</c:v>
                </c:pt>
                <c:pt idx="4375">
                  <c:v>45636</c:v>
                </c:pt>
                <c:pt idx="4376">
                  <c:v>45637</c:v>
                </c:pt>
                <c:pt idx="4377">
                  <c:v>45638</c:v>
                </c:pt>
                <c:pt idx="4378">
                  <c:v>45639</c:v>
                </c:pt>
                <c:pt idx="4379">
                  <c:v>45642</c:v>
                </c:pt>
                <c:pt idx="4380">
                  <c:v>45643</c:v>
                </c:pt>
                <c:pt idx="4381">
                  <c:v>45644</c:v>
                </c:pt>
                <c:pt idx="4382">
                  <c:v>45645</c:v>
                </c:pt>
                <c:pt idx="4383">
                  <c:v>45646</c:v>
                </c:pt>
                <c:pt idx="4384">
                  <c:v>45649</c:v>
                </c:pt>
                <c:pt idx="4385">
                  <c:v>45650</c:v>
                </c:pt>
                <c:pt idx="4386">
                  <c:v>45652</c:v>
                </c:pt>
                <c:pt idx="4387">
                  <c:v>45653</c:v>
                </c:pt>
                <c:pt idx="4388">
                  <c:v>45656</c:v>
                </c:pt>
                <c:pt idx="4389">
                  <c:v>45657</c:v>
                </c:pt>
                <c:pt idx="4390">
                  <c:v>45659</c:v>
                </c:pt>
                <c:pt idx="4391">
                  <c:v>45660</c:v>
                </c:pt>
                <c:pt idx="4392">
                  <c:v>45663</c:v>
                </c:pt>
                <c:pt idx="4393">
                  <c:v>45664</c:v>
                </c:pt>
                <c:pt idx="4394">
                  <c:v>45665</c:v>
                </c:pt>
                <c:pt idx="4395">
                  <c:v>45666</c:v>
                </c:pt>
                <c:pt idx="4396">
                  <c:v>45667</c:v>
                </c:pt>
                <c:pt idx="4397">
                  <c:v>45670</c:v>
                </c:pt>
                <c:pt idx="4398">
                  <c:v>45671</c:v>
                </c:pt>
                <c:pt idx="4399">
                  <c:v>45672</c:v>
                </c:pt>
                <c:pt idx="4400">
                  <c:v>45673</c:v>
                </c:pt>
                <c:pt idx="4401">
                  <c:v>45674</c:v>
                </c:pt>
                <c:pt idx="4402">
                  <c:v>45677</c:v>
                </c:pt>
                <c:pt idx="4403">
                  <c:v>45678</c:v>
                </c:pt>
                <c:pt idx="4404">
                  <c:v>45679</c:v>
                </c:pt>
                <c:pt idx="4405">
                  <c:v>45680</c:v>
                </c:pt>
                <c:pt idx="4406">
                  <c:v>45681</c:v>
                </c:pt>
                <c:pt idx="4407">
                  <c:v>45684</c:v>
                </c:pt>
                <c:pt idx="4408">
                  <c:v>45685</c:v>
                </c:pt>
                <c:pt idx="4409">
                  <c:v>45686</c:v>
                </c:pt>
                <c:pt idx="4410">
                  <c:v>45687</c:v>
                </c:pt>
                <c:pt idx="4411">
                  <c:v>45688</c:v>
                </c:pt>
                <c:pt idx="4412">
                  <c:v>45691</c:v>
                </c:pt>
                <c:pt idx="4413">
                  <c:v>45692</c:v>
                </c:pt>
                <c:pt idx="4414">
                  <c:v>45693</c:v>
                </c:pt>
                <c:pt idx="4415">
                  <c:v>45694</c:v>
                </c:pt>
                <c:pt idx="4416">
                  <c:v>45695</c:v>
                </c:pt>
                <c:pt idx="4417">
                  <c:v>45698</c:v>
                </c:pt>
                <c:pt idx="4418">
                  <c:v>45699</c:v>
                </c:pt>
                <c:pt idx="4419">
                  <c:v>45700</c:v>
                </c:pt>
                <c:pt idx="4420">
                  <c:v>45701</c:v>
                </c:pt>
                <c:pt idx="4421">
                  <c:v>45702</c:v>
                </c:pt>
                <c:pt idx="4422">
                  <c:v>45705</c:v>
                </c:pt>
                <c:pt idx="4423">
                  <c:v>45706</c:v>
                </c:pt>
                <c:pt idx="4424">
                  <c:v>45707</c:v>
                </c:pt>
                <c:pt idx="4425">
                  <c:v>45708</c:v>
                </c:pt>
                <c:pt idx="4426">
                  <c:v>45709</c:v>
                </c:pt>
                <c:pt idx="4427">
                  <c:v>45712</c:v>
                </c:pt>
                <c:pt idx="4428">
                  <c:v>45713</c:v>
                </c:pt>
                <c:pt idx="4429">
                  <c:v>45714</c:v>
                </c:pt>
                <c:pt idx="4430">
                  <c:v>45715</c:v>
                </c:pt>
                <c:pt idx="4431">
                  <c:v>45716</c:v>
                </c:pt>
                <c:pt idx="4432">
                  <c:v>45719</c:v>
                </c:pt>
                <c:pt idx="4433">
                  <c:v>45720</c:v>
                </c:pt>
                <c:pt idx="4434">
                  <c:v>45721</c:v>
                </c:pt>
                <c:pt idx="4435">
                  <c:v>45722</c:v>
                </c:pt>
                <c:pt idx="4436">
                  <c:v>45723</c:v>
                </c:pt>
                <c:pt idx="4437">
                  <c:v>45726</c:v>
                </c:pt>
                <c:pt idx="4438">
                  <c:v>45727</c:v>
                </c:pt>
                <c:pt idx="4439">
                  <c:v>45728</c:v>
                </c:pt>
                <c:pt idx="4440">
                  <c:v>45729</c:v>
                </c:pt>
                <c:pt idx="4441">
                  <c:v>45730</c:v>
                </c:pt>
                <c:pt idx="4442">
                  <c:v>45733</c:v>
                </c:pt>
                <c:pt idx="4443">
                  <c:v>45734</c:v>
                </c:pt>
                <c:pt idx="4444">
                  <c:v>45735</c:v>
                </c:pt>
                <c:pt idx="4445">
                  <c:v>45736</c:v>
                </c:pt>
                <c:pt idx="4446">
                  <c:v>45737</c:v>
                </c:pt>
                <c:pt idx="4447">
                  <c:v>45740</c:v>
                </c:pt>
                <c:pt idx="4448">
                  <c:v>45741</c:v>
                </c:pt>
                <c:pt idx="4449">
                  <c:v>45742</c:v>
                </c:pt>
                <c:pt idx="4450">
                  <c:v>45743</c:v>
                </c:pt>
                <c:pt idx="4451">
                  <c:v>45744</c:v>
                </c:pt>
                <c:pt idx="4452">
                  <c:v>45747</c:v>
                </c:pt>
                <c:pt idx="4453">
                  <c:v>45748</c:v>
                </c:pt>
                <c:pt idx="4454">
                  <c:v>45749</c:v>
                </c:pt>
                <c:pt idx="4455">
                  <c:v>45750</c:v>
                </c:pt>
                <c:pt idx="4456">
                  <c:v>45751</c:v>
                </c:pt>
                <c:pt idx="4457">
                  <c:v>45754</c:v>
                </c:pt>
                <c:pt idx="4458">
                  <c:v>45755</c:v>
                </c:pt>
                <c:pt idx="4459">
                  <c:v>45756</c:v>
                </c:pt>
                <c:pt idx="4460">
                  <c:v>45757</c:v>
                </c:pt>
                <c:pt idx="4461">
                  <c:v>45758</c:v>
                </c:pt>
                <c:pt idx="4462">
                  <c:v>45761</c:v>
                </c:pt>
                <c:pt idx="4463">
                  <c:v>45762</c:v>
                </c:pt>
                <c:pt idx="4464">
                  <c:v>45763</c:v>
                </c:pt>
                <c:pt idx="4465">
                  <c:v>45764</c:v>
                </c:pt>
                <c:pt idx="4466">
                  <c:v>45768</c:v>
                </c:pt>
                <c:pt idx="4467">
                  <c:v>45769</c:v>
                </c:pt>
                <c:pt idx="4468">
                  <c:v>45770</c:v>
                </c:pt>
                <c:pt idx="4469">
                  <c:v>45771</c:v>
                </c:pt>
                <c:pt idx="4470">
                  <c:v>45772</c:v>
                </c:pt>
                <c:pt idx="4471">
                  <c:v>45775</c:v>
                </c:pt>
                <c:pt idx="4472">
                  <c:v>45776</c:v>
                </c:pt>
                <c:pt idx="4473">
                  <c:v>45777</c:v>
                </c:pt>
                <c:pt idx="4474">
                  <c:v>45778</c:v>
                </c:pt>
                <c:pt idx="4475">
                  <c:v>45779</c:v>
                </c:pt>
                <c:pt idx="4476">
                  <c:v>45782</c:v>
                </c:pt>
                <c:pt idx="4477">
                  <c:v>45783</c:v>
                </c:pt>
                <c:pt idx="4478">
                  <c:v>45784</c:v>
                </c:pt>
                <c:pt idx="4479">
                  <c:v>45785</c:v>
                </c:pt>
                <c:pt idx="4480">
                  <c:v>45786</c:v>
                </c:pt>
                <c:pt idx="4481">
                  <c:v>45789</c:v>
                </c:pt>
                <c:pt idx="4482">
                  <c:v>45790</c:v>
                </c:pt>
                <c:pt idx="4483">
                  <c:v>45791</c:v>
                </c:pt>
                <c:pt idx="4484">
                  <c:v>45792</c:v>
                </c:pt>
                <c:pt idx="4485">
                  <c:v>45793</c:v>
                </c:pt>
                <c:pt idx="4486">
                  <c:v>45796</c:v>
                </c:pt>
                <c:pt idx="4487">
                  <c:v>45797</c:v>
                </c:pt>
                <c:pt idx="4488">
                  <c:v>45798</c:v>
                </c:pt>
                <c:pt idx="4489">
                  <c:v>45799</c:v>
                </c:pt>
                <c:pt idx="4490">
                  <c:v>45800</c:v>
                </c:pt>
                <c:pt idx="4491">
                  <c:v>45803</c:v>
                </c:pt>
                <c:pt idx="4492">
                  <c:v>45804</c:v>
                </c:pt>
                <c:pt idx="4493">
                  <c:v>45805</c:v>
                </c:pt>
                <c:pt idx="4494">
                  <c:v>45806</c:v>
                </c:pt>
                <c:pt idx="4495">
                  <c:v>45807</c:v>
                </c:pt>
                <c:pt idx="4496">
                  <c:v>45810</c:v>
                </c:pt>
                <c:pt idx="4497">
                  <c:v>45811</c:v>
                </c:pt>
                <c:pt idx="4498">
                  <c:v>45812</c:v>
                </c:pt>
                <c:pt idx="4499">
                  <c:v>45813</c:v>
                </c:pt>
                <c:pt idx="4500">
                  <c:v>45814</c:v>
                </c:pt>
                <c:pt idx="4501">
                  <c:v>45817</c:v>
                </c:pt>
                <c:pt idx="4502">
                  <c:v>45818</c:v>
                </c:pt>
                <c:pt idx="4503">
                  <c:v>45819</c:v>
                </c:pt>
                <c:pt idx="4504">
                  <c:v>45820</c:v>
                </c:pt>
                <c:pt idx="4505">
                  <c:v>45821</c:v>
                </c:pt>
                <c:pt idx="4506">
                  <c:v>45824</c:v>
                </c:pt>
                <c:pt idx="4507">
                  <c:v>45825</c:v>
                </c:pt>
                <c:pt idx="4508">
                  <c:v>45826</c:v>
                </c:pt>
                <c:pt idx="4509">
                  <c:v>45827</c:v>
                </c:pt>
                <c:pt idx="4510">
                  <c:v>45828</c:v>
                </c:pt>
                <c:pt idx="4511">
                  <c:v>45831</c:v>
                </c:pt>
                <c:pt idx="4512">
                  <c:v>45832</c:v>
                </c:pt>
                <c:pt idx="4513">
                  <c:v>45833</c:v>
                </c:pt>
                <c:pt idx="4514">
                  <c:v>45834</c:v>
                </c:pt>
                <c:pt idx="4515">
                  <c:v>45835</c:v>
                </c:pt>
                <c:pt idx="4516">
                  <c:v>45838</c:v>
                </c:pt>
                <c:pt idx="4517">
                  <c:v>45839</c:v>
                </c:pt>
                <c:pt idx="4518">
                  <c:v>45840</c:v>
                </c:pt>
                <c:pt idx="4519">
                  <c:v>45841</c:v>
                </c:pt>
                <c:pt idx="4520">
                  <c:v>45842</c:v>
                </c:pt>
                <c:pt idx="4521">
                  <c:v>45845</c:v>
                </c:pt>
                <c:pt idx="4522">
                  <c:v>45846</c:v>
                </c:pt>
                <c:pt idx="4523">
                  <c:v>45847</c:v>
                </c:pt>
                <c:pt idx="4524">
                  <c:v>45848</c:v>
                </c:pt>
                <c:pt idx="4525">
                  <c:v>45849</c:v>
                </c:pt>
                <c:pt idx="4526">
                  <c:v>45852</c:v>
                </c:pt>
                <c:pt idx="4527">
                  <c:v>45853</c:v>
                </c:pt>
                <c:pt idx="4528">
                  <c:v>45854</c:v>
                </c:pt>
                <c:pt idx="4529">
                  <c:v>45855</c:v>
                </c:pt>
                <c:pt idx="4530">
                  <c:v>45856</c:v>
                </c:pt>
                <c:pt idx="4531">
                  <c:v>45859</c:v>
                </c:pt>
                <c:pt idx="4532">
                  <c:v>45860</c:v>
                </c:pt>
                <c:pt idx="4533">
                  <c:v>45861</c:v>
                </c:pt>
                <c:pt idx="4534">
                  <c:v>45862</c:v>
                </c:pt>
                <c:pt idx="4535">
                  <c:v>45863</c:v>
                </c:pt>
                <c:pt idx="4536">
                  <c:v>45866</c:v>
                </c:pt>
                <c:pt idx="4537">
                  <c:v>45867</c:v>
                </c:pt>
                <c:pt idx="4538">
                  <c:v>45868</c:v>
                </c:pt>
                <c:pt idx="4539">
                  <c:v>45869</c:v>
                </c:pt>
                <c:pt idx="4540">
                  <c:v>45870</c:v>
                </c:pt>
                <c:pt idx="4541">
                  <c:v>45873</c:v>
                </c:pt>
                <c:pt idx="4542">
                  <c:v>45874</c:v>
                </c:pt>
                <c:pt idx="4543">
                  <c:v>45875</c:v>
                </c:pt>
                <c:pt idx="4544">
                  <c:v>45876</c:v>
                </c:pt>
                <c:pt idx="4545">
                  <c:v>45877</c:v>
                </c:pt>
                <c:pt idx="4546">
                  <c:v>45880</c:v>
                </c:pt>
                <c:pt idx="4547">
                  <c:v>45881</c:v>
                </c:pt>
                <c:pt idx="4548">
                  <c:v>45882</c:v>
                </c:pt>
                <c:pt idx="4549">
                  <c:v>45883</c:v>
                </c:pt>
                <c:pt idx="4550">
                  <c:v>45884</c:v>
                </c:pt>
                <c:pt idx="4551">
                  <c:v>45887</c:v>
                </c:pt>
                <c:pt idx="4552">
                  <c:v>45888</c:v>
                </c:pt>
                <c:pt idx="4553">
                  <c:v>45889</c:v>
                </c:pt>
                <c:pt idx="4554">
                  <c:v>45890</c:v>
                </c:pt>
                <c:pt idx="4555">
                  <c:v>45891</c:v>
                </c:pt>
                <c:pt idx="4556">
                  <c:v>45894</c:v>
                </c:pt>
                <c:pt idx="4557">
                  <c:v>45895</c:v>
                </c:pt>
                <c:pt idx="4558">
                  <c:v>45896</c:v>
                </c:pt>
                <c:pt idx="4559">
                  <c:v>45897</c:v>
                </c:pt>
                <c:pt idx="4560">
                  <c:v>45898</c:v>
                </c:pt>
                <c:pt idx="4561">
                  <c:v>45901</c:v>
                </c:pt>
                <c:pt idx="4562">
                  <c:v>45902</c:v>
                </c:pt>
                <c:pt idx="4563">
                  <c:v>45903</c:v>
                </c:pt>
                <c:pt idx="4564">
                  <c:v>45904</c:v>
                </c:pt>
                <c:pt idx="4565">
                  <c:v>45905</c:v>
                </c:pt>
                <c:pt idx="4566">
                  <c:v>45908</c:v>
                </c:pt>
                <c:pt idx="4567">
                  <c:v>45909</c:v>
                </c:pt>
                <c:pt idx="4568">
                  <c:v>45910</c:v>
                </c:pt>
                <c:pt idx="4569">
                  <c:v>45911</c:v>
                </c:pt>
                <c:pt idx="4570">
                  <c:v>45912</c:v>
                </c:pt>
                <c:pt idx="4571">
                  <c:v>45915</c:v>
                </c:pt>
                <c:pt idx="4572">
                  <c:v>45916</c:v>
                </c:pt>
                <c:pt idx="4573">
                  <c:v>45917</c:v>
                </c:pt>
                <c:pt idx="4574">
                  <c:v>45918</c:v>
                </c:pt>
                <c:pt idx="4575">
                  <c:v>45919</c:v>
                </c:pt>
                <c:pt idx="4576">
                  <c:v>45922</c:v>
                </c:pt>
                <c:pt idx="4577">
                  <c:v>45923</c:v>
                </c:pt>
                <c:pt idx="4578">
                  <c:v>45924</c:v>
                </c:pt>
                <c:pt idx="4579">
                  <c:v>45925</c:v>
                </c:pt>
                <c:pt idx="4580">
                  <c:v>45926</c:v>
                </c:pt>
                <c:pt idx="4581">
                  <c:v>45929</c:v>
                </c:pt>
                <c:pt idx="4582">
                  <c:v>45930</c:v>
                </c:pt>
                <c:pt idx="4583">
                  <c:v>45931</c:v>
                </c:pt>
                <c:pt idx="4584">
                  <c:v>45932</c:v>
                </c:pt>
                <c:pt idx="4585">
                  <c:v>45933</c:v>
                </c:pt>
                <c:pt idx="4586">
                  <c:v>45936</c:v>
                </c:pt>
                <c:pt idx="4587">
                  <c:v>45937</c:v>
                </c:pt>
                <c:pt idx="4588">
                  <c:v>45938</c:v>
                </c:pt>
                <c:pt idx="4589">
                  <c:v>45939</c:v>
                </c:pt>
                <c:pt idx="4590">
                  <c:v>45940</c:v>
                </c:pt>
                <c:pt idx="4591">
                  <c:v>45943</c:v>
                </c:pt>
                <c:pt idx="4592">
                  <c:v>45944</c:v>
                </c:pt>
                <c:pt idx="4593">
                  <c:v>45945</c:v>
                </c:pt>
                <c:pt idx="4594">
                  <c:v>45946</c:v>
                </c:pt>
                <c:pt idx="4595">
                  <c:v>45947</c:v>
                </c:pt>
                <c:pt idx="4596">
                  <c:v>45950</c:v>
                </c:pt>
                <c:pt idx="4597">
                  <c:v>45951</c:v>
                </c:pt>
                <c:pt idx="4598">
                  <c:v>45952</c:v>
                </c:pt>
                <c:pt idx="4599">
                  <c:v>45953</c:v>
                </c:pt>
                <c:pt idx="4600">
                  <c:v>45954</c:v>
                </c:pt>
                <c:pt idx="4601">
                  <c:v>45957</c:v>
                </c:pt>
                <c:pt idx="4602">
                  <c:v>45958</c:v>
                </c:pt>
                <c:pt idx="4603">
                  <c:v>45959</c:v>
                </c:pt>
                <c:pt idx="4604">
                  <c:v>45960</c:v>
                </c:pt>
                <c:pt idx="4605">
                  <c:v>45961</c:v>
                </c:pt>
                <c:pt idx="4606">
                  <c:v>45964</c:v>
                </c:pt>
                <c:pt idx="4607">
                  <c:v>45965</c:v>
                </c:pt>
                <c:pt idx="4608">
                  <c:v>45966</c:v>
                </c:pt>
                <c:pt idx="4609">
                  <c:v>45967</c:v>
                </c:pt>
                <c:pt idx="4610">
                  <c:v>45968</c:v>
                </c:pt>
                <c:pt idx="4611">
                  <c:v>45971</c:v>
                </c:pt>
                <c:pt idx="4612">
                  <c:v>45972</c:v>
                </c:pt>
                <c:pt idx="4613">
                  <c:v>45973</c:v>
                </c:pt>
                <c:pt idx="4614">
                  <c:v>45974</c:v>
                </c:pt>
                <c:pt idx="4615">
                  <c:v>45975</c:v>
                </c:pt>
                <c:pt idx="4616">
                  <c:v>45978</c:v>
                </c:pt>
                <c:pt idx="4617">
                  <c:v>45979</c:v>
                </c:pt>
                <c:pt idx="4618">
                  <c:v>45980</c:v>
                </c:pt>
                <c:pt idx="4619">
                  <c:v>45981</c:v>
                </c:pt>
                <c:pt idx="4620">
                  <c:v>45982</c:v>
                </c:pt>
                <c:pt idx="4621">
                  <c:v>45985</c:v>
                </c:pt>
                <c:pt idx="4622">
                  <c:v>45986</c:v>
                </c:pt>
                <c:pt idx="4623">
                  <c:v>45987</c:v>
                </c:pt>
                <c:pt idx="4624">
                  <c:v>45988</c:v>
                </c:pt>
                <c:pt idx="4625">
                  <c:v>45989</c:v>
                </c:pt>
                <c:pt idx="4626">
                  <c:v>45992</c:v>
                </c:pt>
                <c:pt idx="4627">
                  <c:v>45993</c:v>
                </c:pt>
                <c:pt idx="4628">
                  <c:v>45994</c:v>
                </c:pt>
                <c:pt idx="4629">
                  <c:v>45995</c:v>
                </c:pt>
                <c:pt idx="4630">
                  <c:v>45996</c:v>
                </c:pt>
                <c:pt idx="4631">
                  <c:v>45999</c:v>
                </c:pt>
                <c:pt idx="4632">
                  <c:v>46000</c:v>
                </c:pt>
                <c:pt idx="4633">
                  <c:v>46001</c:v>
                </c:pt>
                <c:pt idx="4634">
                  <c:v>46002</c:v>
                </c:pt>
                <c:pt idx="4635">
                  <c:v>46003</c:v>
                </c:pt>
                <c:pt idx="4636">
                  <c:v>46006</c:v>
                </c:pt>
                <c:pt idx="4637">
                  <c:v>46007</c:v>
                </c:pt>
                <c:pt idx="4638">
                  <c:v>46008</c:v>
                </c:pt>
                <c:pt idx="4639">
                  <c:v>46009</c:v>
                </c:pt>
                <c:pt idx="4640">
                  <c:v>46010</c:v>
                </c:pt>
                <c:pt idx="4641">
                  <c:v>46013</c:v>
                </c:pt>
                <c:pt idx="4642">
                  <c:v>46014</c:v>
                </c:pt>
                <c:pt idx="4643">
                  <c:v>46015</c:v>
                </c:pt>
                <c:pt idx="4644">
                  <c:v>46017</c:v>
                </c:pt>
                <c:pt idx="4645">
                  <c:v>46020</c:v>
                </c:pt>
                <c:pt idx="4646">
                  <c:v>46021</c:v>
                </c:pt>
                <c:pt idx="4647">
                  <c:v>46022</c:v>
                </c:pt>
                <c:pt idx="4648">
                  <c:v>46024</c:v>
                </c:pt>
                <c:pt idx="4649">
                  <c:v>46027</c:v>
                </c:pt>
                <c:pt idx="4650">
                  <c:v>46028</c:v>
                </c:pt>
                <c:pt idx="4651">
                  <c:v>46029</c:v>
                </c:pt>
                <c:pt idx="4652">
                  <c:v>46030</c:v>
                </c:pt>
                <c:pt idx="4653">
                  <c:v>46031</c:v>
                </c:pt>
                <c:pt idx="4654">
                  <c:v>46034</c:v>
                </c:pt>
                <c:pt idx="4655">
                  <c:v>46035</c:v>
                </c:pt>
                <c:pt idx="4656">
                  <c:v>46036</c:v>
                </c:pt>
                <c:pt idx="4657">
                  <c:v>46037</c:v>
                </c:pt>
                <c:pt idx="4658">
                  <c:v>46038</c:v>
                </c:pt>
                <c:pt idx="4659">
                  <c:v>46041</c:v>
                </c:pt>
                <c:pt idx="4660">
                  <c:v>46042</c:v>
                </c:pt>
                <c:pt idx="4661">
                  <c:v>46043</c:v>
                </c:pt>
                <c:pt idx="4662">
                  <c:v>46044</c:v>
                </c:pt>
                <c:pt idx="4663">
                  <c:v>46045</c:v>
                </c:pt>
                <c:pt idx="4664">
                  <c:v>46048</c:v>
                </c:pt>
                <c:pt idx="4665">
                  <c:v>46049</c:v>
                </c:pt>
                <c:pt idx="4666">
                  <c:v>46050</c:v>
                </c:pt>
                <c:pt idx="4667">
                  <c:v>46051</c:v>
                </c:pt>
                <c:pt idx="4668">
                  <c:v>46052</c:v>
                </c:pt>
                <c:pt idx="4669">
                  <c:v>46055</c:v>
                </c:pt>
                <c:pt idx="4670">
                  <c:v>46056</c:v>
                </c:pt>
                <c:pt idx="4671">
                  <c:v>46057</c:v>
                </c:pt>
                <c:pt idx="4672">
                  <c:v>46058</c:v>
                </c:pt>
                <c:pt idx="4673">
                  <c:v>46059</c:v>
                </c:pt>
                <c:pt idx="4674">
                  <c:v>46062</c:v>
                </c:pt>
                <c:pt idx="4675">
                  <c:v>46063</c:v>
                </c:pt>
                <c:pt idx="4676">
                  <c:v>46064</c:v>
                </c:pt>
                <c:pt idx="4677">
                  <c:v>46065</c:v>
                </c:pt>
                <c:pt idx="4678">
                  <c:v>46066</c:v>
                </c:pt>
                <c:pt idx="4679">
                  <c:v>46069</c:v>
                </c:pt>
                <c:pt idx="4680">
                  <c:v>46070</c:v>
                </c:pt>
                <c:pt idx="4681">
                  <c:v>46071</c:v>
                </c:pt>
                <c:pt idx="4682">
                  <c:v>46072</c:v>
                </c:pt>
                <c:pt idx="4683">
                  <c:v>46073</c:v>
                </c:pt>
                <c:pt idx="4684">
                  <c:v>46076</c:v>
                </c:pt>
                <c:pt idx="4685">
                  <c:v>46077</c:v>
                </c:pt>
                <c:pt idx="4686">
                  <c:v>46078</c:v>
                </c:pt>
                <c:pt idx="4687">
                  <c:v>46079</c:v>
                </c:pt>
                <c:pt idx="4688">
                  <c:v>46080</c:v>
                </c:pt>
                <c:pt idx="4689">
                  <c:v>46083</c:v>
                </c:pt>
                <c:pt idx="4690">
                  <c:v>46084</c:v>
                </c:pt>
                <c:pt idx="4691">
                  <c:v>46085</c:v>
                </c:pt>
                <c:pt idx="4692">
                  <c:v>46086</c:v>
                </c:pt>
                <c:pt idx="4693">
                  <c:v>46087</c:v>
                </c:pt>
                <c:pt idx="4694">
                  <c:v>46090</c:v>
                </c:pt>
                <c:pt idx="4695">
                  <c:v>46091</c:v>
                </c:pt>
                <c:pt idx="4696">
                  <c:v>46092</c:v>
                </c:pt>
                <c:pt idx="4697">
                  <c:v>46093</c:v>
                </c:pt>
                <c:pt idx="4698">
                  <c:v>46094</c:v>
                </c:pt>
                <c:pt idx="4699">
                  <c:v>46097</c:v>
                </c:pt>
                <c:pt idx="4700">
                  <c:v>46098</c:v>
                </c:pt>
                <c:pt idx="4701">
                  <c:v>46099</c:v>
                </c:pt>
                <c:pt idx="4702">
                  <c:v>46100</c:v>
                </c:pt>
                <c:pt idx="4703">
                  <c:v>46101</c:v>
                </c:pt>
                <c:pt idx="4704">
                  <c:v>46104</c:v>
                </c:pt>
                <c:pt idx="4705">
                  <c:v>46105</c:v>
                </c:pt>
                <c:pt idx="4706">
                  <c:v>46106</c:v>
                </c:pt>
                <c:pt idx="4707">
                  <c:v>46107</c:v>
                </c:pt>
                <c:pt idx="4708">
                  <c:v>46108</c:v>
                </c:pt>
                <c:pt idx="4709">
                  <c:v>46111</c:v>
                </c:pt>
                <c:pt idx="4710">
                  <c:v>46112</c:v>
                </c:pt>
                <c:pt idx="4711">
                  <c:v>46113</c:v>
                </c:pt>
                <c:pt idx="4712">
                  <c:v>46114</c:v>
                </c:pt>
                <c:pt idx="4713">
                  <c:v>46118</c:v>
                </c:pt>
                <c:pt idx="4714">
                  <c:v>46119</c:v>
                </c:pt>
                <c:pt idx="4715">
                  <c:v>46120</c:v>
                </c:pt>
                <c:pt idx="4716">
                  <c:v>46121</c:v>
                </c:pt>
                <c:pt idx="4717">
                  <c:v>46122</c:v>
                </c:pt>
                <c:pt idx="4718">
                  <c:v>46125</c:v>
                </c:pt>
                <c:pt idx="4719">
                  <c:v>46126</c:v>
                </c:pt>
                <c:pt idx="4720">
                  <c:v>46127</c:v>
                </c:pt>
                <c:pt idx="4721">
                  <c:v>46128</c:v>
                </c:pt>
                <c:pt idx="4722">
                  <c:v>46129</c:v>
                </c:pt>
                <c:pt idx="4723">
                  <c:v>46132</c:v>
                </c:pt>
                <c:pt idx="4724">
                  <c:v>46133</c:v>
                </c:pt>
                <c:pt idx="4725">
                  <c:v>46134</c:v>
                </c:pt>
                <c:pt idx="4726">
                  <c:v>46135</c:v>
                </c:pt>
                <c:pt idx="4727">
                  <c:v>46136</c:v>
                </c:pt>
                <c:pt idx="4728">
                  <c:v>46139</c:v>
                </c:pt>
                <c:pt idx="4729">
                  <c:v>46140</c:v>
                </c:pt>
                <c:pt idx="4730">
                  <c:v>46141</c:v>
                </c:pt>
                <c:pt idx="4731">
                  <c:v>46142</c:v>
                </c:pt>
                <c:pt idx="4732">
                  <c:v>46143</c:v>
                </c:pt>
                <c:pt idx="4733">
                  <c:v>46146</c:v>
                </c:pt>
                <c:pt idx="4734">
                  <c:v>46147</c:v>
                </c:pt>
                <c:pt idx="4735">
                  <c:v>46148</c:v>
                </c:pt>
                <c:pt idx="4736">
                  <c:v>46149</c:v>
                </c:pt>
                <c:pt idx="4737">
                  <c:v>46150</c:v>
                </c:pt>
                <c:pt idx="4738">
                  <c:v>46153</c:v>
                </c:pt>
                <c:pt idx="4739">
                  <c:v>46154</c:v>
                </c:pt>
                <c:pt idx="4740">
                  <c:v>46155</c:v>
                </c:pt>
                <c:pt idx="4741">
                  <c:v>46156</c:v>
                </c:pt>
                <c:pt idx="4742">
                  <c:v>46157</c:v>
                </c:pt>
                <c:pt idx="4743">
                  <c:v>46160</c:v>
                </c:pt>
                <c:pt idx="4744">
                  <c:v>46161</c:v>
                </c:pt>
                <c:pt idx="4745">
                  <c:v>46162</c:v>
                </c:pt>
                <c:pt idx="4746">
                  <c:v>46163</c:v>
                </c:pt>
                <c:pt idx="4747">
                  <c:v>46164</c:v>
                </c:pt>
                <c:pt idx="4748">
                  <c:v>46167</c:v>
                </c:pt>
                <c:pt idx="4749">
                  <c:v>46168</c:v>
                </c:pt>
                <c:pt idx="4750">
                  <c:v>46169</c:v>
                </c:pt>
                <c:pt idx="4751">
                  <c:v>46170</c:v>
                </c:pt>
                <c:pt idx="4752">
                  <c:v>46171</c:v>
                </c:pt>
                <c:pt idx="4753">
                  <c:v>46174</c:v>
                </c:pt>
                <c:pt idx="4754">
                  <c:v>46175</c:v>
                </c:pt>
                <c:pt idx="4755">
                  <c:v>46176</c:v>
                </c:pt>
                <c:pt idx="4756">
                  <c:v>46177</c:v>
                </c:pt>
                <c:pt idx="4757">
                  <c:v>46178</c:v>
                </c:pt>
                <c:pt idx="4758">
                  <c:v>46181</c:v>
                </c:pt>
                <c:pt idx="4759">
                  <c:v>46182</c:v>
                </c:pt>
                <c:pt idx="4760">
                  <c:v>46183</c:v>
                </c:pt>
                <c:pt idx="4761">
                  <c:v>46184</c:v>
                </c:pt>
                <c:pt idx="4762">
                  <c:v>46185</c:v>
                </c:pt>
                <c:pt idx="4763">
                  <c:v>46188</c:v>
                </c:pt>
                <c:pt idx="4764">
                  <c:v>46189</c:v>
                </c:pt>
                <c:pt idx="4765">
                  <c:v>46190</c:v>
                </c:pt>
                <c:pt idx="4766">
                  <c:v>46191</c:v>
                </c:pt>
                <c:pt idx="4767">
                  <c:v>46192</c:v>
                </c:pt>
                <c:pt idx="4768">
                  <c:v>46195</c:v>
                </c:pt>
                <c:pt idx="4769">
                  <c:v>46196</c:v>
                </c:pt>
                <c:pt idx="4770">
                  <c:v>46197</c:v>
                </c:pt>
                <c:pt idx="4771">
                  <c:v>46198</c:v>
                </c:pt>
                <c:pt idx="4772">
                  <c:v>46199</c:v>
                </c:pt>
                <c:pt idx="4773">
                  <c:v>46202</c:v>
                </c:pt>
                <c:pt idx="4774">
                  <c:v>46203</c:v>
                </c:pt>
                <c:pt idx="4775">
                  <c:v>46204</c:v>
                </c:pt>
                <c:pt idx="4776">
                  <c:v>46205</c:v>
                </c:pt>
                <c:pt idx="4777">
                  <c:v>46206</c:v>
                </c:pt>
                <c:pt idx="4778">
                  <c:v>46209</c:v>
                </c:pt>
                <c:pt idx="4779">
                  <c:v>46210</c:v>
                </c:pt>
                <c:pt idx="4780">
                  <c:v>46211</c:v>
                </c:pt>
                <c:pt idx="4781">
                  <c:v>46212</c:v>
                </c:pt>
                <c:pt idx="4782">
                  <c:v>46213</c:v>
                </c:pt>
                <c:pt idx="4783">
                  <c:v>46216</c:v>
                </c:pt>
                <c:pt idx="4784">
                  <c:v>46217</c:v>
                </c:pt>
                <c:pt idx="4785">
                  <c:v>46218</c:v>
                </c:pt>
                <c:pt idx="4786">
                  <c:v>46219</c:v>
                </c:pt>
                <c:pt idx="4787">
                  <c:v>46220</c:v>
                </c:pt>
                <c:pt idx="4788">
                  <c:v>46223</c:v>
                </c:pt>
                <c:pt idx="4789">
                  <c:v>46224</c:v>
                </c:pt>
                <c:pt idx="4790">
                  <c:v>46225</c:v>
                </c:pt>
                <c:pt idx="4791">
                  <c:v>46226</c:v>
                </c:pt>
                <c:pt idx="4792">
                  <c:v>46227</c:v>
                </c:pt>
                <c:pt idx="4793">
                  <c:v>46230</c:v>
                </c:pt>
                <c:pt idx="4794">
                  <c:v>46231</c:v>
                </c:pt>
                <c:pt idx="4795">
                  <c:v>46232</c:v>
                </c:pt>
                <c:pt idx="4796">
                  <c:v>46233</c:v>
                </c:pt>
              </c:numCache>
              <c:extLst xmlns:c15="http://schemas.microsoft.com/office/drawing/2012/chart"/>
            </c:numRef>
          </c:cat>
          <c:val>
            <c:numRef>
              <c:f>Sheet2!$G$2:$G$4798</c:f>
              <c:numCache>
                <c:formatCode>General</c:formatCode>
                <c:ptCount val="4797"/>
                <c:pt idx="0">
                  <c:v>97.84</c:v>
                </c:pt>
                <c:pt idx="1">
                  <c:v>97.6</c:v>
                </c:pt>
                <c:pt idx="2">
                  <c:v>96.79</c:v>
                </c:pt>
                <c:pt idx="3">
                  <c:v>94.39</c:v>
                </c:pt>
                <c:pt idx="4">
                  <c:v>95.54</c:v>
                </c:pt>
                <c:pt idx="5">
                  <c:v>94.37</c:v>
                </c:pt>
                <c:pt idx="6">
                  <c:v>92.22</c:v>
                </c:pt>
                <c:pt idx="7">
                  <c:v>91.07</c:v>
                </c:pt>
                <c:pt idx="8">
                  <c:v>92.92</c:v>
                </c:pt>
                <c:pt idx="9">
                  <c:v>90.98</c:v>
                </c:pt>
                <c:pt idx="10">
                  <c:v>89.75</c:v>
                </c:pt>
                <c:pt idx="11">
                  <c:v>88.75</c:v>
                </c:pt>
                <c:pt idx="12">
                  <c:v>89.23</c:v>
                </c:pt>
                <c:pt idx="13">
                  <c:v>87.51</c:v>
                </c:pt>
                <c:pt idx="14">
                  <c:v>88.45</c:v>
                </c:pt>
                <c:pt idx="15">
                  <c:v>86.62</c:v>
                </c:pt>
                <c:pt idx="16">
                  <c:v>89.07</c:v>
                </c:pt>
                <c:pt idx="17">
                  <c:v>90.9</c:v>
                </c:pt>
                <c:pt idx="18">
                  <c:v>91.38</c:v>
                </c:pt>
                <c:pt idx="19">
                  <c:v>92</c:v>
                </c:pt>
                <c:pt idx="20">
                  <c:v>92.53</c:v>
                </c:pt>
                <c:pt idx="21">
                  <c:v>92.21</c:v>
                </c:pt>
                <c:pt idx="22">
                  <c:v>89.44</c:v>
                </c:pt>
                <c:pt idx="23">
                  <c:v>90.47</c:v>
                </c:pt>
                <c:pt idx="24">
                  <c:v>88.82</c:v>
                </c:pt>
                <c:pt idx="25">
                  <c:v>87.78</c:v>
                </c:pt>
                <c:pt idx="26">
                  <c:v>88.51</c:v>
                </c:pt>
                <c:pt idx="27">
                  <c:v>91.94</c:v>
                </c:pt>
                <c:pt idx="28">
                  <c:v>93.53</c:v>
                </c:pt>
                <c:pt idx="29">
                  <c:v>92.86</c:v>
                </c:pt>
                <c:pt idx="30">
                  <c:v>93.32</c:v>
                </c:pt>
                <c:pt idx="31">
                  <c:v>95.09</c:v>
                </c:pt>
                <c:pt idx="32">
                  <c:v>94.63</c:v>
                </c:pt>
                <c:pt idx="33">
                  <c:v>94.91</c:v>
                </c:pt>
                <c:pt idx="34">
                  <c:v>98.56</c:v>
                </c:pt>
                <c:pt idx="35">
                  <c:v>98.42</c:v>
                </c:pt>
                <c:pt idx="36">
                  <c:v>96.24</c:v>
                </c:pt>
                <c:pt idx="37">
                  <c:v>97.01</c:v>
                </c:pt>
                <c:pt idx="38">
                  <c:v>97.69</c:v>
                </c:pt>
                <c:pt idx="39">
                  <c:v>99.47</c:v>
                </c:pt>
                <c:pt idx="40">
                  <c:v>98.27</c:v>
                </c:pt>
                <c:pt idx="42">
                  <c:v>100.1</c:v>
                </c:pt>
                <c:pt idx="43">
                  <c:v>100.48</c:v>
                </c:pt>
                <c:pt idx="44">
                  <c:v>97.52</c:v>
                </c:pt>
                <c:pt idx="45">
                  <c:v>101.64</c:v>
                </c:pt>
                <c:pt idx="46">
                  <c:v>102.61</c:v>
                </c:pt>
                <c:pt idx="47">
                  <c:v>102.38</c:v>
                </c:pt>
                <c:pt idx="48">
                  <c:v>104.16</c:v>
                </c:pt>
                <c:pt idx="49">
                  <c:v>105.25</c:v>
                </c:pt>
                <c:pt idx="50">
                  <c:v>106.27</c:v>
                </c:pt>
                <c:pt idx="51">
                  <c:v>107.54</c:v>
                </c:pt>
                <c:pt idx="52">
                  <c:v>107.55</c:v>
                </c:pt>
                <c:pt idx="53">
                  <c:v>101.75</c:v>
                </c:pt>
                <c:pt idx="54">
                  <c:v>105.56</c:v>
                </c:pt>
                <c:pt idx="55">
                  <c:v>100.72</c:v>
                </c:pt>
                <c:pt idx="56">
                  <c:v>100.38</c:v>
                </c:pt>
                <c:pt idx="57">
                  <c:v>99.86</c:v>
                </c:pt>
                <c:pt idx="58">
                  <c:v>100.6</c:v>
                </c:pt>
                <c:pt idx="59">
                  <c:v>103.99</c:v>
                </c:pt>
                <c:pt idx="60">
                  <c:v>105</c:v>
                </c:pt>
                <c:pt idx="61">
                  <c:v>103.77</c:v>
                </c:pt>
                <c:pt idx="62">
                  <c:v>100.3</c:v>
                </c:pt>
                <c:pt idx="63">
                  <c:v>100.17</c:v>
                </c:pt>
                <c:pt idx="64">
                  <c:v>103.75</c:v>
                </c:pt>
                <c:pt idx="65">
                  <c:v>102.52</c:v>
                </c:pt>
                <c:pt idx="66">
                  <c:v>104.9</c:v>
                </c:pt>
                <c:pt idx="67">
                  <c:v>107.14</c:v>
                </c:pt>
                <c:pt idx="68">
                  <c:v>106.34</c:v>
                </c:pt>
                <c:pt idx="69">
                  <c:v>108.47</c:v>
                </c:pt>
                <c:pt idx="70">
                  <c:v>110.11</c:v>
                </c:pt>
                <c:pt idx="71">
                  <c:v>108.75</c:v>
                </c:pt>
                <c:pt idx="72">
                  <c:v>109.84</c:v>
                </c:pt>
                <c:pt idx="73">
                  <c:v>111.31</c:v>
                </c:pt>
                <c:pt idx="74">
                  <c:v>112.66</c:v>
                </c:pt>
                <c:pt idx="75">
                  <c:v>112.43</c:v>
                </c:pt>
                <c:pt idx="76">
                  <c:v>113.92</c:v>
                </c:pt>
                <c:pt idx="77">
                  <c:v>114.43</c:v>
                </c:pt>
                <c:pt idx="78">
                  <c:v>115.95</c:v>
                </c:pt>
                <c:pt idx="79">
                  <c:v>116.46</c:v>
                </c:pt>
                <c:pt idx="80">
                  <c:v>114.34</c:v>
                </c:pt>
                <c:pt idx="81">
                  <c:v>116.34</c:v>
                </c:pt>
                <c:pt idx="82">
                  <c:v>116.74</c:v>
                </c:pt>
                <c:pt idx="83">
                  <c:v>113.43</c:v>
                </c:pt>
                <c:pt idx="84">
                  <c:v>111.36</c:v>
                </c:pt>
                <c:pt idx="85">
                  <c:v>110.5</c:v>
                </c:pt>
                <c:pt idx="86">
                  <c:v>114.56</c:v>
                </c:pt>
                <c:pt idx="87">
                  <c:v>117.99</c:v>
                </c:pt>
                <c:pt idx="88">
                  <c:v>120.31</c:v>
                </c:pt>
                <c:pt idx="89">
                  <c:v>122.32</c:v>
                </c:pt>
                <c:pt idx="90">
                  <c:v>122.84</c:v>
                </c:pt>
                <c:pt idx="91">
                  <c:v>125.4</c:v>
                </c:pt>
                <c:pt idx="92">
                  <c:v>122.91</c:v>
                </c:pt>
                <c:pt idx="93">
                  <c:v>124.1</c:v>
                </c:pt>
                <c:pt idx="94">
                  <c:v>121.86</c:v>
                </c:pt>
                <c:pt idx="95">
                  <c:v>121.25</c:v>
                </c:pt>
                <c:pt idx="96">
                  <c:v>124.99</c:v>
                </c:pt>
                <c:pt idx="97">
                  <c:v>125.06</c:v>
                </c:pt>
                <c:pt idx="98">
                  <c:v>127.84</c:v>
                </c:pt>
                <c:pt idx="99">
                  <c:v>132.69999999999999</c:v>
                </c:pt>
                <c:pt idx="100">
                  <c:v>130.51</c:v>
                </c:pt>
                <c:pt idx="101">
                  <c:v>131.57</c:v>
                </c:pt>
                <c:pt idx="102">
                  <c:v>131.57</c:v>
                </c:pt>
                <c:pt idx="103">
                  <c:v>132.37</c:v>
                </c:pt>
                <c:pt idx="104">
                  <c:v>128.31</c:v>
                </c:pt>
                <c:pt idx="105">
                  <c:v>130.93</c:v>
                </c:pt>
                <c:pt idx="106">
                  <c:v>126.89</c:v>
                </c:pt>
                <c:pt idx="107">
                  <c:v>127.78</c:v>
                </c:pt>
                <c:pt idx="108">
                  <c:v>128.02000000000001</c:v>
                </c:pt>
                <c:pt idx="109">
                  <c:v>124.58</c:v>
                </c:pt>
                <c:pt idx="110">
                  <c:v>122.1</c:v>
                </c:pt>
                <c:pt idx="111">
                  <c:v>127.54</c:v>
                </c:pt>
                <c:pt idx="112">
                  <c:v>137.69</c:v>
                </c:pt>
                <c:pt idx="113">
                  <c:v>133.91</c:v>
                </c:pt>
                <c:pt idx="114">
                  <c:v>131.02000000000001</c:v>
                </c:pt>
                <c:pt idx="115">
                  <c:v>135.02000000000001</c:v>
                </c:pt>
                <c:pt idx="116">
                  <c:v>136.09</c:v>
                </c:pt>
                <c:pt idx="117">
                  <c:v>134.25</c:v>
                </c:pt>
                <c:pt idx="118">
                  <c:v>134.71</c:v>
                </c:pt>
                <c:pt idx="119">
                  <c:v>133.72</c:v>
                </c:pt>
                <c:pt idx="120">
                  <c:v>136.44</c:v>
                </c:pt>
                <c:pt idx="121">
                  <c:v>132</c:v>
                </c:pt>
                <c:pt idx="122">
                  <c:v>134.86000000000001</c:v>
                </c:pt>
                <c:pt idx="123">
                  <c:v>135.91</c:v>
                </c:pt>
                <c:pt idx="124">
                  <c:v>136.46</c:v>
                </c:pt>
                <c:pt idx="125">
                  <c:v>134.33000000000001</c:v>
                </c:pt>
                <c:pt idx="126">
                  <c:v>139.83000000000001</c:v>
                </c:pt>
                <c:pt idx="127">
                  <c:v>140.31</c:v>
                </c:pt>
                <c:pt idx="128">
                  <c:v>139.83000000000001</c:v>
                </c:pt>
                <c:pt idx="129">
                  <c:v>140.66999999999999</c:v>
                </c:pt>
                <c:pt idx="130">
                  <c:v>144.26</c:v>
                </c:pt>
                <c:pt idx="131">
                  <c:v>146.08000000000001</c:v>
                </c:pt>
                <c:pt idx="132">
                  <c:v>144.41999999999999</c:v>
                </c:pt>
                <c:pt idx="133">
                  <c:v>141.87</c:v>
                </c:pt>
                <c:pt idx="134">
                  <c:v>136.43</c:v>
                </c:pt>
                <c:pt idx="135">
                  <c:v>136.58000000000001</c:v>
                </c:pt>
                <c:pt idx="136">
                  <c:v>142.03</c:v>
                </c:pt>
                <c:pt idx="137">
                  <c:v>144.49</c:v>
                </c:pt>
                <c:pt idx="138">
                  <c:v>143.91999999999999</c:v>
                </c:pt>
                <c:pt idx="139">
                  <c:v>138.75</c:v>
                </c:pt>
                <c:pt idx="140">
                  <c:v>136.19</c:v>
                </c:pt>
                <c:pt idx="141">
                  <c:v>131.07</c:v>
                </c:pt>
                <c:pt idx="142">
                  <c:v>130.19</c:v>
                </c:pt>
                <c:pt idx="143">
                  <c:v>132.61000000000001</c:v>
                </c:pt>
                <c:pt idx="144">
                  <c:v>129.55000000000001</c:v>
                </c:pt>
                <c:pt idx="145">
                  <c:v>125.29</c:v>
                </c:pt>
                <c:pt idx="146">
                  <c:v>126.44</c:v>
                </c:pt>
                <c:pt idx="147">
                  <c:v>124.52</c:v>
                </c:pt>
                <c:pt idx="148">
                  <c:v>125.84</c:v>
                </c:pt>
                <c:pt idx="149">
                  <c:v>122.71</c:v>
                </c:pt>
                <c:pt idx="150">
                  <c:v>127.1</c:v>
                </c:pt>
                <c:pt idx="151">
                  <c:v>123.98</c:v>
                </c:pt>
                <c:pt idx="152">
                  <c:v>124.18</c:v>
                </c:pt>
                <c:pt idx="153">
                  <c:v>120.68</c:v>
                </c:pt>
                <c:pt idx="154">
                  <c:v>117.7</c:v>
                </c:pt>
                <c:pt idx="155">
                  <c:v>117</c:v>
                </c:pt>
                <c:pt idx="156">
                  <c:v>117.86</c:v>
                </c:pt>
                <c:pt idx="157">
                  <c:v>113.33</c:v>
                </c:pt>
                <c:pt idx="158">
                  <c:v>112.67</c:v>
                </c:pt>
                <c:pt idx="159">
                  <c:v>111.15</c:v>
                </c:pt>
                <c:pt idx="160">
                  <c:v>113.47</c:v>
                </c:pt>
                <c:pt idx="161">
                  <c:v>112.64</c:v>
                </c:pt>
                <c:pt idx="162">
                  <c:v>112.55</c:v>
                </c:pt>
                <c:pt idx="163">
                  <c:v>111.94</c:v>
                </c:pt>
                <c:pt idx="164">
                  <c:v>113.25</c:v>
                </c:pt>
                <c:pt idx="165">
                  <c:v>114.36</c:v>
                </c:pt>
                <c:pt idx="166">
                  <c:v>120.16</c:v>
                </c:pt>
                <c:pt idx="167">
                  <c:v>113.92</c:v>
                </c:pt>
                <c:pt idx="168">
                  <c:v>114.03</c:v>
                </c:pt>
                <c:pt idx="169">
                  <c:v>114.63</c:v>
                </c:pt>
                <c:pt idx="170">
                  <c:v>116.22</c:v>
                </c:pt>
                <c:pt idx="171">
                  <c:v>114.17</c:v>
                </c:pt>
                <c:pt idx="172">
                  <c:v>114.05</c:v>
                </c:pt>
                <c:pt idx="173">
                  <c:v>109.41</c:v>
                </c:pt>
                <c:pt idx="174">
                  <c:v>108.34</c:v>
                </c:pt>
                <c:pt idx="175">
                  <c:v>108.06</c:v>
                </c:pt>
                <c:pt idx="176">
                  <c:v>106.3</c:v>
                </c:pt>
                <c:pt idx="177">
                  <c:v>104.09</c:v>
                </c:pt>
                <c:pt idx="178">
                  <c:v>103.44</c:v>
                </c:pt>
                <c:pt idx="179">
                  <c:v>100.34</c:v>
                </c:pt>
                <c:pt idx="180">
                  <c:v>98.97</c:v>
                </c:pt>
                <c:pt idx="181">
                  <c:v>97.64</c:v>
                </c:pt>
                <c:pt idx="182">
                  <c:v>97.58</c:v>
                </c:pt>
                <c:pt idx="183">
                  <c:v>92.38</c:v>
                </c:pt>
                <c:pt idx="184">
                  <c:v>89.22</c:v>
                </c:pt>
                <c:pt idx="185">
                  <c:v>94.84</c:v>
                </c:pt>
                <c:pt idx="186">
                  <c:v>95.19</c:v>
                </c:pt>
                <c:pt idx="187">
                  <c:v>99.61</c:v>
                </c:pt>
                <c:pt idx="188">
                  <c:v>106.04</c:v>
                </c:pt>
                <c:pt idx="189">
                  <c:v>103.08</c:v>
                </c:pt>
                <c:pt idx="190">
                  <c:v>102.45</c:v>
                </c:pt>
                <c:pt idx="191">
                  <c:v>104.6</c:v>
                </c:pt>
                <c:pt idx="192">
                  <c:v>103.54</c:v>
                </c:pt>
                <c:pt idx="193">
                  <c:v>93.98</c:v>
                </c:pt>
                <c:pt idx="194">
                  <c:v>98.17</c:v>
                </c:pt>
                <c:pt idx="195">
                  <c:v>95.33</c:v>
                </c:pt>
                <c:pt idx="196">
                  <c:v>90.56</c:v>
                </c:pt>
                <c:pt idx="197">
                  <c:v>90.25</c:v>
                </c:pt>
                <c:pt idx="198">
                  <c:v>83.68</c:v>
                </c:pt>
                <c:pt idx="199">
                  <c:v>84.66</c:v>
                </c:pt>
                <c:pt idx="200">
                  <c:v>84.36</c:v>
                </c:pt>
                <c:pt idx="201">
                  <c:v>82.66</c:v>
                </c:pt>
                <c:pt idx="202">
                  <c:v>74.09</c:v>
                </c:pt>
                <c:pt idx="203">
                  <c:v>77.459999999999994</c:v>
                </c:pt>
                <c:pt idx="204">
                  <c:v>74.53</c:v>
                </c:pt>
                <c:pt idx="205">
                  <c:v>70.8</c:v>
                </c:pt>
                <c:pt idx="206">
                  <c:v>66.319999999999993</c:v>
                </c:pt>
                <c:pt idx="207">
                  <c:v>69.599999999999994</c:v>
                </c:pt>
                <c:pt idx="208">
                  <c:v>72.03</c:v>
                </c:pt>
                <c:pt idx="209">
                  <c:v>69.72</c:v>
                </c:pt>
                <c:pt idx="210">
                  <c:v>64.52</c:v>
                </c:pt>
                <c:pt idx="211">
                  <c:v>65.92</c:v>
                </c:pt>
                <c:pt idx="212">
                  <c:v>62.05</c:v>
                </c:pt>
                <c:pt idx="213">
                  <c:v>61.41</c:v>
                </c:pt>
                <c:pt idx="214">
                  <c:v>60.29</c:v>
                </c:pt>
                <c:pt idx="215">
                  <c:v>65.47</c:v>
                </c:pt>
                <c:pt idx="216">
                  <c:v>63.71</c:v>
                </c:pt>
                <c:pt idx="217">
                  <c:v>65.319999999999993</c:v>
                </c:pt>
                <c:pt idx="218">
                  <c:v>60.48</c:v>
                </c:pt>
                <c:pt idx="219">
                  <c:v>66.44</c:v>
                </c:pt>
                <c:pt idx="220">
                  <c:v>61.87</c:v>
                </c:pt>
                <c:pt idx="221">
                  <c:v>57.43</c:v>
                </c:pt>
                <c:pt idx="222">
                  <c:v>57.35</c:v>
                </c:pt>
                <c:pt idx="223">
                  <c:v>59.08</c:v>
                </c:pt>
                <c:pt idx="224">
                  <c:v>55.71</c:v>
                </c:pt>
                <c:pt idx="225">
                  <c:v>52.37</c:v>
                </c:pt>
                <c:pt idx="226">
                  <c:v>51.99</c:v>
                </c:pt>
                <c:pt idx="227">
                  <c:v>54.24</c:v>
                </c:pt>
                <c:pt idx="228">
                  <c:v>52.31</c:v>
                </c:pt>
                <c:pt idx="229">
                  <c:v>51.84</c:v>
                </c:pt>
                <c:pt idx="230">
                  <c:v>51.72</c:v>
                </c:pt>
                <c:pt idx="231">
                  <c:v>48.08</c:v>
                </c:pt>
                <c:pt idx="232">
                  <c:v>49.19</c:v>
                </c:pt>
                <c:pt idx="233">
                  <c:v>53.93</c:v>
                </c:pt>
                <c:pt idx="234">
                  <c:v>50.35</c:v>
                </c:pt>
                <c:pt idx="235">
                  <c:v>53.92</c:v>
                </c:pt>
                <c:pt idx="236">
                  <c:v>53.13</c:v>
                </c:pt>
                <c:pt idx="237">
                  <c:v>53.49</c:v>
                </c:pt>
                <c:pt idx="238">
                  <c:v>47.97</c:v>
                </c:pt>
                <c:pt idx="239">
                  <c:v>45.44</c:v>
                </c:pt>
                <c:pt idx="240">
                  <c:v>45.44</c:v>
                </c:pt>
                <c:pt idx="241">
                  <c:v>42.28</c:v>
                </c:pt>
                <c:pt idx="242">
                  <c:v>39.74</c:v>
                </c:pt>
                <c:pt idx="243">
                  <c:v>43.42</c:v>
                </c:pt>
                <c:pt idx="244">
                  <c:v>41.53</c:v>
                </c:pt>
                <c:pt idx="245">
                  <c:v>42.4</c:v>
                </c:pt>
                <c:pt idx="246">
                  <c:v>47.39</c:v>
                </c:pt>
                <c:pt idx="247">
                  <c:v>46.41</c:v>
                </c:pt>
                <c:pt idx="248">
                  <c:v>44.6</c:v>
                </c:pt>
                <c:pt idx="249">
                  <c:v>44.56</c:v>
                </c:pt>
                <c:pt idx="250">
                  <c:v>45.53</c:v>
                </c:pt>
                <c:pt idx="251">
                  <c:v>43.36</c:v>
                </c:pt>
                <c:pt idx="252">
                  <c:v>44</c:v>
                </c:pt>
                <c:pt idx="253">
                  <c:v>41.45</c:v>
                </c:pt>
                <c:pt idx="254">
                  <c:v>40.36</c:v>
                </c:pt>
                <c:pt idx="255">
                  <c:v>36.61</c:v>
                </c:pt>
                <c:pt idx="256">
                  <c:v>38.369999999999997</c:v>
                </c:pt>
                <c:pt idx="257">
                  <c:v>40.549999999999997</c:v>
                </c:pt>
                <c:pt idx="258">
                  <c:v>40.15</c:v>
                </c:pt>
                <c:pt idx="259">
                  <c:v>45.59</c:v>
                </c:pt>
                <c:pt idx="260">
                  <c:v>46.91</c:v>
                </c:pt>
                <c:pt idx="261">
                  <c:v>49.62</c:v>
                </c:pt>
                <c:pt idx="262">
                  <c:v>50.53</c:v>
                </c:pt>
                <c:pt idx="263">
                  <c:v>45.86</c:v>
                </c:pt>
                <c:pt idx="264">
                  <c:v>44.67</c:v>
                </c:pt>
                <c:pt idx="265">
                  <c:v>44.42</c:v>
                </c:pt>
                <c:pt idx="266">
                  <c:v>42.91</c:v>
                </c:pt>
                <c:pt idx="267">
                  <c:v>44.83</c:v>
                </c:pt>
                <c:pt idx="268">
                  <c:v>45.08</c:v>
                </c:pt>
                <c:pt idx="269">
                  <c:v>44.69</c:v>
                </c:pt>
                <c:pt idx="270">
                  <c:v>46.57</c:v>
                </c:pt>
                <c:pt idx="271">
                  <c:v>44.5</c:v>
                </c:pt>
                <c:pt idx="272">
                  <c:v>43.62</c:v>
                </c:pt>
                <c:pt idx="273">
                  <c:v>45.02</c:v>
                </c:pt>
                <c:pt idx="274">
                  <c:v>45.39</c:v>
                </c:pt>
                <c:pt idx="275">
                  <c:v>48.37</c:v>
                </c:pt>
                <c:pt idx="276">
                  <c:v>46.96</c:v>
                </c:pt>
                <c:pt idx="277">
                  <c:v>43.73</c:v>
                </c:pt>
                <c:pt idx="278">
                  <c:v>44.9</c:v>
                </c:pt>
                <c:pt idx="279">
                  <c:v>45.4</c:v>
                </c:pt>
                <c:pt idx="280">
                  <c:v>45.88</c:v>
                </c:pt>
                <c:pt idx="281">
                  <c:v>43.82</c:v>
                </c:pt>
                <c:pt idx="282">
                  <c:v>44.08</c:v>
                </c:pt>
                <c:pt idx="283">
                  <c:v>44.15</c:v>
                </c:pt>
                <c:pt idx="284">
                  <c:v>46.46</c:v>
                </c:pt>
                <c:pt idx="285">
                  <c:v>46.21</c:v>
                </c:pt>
                <c:pt idx="286">
                  <c:v>46.02</c:v>
                </c:pt>
                <c:pt idx="287">
                  <c:v>44.61</c:v>
                </c:pt>
                <c:pt idx="288">
                  <c:v>44.28</c:v>
                </c:pt>
                <c:pt idx="289">
                  <c:v>44.65</c:v>
                </c:pt>
                <c:pt idx="290">
                  <c:v>44.81</c:v>
                </c:pt>
                <c:pt idx="291">
                  <c:v>43.28</c:v>
                </c:pt>
                <c:pt idx="292">
                  <c:v>41.03</c:v>
                </c:pt>
                <c:pt idx="293">
                  <c:v>39.549999999999997</c:v>
                </c:pt>
                <c:pt idx="294">
                  <c:v>41.99</c:v>
                </c:pt>
                <c:pt idx="295">
                  <c:v>41.89</c:v>
                </c:pt>
                <c:pt idx="296">
                  <c:v>40.99</c:v>
                </c:pt>
                <c:pt idx="297">
                  <c:v>42.5</c:v>
                </c:pt>
                <c:pt idx="298">
                  <c:v>44.29</c:v>
                </c:pt>
                <c:pt idx="299">
                  <c:v>46.51</c:v>
                </c:pt>
                <c:pt idx="300">
                  <c:v>46.35</c:v>
                </c:pt>
                <c:pt idx="301">
                  <c:v>42.21</c:v>
                </c:pt>
                <c:pt idx="302">
                  <c:v>43.7</c:v>
                </c:pt>
                <c:pt idx="303">
                  <c:v>46.12</c:v>
                </c:pt>
                <c:pt idx="304">
                  <c:v>43.64</c:v>
                </c:pt>
                <c:pt idx="305">
                  <c:v>44.85</c:v>
                </c:pt>
                <c:pt idx="306">
                  <c:v>44.13</c:v>
                </c:pt>
                <c:pt idx="307">
                  <c:v>43.96</c:v>
                </c:pt>
                <c:pt idx="308">
                  <c:v>41.4</c:v>
                </c:pt>
                <c:pt idx="309">
                  <c:v>45.09</c:v>
                </c:pt>
                <c:pt idx="310">
                  <c:v>44.93</c:v>
                </c:pt>
                <c:pt idx="311">
                  <c:v>43.98</c:v>
                </c:pt>
                <c:pt idx="312">
                  <c:v>48.24</c:v>
                </c:pt>
                <c:pt idx="313">
                  <c:v>47.66</c:v>
                </c:pt>
                <c:pt idx="314">
                  <c:v>50.67</c:v>
                </c:pt>
                <c:pt idx="315">
                  <c:v>51.22</c:v>
                </c:pt>
                <c:pt idx="316">
                  <c:v>53.47</c:v>
                </c:pt>
                <c:pt idx="317">
                  <c:v>53.5</c:v>
                </c:pt>
                <c:pt idx="318">
                  <c:v>51.75</c:v>
                </c:pt>
                <c:pt idx="319">
                  <c:v>53.46</c:v>
                </c:pt>
                <c:pt idx="320">
                  <c:v>51.98</c:v>
                </c:pt>
                <c:pt idx="321">
                  <c:v>47.99</c:v>
                </c:pt>
                <c:pt idx="322">
                  <c:v>49.23</c:v>
                </c:pt>
                <c:pt idx="323">
                  <c:v>48.44</c:v>
                </c:pt>
                <c:pt idx="324">
                  <c:v>52.75</c:v>
                </c:pt>
                <c:pt idx="325">
                  <c:v>53.47</c:v>
                </c:pt>
                <c:pt idx="326">
                  <c:v>52.24</c:v>
                </c:pt>
                <c:pt idx="327">
                  <c:v>51.22</c:v>
                </c:pt>
                <c:pt idx="328">
                  <c:v>51.59</c:v>
                </c:pt>
                <c:pt idx="329">
                  <c:v>54.06</c:v>
                </c:pt>
                <c:pt idx="330">
                  <c:v>52.14</c:v>
                </c:pt>
                <c:pt idx="331">
                  <c:v>51.96</c:v>
                </c:pt>
                <c:pt idx="332">
                  <c:v>51.79</c:v>
                </c:pt>
                <c:pt idx="333">
                  <c:v>53.06</c:v>
                </c:pt>
                <c:pt idx="334">
                  <c:v>53.35</c:v>
                </c:pt>
                <c:pt idx="335">
                  <c:v>49.86</c:v>
                </c:pt>
                <c:pt idx="336">
                  <c:v>49.82</c:v>
                </c:pt>
                <c:pt idx="337">
                  <c:v>49.81</c:v>
                </c:pt>
                <c:pt idx="338">
                  <c:v>50.11</c:v>
                </c:pt>
                <c:pt idx="339">
                  <c:v>51.67</c:v>
                </c:pt>
                <c:pt idx="340">
                  <c:v>50.32</c:v>
                </c:pt>
                <c:pt idx="341">
                  <c:v>49.99</c:v>
                </c:pt>
                <c:pt idx="342">
                  <c:v>50.78</c:v>
                </c:pt>
                <c:pt idx="343">
                  <c:v>50.8</c:v>
                </c:pt>
                <c:pt idx="344">
                  <c:v>52.85</c:v>
                </c:pt>
                <c:pt idx="345">
                  <c:v>54.58</c:v>
                </c:pt>
                <c:pt idx="346">
                  <c:v>54.12</c:v>
                </c:pt>
                <c:pt idx="347">
                  <c:v>56.15</c:v>
                </c:pt>
                <c:pt idx="348">
                  <c:v>56.47</c:v>
                </c:pt>
                <c:pt idx="349">
                  <c:v>58.14</c:v>
                </c:pt>
                <c:pt idx="350">
                  <c:v>57.48</c:v>
                </c:pt>
                <c:pt idx="351">
                  <c:v>57.94</c:v>
                </c:pt>
                <c:pt idx="352">
                  <c:v>57.34</c:v>
                </c:pt>
                <c:pt idx="353">
                  <c:v>56.69</c:v>
                </c:pt>
                <c:pt idx="354">
                  <c:v>55.98</c:v>
                </c:pt>
                <c:pt idx="355">
                  <c:v>58.47</c:v>
                </c:pt>
                <c:pt idx="356">
                  <c:v>58.92</c:v>
                </c:pt>
                <c:pt idx="357">
                  <c:v>60.59</c:v>
                </c:pt>
                <c:pt idx="358">
                  <c:v>59.93</c:v>
                </c:pt>
                <c:pt idx="359">
                  <c:v>60.78</c:v>
                </c:pt>
                <c:pt idx="360">
                  <c:v>60.21</c:v>
                </c:pt>
                <c:pt idx="361">
                  <c:v>61.24</c:v>
                </c:pt>
                <c:pt idx="362">
                  <c:v>62.5</c:v>
                </c:pt>
                <c:pt idx="363">
                  <c:v>64.39</c:v>
                </c:pt>
                <c:pt idx="364">
                  <c:v>65.52</c:v>
                </c:pt>
                <c:pt idx="365">
                  <c:v>67.97</c:v>
                </c:pt>
                <c:pt idx="366">
                  <c:v>68.17</c:v>
                </c:pt>
                <c:pt idx="367">
                  <c:v>65.88</c:v>
                </c:pt>
                <c:pt idx="368">
                  <c:v>68.709999999999994</c:v>
                </c:pt>
                <c:pt idx="369">
                  <c:v>68.34</c:v>
                </c:pt>
                <c:pt idx="370">
                  <c:v>67.88</c:v>
                </c:pt>
                <c:pt idx="371">
                  <c:v>69.62</c:v>
                </c:pt>
                <c:pt idx="372">
                  <c:v>70.8</c:v>
                </c:pt>
                <c:pt idx="373">
                  <c:v>71.790000000000006</c:v>
                </c:pt>
                <c:pt idx="374">
                  <c:v>70.92</c:v>
                </c:pt>
                <c:pt idx="375">
                  <c:v>69.44</c:v>
                </c:pt>
                <c:pt idx="376">
                  <c:v>70.239999999999995</c:v>
                </c:pt>
                <c:pt idx="377">
                  <c:v>70.849999999999994</c:v>
                </c:pt>
                <c:pt idx="378">
                  <c:v>71.06</c:v>
                </c:pt>
                <c:pt idx="379">
                  <c:v>69.19</c:v>
                </c:pt>
                <c:pt idx="380">
                  <c:v>66.98</c:v>
                </c:pt>
                <c:pt idx="381">
                  <c:v>68.8</c:v>
                </c:pt>
                <c:pt idx="382">
                  <c:v>68.33</c:v>
                </c:pt>
                <c:pt idx="383">
                  <c:v>69.78</c:v>
                </c:pt>
                <c:pt idx="384">
                  <c:v>68.92</c:v>
                </c:pt>
                <c:pt idx="385">
                  <c:v>70.989999999999995</c:v>
                </c:pt>
                <c:pt idx="386">
                  <c:v>69.3</c:v>
                </c:pt>
                <c:pt idx="387">
                  <c:v>68.790000000000006</c:v>
                </c:pt>
                <c:pt idx="388">
                  <c:v>66.650000000000006</c:v>
                </c:pt>
                <c:pt idx="389">
                  <c:v>65.61</c:v>
                </c:pt>
                <c:pt idx="390">
                  <c:v>64.05</c:v>
                </c:pt>
                <c:pt idx="391">
                  <c:v>63.23</c:v>
                </c:pt>
                <c:pt idx="392">
                  <c:v>60.43</c:v>
                </c:pt>
                <c:pt idx="393">
                  <c:v>61.1</c:v>
                </c:pt>
                <c:pt idx="394">
                  <c:v>60.52</c:v>
                </c:pt>
                <c:pt idx="395">
                  <c:v>60.69</c:v>
                </c:pt>
                <c:pt idx="396">
                  <c:v>60.86</c:v>
                </c:pt>
                <c:pt idx="397">
                  <c:v>63.09</c:v>
                </c:pt>
                <c:pt idx="398">
                  <c:v>62.75</c:v>
                </c:pt>
                <c:pt idx="399">
                  <c:v>65.38</c:v>
                </c:pt>
                <c:pt idx="400">
                  <c:v>66.44</c:v>
                </c:pt>
                <c:pt idx="401">
                  <c:v>66.87</c:v>
                </c:pt>
                <c:pt idx="402">
                  <c:v>67.209999999999994</c:v>
                </c:pt>
                <c:pt idx="403">
                  <c:v>69.25</c:v>
                </c:pt>
                <c:pt idx="404">
                  <c:v>70.319999999999993</c:v>
                </c:pt>
                <c:pt idx="405">
                  <c:v>70.81</c:v>
                </c:pt>
                <c:pt idx="406">
                  <c:v>69.88</c:v>
                </c:pt>
                <c:pt idx="407">
                  <c:v>66.53</c:v>
                </c:pt>
                <c:pt idx="408">
                  <c:v>70.11</c:v>
                </c:pt>
                <c:pt idx="409">
                  <c:v>71.7</c:v>
                </c:pt>
                <c:pt idx="410">
                  <c:v>73.55</c:v>
                </c:pt>
                <c:pt idx="411">
                  <c:v>74.28</c:v>
                </c:pt>
                <c:pt idx="412">
                  <c:v>75.510000000000005</c:v>
                </c:pt>
                <c:pt idx="413">
                  <c:v>74.83</c:v>
                </c:pt>
                <c:pt idx="414">
                  <c:v>73.59</c:v>
                </c:pt>
                <c:pt idx="415">
                  <c:v>73.5</c:v>
                </c:pt>
                <c:pt idx="416">
                  <c:v>72.459999999999994</c:v>
                </c:pt>
                <c:pt idx="417">
                  <c:v>72.89</c:v>
                </c:pt>
                <c:pt idx="418">
                  <c:v>73.48</c:v>
                </c:pt>
                <c:pt idx="419">
                  <c:v>72.41</c:v>
                </c:pt>
                <c:pt idx="420">
                  <c:v>70.540000000000006</c:v>
                </c:pt>
                <c:pt idx="421">
                  <c:v>72.37</c:v>
                </c:pt>
                <c:pt idx="422">
                  <c:v>74.59</c:v>
                </c:pt>
                <c:pt idx="423">
                  <c:v>73.33</c:v>
                </c:pt>
                <c:pt idx="424">
                  <c:v>74.19</c:v>
                </c:pt>
                <c:pt idx="425">
                  <c:v>74.260000000000005</c:v>
                </c:pt>
                <c:pt idx="426">
                  <c:v>71.819999999999993</c:v>
                </c:pt>
                <c:pt idx="427">
                  <c:v>71.650000000000006</c:v>
                </c:pt>
                <c:pt idx="428">
                  <c:v>72.510000000000005</c:v>
                </c:pt>
                <c:pt idx="429">
                  <c:v>72.790000000000006</c:v>
                </c:pt>
                <c:pt idx="430">
                  <c:v>69.650000000000006</c:v>
                </c:pt>
                <c:pt idx="431">
                  <c:v>67.73</c:v>
                </c:pt>
                <c:pt idx="432">
                  <c:v>67.66</c:v>
                </c:pt>
                <c:pt idx="433">
                  <c:v>67.12</c:v>
                </c:pt>
                <c:pt idx="434">
                  <c:v>66.819999999999993</c:v>
                </c:pt>
                <c:pt idx="435">
                  <c:v>66.53</c:v>
                </c:pt>
                <c:pt idx="436">
                  <c:v>69.42</c:v>
                </c:pt>
                <c:pt idx="437">
                  <c:v>69.83</c:v>
                </c:pt>
                <c:pt idx="438">
                  <c:v>69.86</c:v>
                </c:pt>
                <c:pt idx="439">
                  <c:v>67.69</c:v>
                </c:pt>
                <c:pt idx="440">
                  <c:v>67.44</c:v>
                </c:pt>
                <c:pt idx="441">
                  <c:v>67.349999999999994</c:v>
                </c:pt>
                <c:pt idx="442">
                  <c:v>71.67</c:v>
                </c:pt>
                <c:pt idx="443">
                  <c:v>71.55</c:v>
                </c:pt>
                <c:pt idx="444">
                  <c:v>71.319999999999993</c:v>
                </c:pt>
                <c:pt idx="445">
                  <c:v>68.69</c:v>
                </c:pt>
                <c:pt idx="446">
                  <c:v>70.53</c:v>
                </c:pt>
                <c:pt idx="447">
                  <c:v>67.989999999999995</c:v>
                </c:pt>
                <c:pt idx="448">
                  <c:v>64.819999999999993</c:v>
                </c:pt>
                <c:pt idx="449">
                  <c:v>65.11</c:v>
                </c:pt>
                <c:pt idx="450">
                  <c:v>65.540000000000006</c:v>
                </c:pt>
                <c:pt idx="451">
                  <c:v>65.489999999999995</c:v>
                </c:pt>
                <c:pt idx="452">
                  <c:v>69.069999999999993</c:v>
                </c:pt>
                <c:pt idx="453">
                  <c:v>69.19</c:v>
                </c:pt>
                <c:pt idx="454">
                  <c:v>68.069999999999993</c:v>
                </c:pt>
                <c:pt idx="455">
                  <c:v>68.040000000000006</c:v>
                </c:pt>
                <c:pt idx="456">
                  <c:v>68.56</c:v>
                </c:pt>
                <c:pt idx="457">
                  <c:v>67.2</c:v>
                </c:pt>
                <c:pt idx="458">
                  <c:v>69.77</c:v>
                </c:pt>
                <c:pt idx="459">
                  <c:v>70</c:v>
                </c:pt>
                <c:pt idx="460">
                  <c:v>71.36</c:v>
                </c:pt>
                <c:pt idx="461">
                  <c:v>72.400000000000006</c:v>
                </c:pt>
                <c:pt idx="462">
                  <c:v>73.099999999999994</c:v>
                </c:pt>
                <c:pt idx="463">
                  <c:v>74.45</c:v>
                </c:pt>
                <c:pt idx="464">
                  <c:v>76.989999999999995</c:v>
                </c:pt>
                <c:pt idx="465">
                  <c:v>77.77</c:v>
                </c:pt>
                <c:pt idx="466">
                  <c:v>77.239999999999995</c:v>
                </c:pt>
                <c:pt idx="467">
                  <c:v>79.69</c:v>
                </c:pt>
                <c:pt idx="468">
                  <c:v>79.510000000000005</c:v>
                </c:pt>
                <c:pt idx="469">
                  <c:v>78.92</c:v>
                </c:pt>
                <c:pt idx="470">
                  <c:v>77.260000000000005</c:v>
                </c:pt>
                <c:pt idx="471">
                  <c:v>77.92</c:v>
                </c:pt>
                <c:pt idx="472">
                  <c:v>75.86</c:v>
                </c:pt>
                <c:pt idx="473">
                  <c:v>78.040000000000006</c:v>
                </c:pt>
                <c:pt idx="474">
                  <c:v>75.2</c:v>
                </c:pt>
                <c:pt idx="475">
                  <c:v>76.55</c:v>
                </c:pt>
                <c:pt idx="476">
                  <c:v>78.11</c:v>
                </c:pt>
                <c:pt idx="477">
                  <c:v>78.89</c:v>
                </c:pt>
                <c:pt idx="478">
                  <c:v>77.989999999999995</c:v>
                </c:pt>
                <c:pt idx="479">
                  <c:v>75.87</c:v>
                </c:pt>
                <c:pt idx="480">
                  <c:v>77.77</c:v>
                </c:pt>
                <c:pt idx="481">
                  <c:v>77.5</c:v>
                </c:pt>
                <c:pt idx="482">
                  <c:v>77.95</c:v>
                </c:pt>
                <c:pt idx="483">
                  <c:v>76.02</c:v>
                </c:pt>
                <c:pt idx="484">
                  <c:v>75.55</c:v>
                </c:pt>
                <c:pt idx="485">
                  <c:v>78.760000000000005</c:v>
                </c:pt>
                <c:pt idx="486">
                  <c:v>78.97</c:v>
                </c:pt>
                <c:pt idx="487">
                  <c:v>79.47</c:v>
                </c:pt>
                <c:pt idx="488">
                  <c:v>77.64</c:v>
                </c:pt>
                <c:pt idx="489">
                  <c:v>77.2</c:v>
                </c:pt>
                <c:pt idx="490">
                  <c:v>77.459999999999994</c:v>
                </c:pt>
                <c:pt idx="491">
                  <c:v>76.459999999999994</c:v>
                </c:pt>
                <c:pt idx="492">
                  <c:v>78.44</c:v>
                </c:pt>
                <c:pt idx="493">
                  <c:v>76.989999999999995</c:v>
                </c:pt>
                <c:pt idx="494">
                  <c:v>77.180000000000007</c:v>
                </c:pt>
                <c:pt idx="495">
                  <c:v>78.47</c:v>
                </c:pt>
                <c:pt idx="496">
                  <c:v>79.349999999999994</c:v>
                </c:pt>
                <c:pt idx="497">
                  <c:v>77.88</c:v>
                </c:pt>
                <c:pt idx="498">
                  <c:v>78.36</c:v>
                </c:pt>
                <c:pt idx="499">
                  <c:v>77.52</c:v>
                </c:pt>
                <c:pt idx="500">
                  <c:v>76.430000000000007</c:v>
                </c:pt>
                <c:pt idx="501">
                  <c:v>75.19</c:v>
                </c:pt>
                <c:pt idx="502">
                  <c:v>72.39</c:v>
                </c:pt>
                <c:pt idx="503">
                  <c:v>71.86</c:v>
                </c:pt>
                <c:pt idx="504">
                  <c:v>71.88</c:v>
                </c:pt>
                <c:pt idx="505">
                  <c:v>71.89</c:v>
                </c:pt>
                <c:pt idx="506">
                  <c:v>72.05</c:v>
                </c:pt>
                <c:pt idx="507">
                  <c:v>73.55</c:v>
                </c:pt>
                <c:pt idx="508">
                  <c:v>73.37</c:v>
                </c:pt>
                <c:pt idx="509">
                  <c:v>73.75</c:v>
                </c:pt>
                <c:pt idx="510">
                  <c:v>72.989999999999995</c:v>
                </c:pt>
                <c:pt idx="511">
                  <c:v>73.459999999999994</c:v>
                </c:pt>
                <c:pt idx="512">
                  <c:v>75.45</c:v>
                </c:pt>
                <c:pt idx="513">
                  <c:v>76.31</c:v>
                </c:pt>
                <c:pt idx="514">
                  <c:v>77.319999999999993</c:v>
                </c:pt>
                <c:pt idx="515">
                  <c:v>77.64</c:v>
                </c:pt>
                <c:pt idx="516">
                  <c:v>78.03</c:v>
                </c:pt>
                <c:pt idx="517">
                  <c:v>77.930000000000007</c:v>
                </c:pt>
                <c:pt idx="518">
                  <c:v>80.12</c:v>
                </c:pt>
                <c:pt idx="519">
                  <c:v>80.59</c:v>
                </c:pt>
                <c:pt idx="520">
                  <c:v>81.89</c:v>
                </c:pt>
                <c:pt idx="521">
                  <c:v>81.510000000000005</c:v>
                </c:pt>
                <c:pt idx="522">
                  <c:v>81.37</c:v>
                </c:pt>
                <c:pt idx="523">
                  <c:v>80.97</c:v>
                </c:pt>
                <c:pt idx="524">
                  <c:v>79.3</c:v>
                </c:pt>
                <c:pt idx="525">
                  <c:v>78.31</c:v>
                </c:pt>
                <c:pt idx="526">
                  <c:v>77.819999999999993</c:v>
                </c:pt>
                <c:pt idx="527">
                  <c:v>77.11</c:v>
                </c:pt>
                <c:pt idx="528">
                  <c:v>77.099999999999994</c:v>
                </c:pt>
                <c:pt idx="529">
                  <c:v>77.63</c:v>
                </c:pt>
                <c:pt idx="530">
                  <c:v>76.319999999999993</c:v>
                </c:pt>
                <c:pt idx="531">
                  <c:v>74.58</c:v>
                </c:pt>
                <c:pt idx="532">
                  <c:v>72.83</c:v>
                </c:pt>
                <c:pt idx="533">
                  <c:v>73.69</c:v>
                </c:pt>
                <c:pt idx="534">
                  <c:v>73.290000000000006</c:v>
                </c:pt>
                <c:pt idx="535">
                  <c:v>72.239999999999995</c:v>
                </c:pt>
                <c:pt idx="536">
                  <c:v>72.13</c:v>
                </c:pt>
                <c:pt idx="537">
                  <c:v>71.459999999999994</c:v>
                </c:pt>
                <c:pt idx="538">
                  <c:v>73.11</c:v>
                </c:pt>
                <c:pt idx="539">
                  <c:v>76.06</c:v>
                </c:pt>
                <c:pt idx="540">
                  <c:v>75.92</c:v>
                </c:pt>
                <c:pt idx="541">
                  <c:v>72.13</c:v>
                </c:pt>
                <c:pt idx="542">
                  <c:v>69.59</c:v>
                </c:pt>
                <c:pt idx="543">
                  <c:v>70.11</c:v>
                </c:pt>
                <c:pt idx="544">
                  <c:v>72.13</c:v>
                </c:pt>
                <c:pt idx="545">
                  <c:v>72.540000000000006</c:v>
                </c:pt>
                <c:pt idx="546">
                  <c:v>73.05</c:v>
                </c:pt>
                <c:pt idx="547">
                  <c:v>72.900000000000006</c:v>
                </c:pt>
                <c:pt idx="548">
                  <c:v>72.510000000000005</c:v>
                </c:pt>
                <c:pt idx="549">
                  <c:v>75.680000000000007</c:v>
                </c:pt>
                <c:pt idx="550">
                  <c:v>76.27</c:v>
                </c:pt>
                <c:pt idx="551">
                  <c:v>77.78</c:v>
                </c:pt>
                <c:pt idx="552">
                  <c:v>78.19</c:v>
                </c:pt>
                <c:pt idx="553">
                  <c:v>78.61</c:v>
                </c:pt>
                <c:pt idx="554">
                  <c:v>77.25</c:v>
                </c:pt>
                <c:pt idx="555">
                  <c:v>78.09</c:v>
                </c:pt>
                <c:pt idx="556">
                  <c:v>76.290000000000006</c:v>
                </c:pt>
                <c:pt idx="557">
                  <c:v>77.59</c:v>
                </c:pt>
                <c:pt idx="558">
                  <c:v>76.89</c:v>
                </c:pt>
                <c:pt idx="559">
                  <c:v>78.180000000000007</c:v>
                </c:pt>
                <c:pt idx="560">
                  <c:v>79.25</c:v>
                </c:pt>
                <c:pt idx="561">
                  <c:v>78.540000000000006</c:v>
                </c:pt>
                <c:pt idx="562">
                  <c:v>79.89</c:v>
                </c:pt>
                <c:pt idx="563">
                  <c:v>80.47</c:v>
                </c:pt>
                <c:pt idx="564">
                  <c:v>79.91</c:v>
                </c:pt>
                <c:pt idx="565">
                  <c:v>80.48</c:v>
                </c:pt>
                <c:pt idx="566">
                  <c:v>80.28</c:v>
                </c:pt>
                <c:pt idx="567">
                  <c:v>79.39</c:v>
                </c:pt>
                <c:pt idx="568">
                  <c:v>77.89</c:v>
                </c:pt>
                <c:pt idx="569">
                  <c:v>79.02</c:v>
                </c:pt>
                <c:pt idx="570">
                  <c:v>81.96</c:v>
                </c:pt>
                <c:pt idx="571">
                  <c:v>81.48</c:v>
                </c:pt>
                <c:pt idx="572">
                  <c:v>79.88</c:v>
                </c:pt>
                <c:pt idx="573">
                  <c:v>80.540000000000006</c:v>
                </c:pt>
                <c:pt idx="574">
                  <c:v>80.7</c:v>
                </c:pt>
                <c:pt idx="575">
                  <c:v>79.62</c:v>
                </c:pt>
                <c:pt idx="576">
                  <c:v>79.61</c:v>
                </c:pt>
                <c:pt idx="577">
                  <c:v>79.290000000000006</c:v>
                </c:pt>
                <c:pt idx="578">
                  <c:v>81.17</c:v>
                </c:pt>
                <c:pt idx="579">
                  <c:v>81.28</c:v>
                </c:pt>
                <c:pt idx="580">
                  <c:v>82.7</c:v>
                </c:pt>
                <c:pt idx="581">
                  <c:v>84.01</c:v>
                </c:pt>
                <c:pt idx="582">
                  <c:v>85.88</c:v>
                </c:pt>
                <c:pt idx="583">
                  <c:v>86.15</c:v>
                </c:pt>
                <c:pt idx="584">
                  <c:v>85.59</c:v>
                </c:pt>
                <c:pt idx="585">
                  <c:v>84.81</c:v>
                </c:pt>
                <c:pt idx="586">
                  <c:v>84.83</c:v>
                </c:pt>
                <c:pt idx="587">
                  <c:v>84.77</c:v>
                </c:pt>
                <c:pt idx="588">
                  <c:v>84.72</c:v>
                </c:pt>
                <c:pt idx="589">
                  <c:v>86.15</c:v>
                </c:pt>
                <c:pt idx="590">
                  <c:v>87.17</c:v>
                </c:pt>
                <c:pt idx="591">
                  <c:v>85.99</c:v>
                </c:pt>
                <c:pt idx="592">
                  <c:v>84.23</c:v>
                </c:pt>
                <c:pt idx="593">
                  <c:v>84.8</c:v>
                </c:pt>
                <c:pt idx="594">
                  <c:v>85.7</c:v>
                </c:pt>
                <c:pt idx="595">
                  <c:v>85.67</c:v>
                </c:pt>
                <c:pt idx="596">
                  <c:v>87.25</c:v>
                </c:pt>
                <c:pt idx="597">
                  <c:v>86.83</c:v>
                </c:pt>
                <c:pt idx="598">
                  <c:v>85.78</c:v>
                </c:pt>
                <c:pt idx="599">
                  <c:v>86.16</c:v>
                </c:pt>
                <c:pt idx="600">
                  <c:v>86.9</c:v>
                </c:pt>
                <c:pt idx="601">
                  <c:v>87.44</c:v>
                </c:pt>
                <c:pt idx="602">
                  <c:v>88.94</c:v>
                </c:pt>
                <c:pt idx="603">
                  <c:v>85.67</c:v>
                </c:pt>
                <c:pt idx="604">
                  <c:v>82.61</c:v>
                </c:pt>
                <c:pt idx="605">
                  <c:v>79.83</c:v>
                </c:pt>
                <c:pt idx="606">
                  <c:v>78.27</c:v>
                </c:pt>
                <c:pt idx="607">
                  <c:v>80.12</c:v>
                </c:pt>
                <c:pt idx="608">
                  <c:v>80.489999999999995</c:v>
                </c:pt>
                <c:pt idx="609">
                  <c:v>81.2</c:v>
                </c:pt>
                <c:pt idx="610">
                  <c:v>80.11</c:v>
                </c:pt>
                <c:pt idx="611">
                  <c:v>77.180000000000007</c:v>
                </c:pt>
                <c:pt idx="612">
                  <c:v>75.099999999999994</c:v>
                </c:pt>
                <c:pt idx="613">
                  <c:v>74.430000000000007</c:v>
                </c:pt>
                <c:pt idx="614">
                  <c:v>73.69</c:v>
                </c:pt>
                <c:pt idx="615">
                  <c:v>71.84</c:v>
                </c:pt>
                <c:pt idx="616">
                  <c:v>71.680000000000007</c:v>
                </c:pt>
                <c:pt idx="617">
                  <c:v>71.17</c:v>
                </c:pt>
                <c:pt idx="618">
                  <c:v>69.55</c:v>
                </c:pt>
                <c:pt idx="619">
                  <c:v>71.739999999999995</c:v>
                </c:pt>
                <c:pt idx="620">
                  <c:v>74.66</c:v>
                </c:pt>
                <c:pt idx="621">
                  <c:v>74.02</c:v>
                </c:pt>
                <c:pt idx="622">
                  <c:v>74.650000000000006</c:v>
                </c:pt>
                <c:pt idx="623">
                  <c:v>72.709999999999994</c:v>
                </c:pt>
                <c:pt idx="624">
                  <c:v>73.75</c:v>
                </c:pt>
                <c:pt idx="625">
                  <c:v>75.41</c:v>
                </c:pt>
                <c:pt idx="626">
                  <c:v>72.09</c:v>
                </c:pt>
                <c:pt idx="627">
                  <c:v>72.12</c:v>
                </c:pt>
                <c:pt idx="628">
                  <c:v>72.3</c:v>
                </c:pt>
                <c:pt idx="629">
                  <c:v>74.27</c:v>
                </c:pt>
                <c:pt idx="630">
                  <c:v>75.290000000000006</c:v>
                </c:pt>
                <c:pt idx="631">
                  <c:v>74.349999999999994</c:v>
                </c:pt>
                <c:pt idx="632">
                  <c:v>75.2</c:v>
                </c:pt>
                <c:pt idx="633">
                  <c:v>76.2</c:v>
                </c:pt>
                <c:pt idx="634">
                  <c:v>78.14</c:v>
                </c:pt>
                <c:pt idx="635">
                  <c:v>78.680000000000007</c:v>
                </c:pt>
                <c:pt idx="636">
                  <c:v>78.22</c:v>
                </c:pt>
                <c:pt idx="637">
                  <c:v>78.819999999999993</c:v>
                </c:pt>
                <c:pt idx="638">
                  <c:v>78.040000000000006</c:v>
                </c:pt>
                <c:pt idx="639">
                  <c:v>76.27</c:v>
                </c:pt>
                <c:pt idx="640">
                  <c:v>76.47</c:v>
                </c:pt>
                <c:pt idx="641">
                  <c:v>78.12</c:v>
                </c:pt>
                <c:pt idx="642">
                  <c:v>77.59</c:v>
                </c:pt>
                <c:pt idx="643">
                  <c:v>75.44</c:v>
                </c:pt>
                <c:pt idx="644">
                  <c:v>75.010000000000005</c:v>
                </c:pt>
                <c:pt idx="645">
                  <c:v>72.34</c:v>
                </c:pt>
                <c:pt idx="646">
                  <c:v>71.650000000000006</c:v>
                </c:pt>
                <c:pt idx="647">
                  <c:v>71.47</c:v>
                </c:pt>
                <c:pt idx="648">
                  <c:v>71.45</c:v>
                </c:pt>
                <c:pt idx="649">
                  <c:v>73.510000000000005</c:v>
                </c:pt>
                <c:pt idx="650">
                  <c:v>74.709999999999994</c:v>
                </c:pt>
                <c:pt idx="651">
                  <c:v>75.42</c:v>
                </c:pt>
                <c:pt idx="652">
                  <c:v>74.37</c:v>
                </c:pt>
                <c:pt idx="653">
                  <c:v>76.650000000000006</c:v>
                </c:pt>
                <c:pt idx="654">
                  <c:v>76.77</c:v>
                </c:pt>
                <c:pt idx="655">
                  <c:v>76.19</c:v>
                </c:pt>
                <c:pt idx="656">
                  <c:v>75.37</c:v>
                </c:pt>
                <c:pt idx="657">
                  <c:v>75.62</c:v>
                </c:pt>
                <c:pt idx="658">
                  <c:v>76.22</c:v>
                </c:pt>
                <c:pt idx="659">
                  <c:v>75.37</c:v>
                </c:pt>
                <c:pt idx="660">
                  <c:v>77.819999999999993</c:v>
                </c:pt>
                <c:pt idx="661">
                  <c:v>77.45</c:v>
                </c:pt>
                <c:pt idx="662">
                  <c:v>77.5</c:v>
                </c:pt>
                <c:pt idx="663">
                  <c:v>76.13</c:v>
                </c:pt>
                <c:pt idx="664">
                  <c:v>76.06</c:v>
                </c:pt>
                <c:pt idx="665">
                  <c:v>77.59</c:v>
                </c:pt>
                <c:pt idx="666">
                  <c:v>78.180000000000007</c:v>
                </c:pt>
                <c:pt idx="667">
                  <c:v>80.819999999999993</c:v>
                </c:pt>
                <c:pt idx="668">
                  <c:v>82.68</c:v>
                </c:pt>
                <c:pt idx="669">
                  <c:v>82.2</c:v>
                </c:pt>
                <c:pt idx="670">
                  <c:v>81.61</c:v>
                </c:pt>
                <c:pt idx="671">
                  <c:v>80.16</c:v>
                </c:pt>
                <c:pt idx="672">
                  <c:v>80.989999999999995</c:v>
                </c:pt>
                <c:pt idx="673">
                  <c:v>79.599999999999994</c:v>
                </c:pt>
                <c:pt idx="674">
                  <c:v>77.64</c:v>
                </c:pt>
                <c:pt idx="675">
                  <c:v>75.52</c:v>
                </c:pt>
                <c:pt idx="676">
                  <c:v>75.11</c:v>
                </c:pt>
                <c:pt idx="677">
                  <c:v>74.849999999999994</c:v>
                </c:pt>
                <c:pt idx="678">
                  <c:v>76.930000000000007</c:v>
                </c:pt>
                <c:pt idx="679">
                  <c:v>76.47</c:v>
                </c:pt>
                <c:pt idx="680">
                  <c:v>75.3</c:v>
                </c:pt>
                <c:pt idx="681">
                  <c:v>74.260000000000005</c:v>
                </c:pt>
                <c:pt idx="682">
                  <c:v>73.62</c:v>
                </c:pt>
                <c:pt idx="683">
                  <c:v>72.38</c:v>
                </c:pt>
                <c:pt idx="684">
                  <c:v>73.48</c:v>
                </c:pt>
                <c:pt idx="685">
                  <c:v>75.02</c:v>
                </c:pt>
                <c:pt idx="686">
                  <c:v>76.650000000000006</c:v>
                </c:pt>
                <c:pt idx="687">
                  <c:v>76.599999999999994</c:v>
                </c:pt>
                <c:pt idx="688">
                  <c:v>74.64</c:v>
                </c:pt>
                <c:pt idx="689">
                  <c:v>76.349999999999994</c:v>
                </c:pt>
                <c:pt idx="690">
                  <c:v>76.930000000000007</c:v>
                </c:pt>
                <c:pt idx="691">
                  <c:v>76.67</c:v>
                </c:pt>
                <c:pt idx="692">
                  <c:v>76.87</c:v>
                </c:pt>
                <c:pt idx="693">
                  <c:v>77.739999999999995</c:v>
                </c:pt>
                <c:pt idx="694">
                  <c:v>78.17</c:v>
                </c:pt>
                <c:pt idx="695">
                  <c:v>77.47</c:v>
                </c:pt>
                <c:pt idx="696">
                  <c:v>78.16</c:v>
                </c:pt>
                <c:pt idx="697">
                  <c:v>79.03</c:v>
                </c:pt>
                <c:pt idx="698">
                  <c:v>79.16</c:v>
                </c:pt>
                <c:pt idx="699">
                  <c:v>78.91</c:v>
                </c:pt>
                <c:pt idx="700">
                  <c:v>78.48</c:v>
                </c:pt>
                <c:pt idx="701">
                  <c:v>78.209999999999994</c:v>
                </c:pt>
                <c:pt idx="702">
                  <c:v>79.319999999999993</c:v>
                </c:pt>
                <c:pt idx="703">
                  <c:v>78.42</c:v>
                </c:pt>
                <c:pt idx="704">
                  <c:v>77.95</c:v>
                </c:pt>
                <c:pt idx="705">
                  <c:v>78.11</c:v>
                </c:pt>
                <c:pt idx="706">
                  <c:v>78.87</c:v>
                </c:pt>
                <c:pt idx="707">
                  <c:v>78.569999999999993</c:v>
                </c:pt>
                <c:pt idx="708">
                  <c:v>78.709999999999994</c:v>
                </c:pt>
                <c:pt idx="709">
                  <c:v>80.77</c:v>
                </c:pt>
                <c:pt idx="710">
                  <c:v>82.31</c:v>
                </c:pt>
                <c:pt idx="711">
                  <c:v>83.75</c:v>
                </c:pt>
                <c:pt idx="712">
                  <c:v>83.28</c:v>
                </c:pt>
                <c:pt idx="713">
                  <c:v>84.84</c:v>
                </c:pt>
                <c:pt idx="714">
                  <c:v>85.06</c:v>
                </c:pt>
                <c:pt idx="715">
                  <c:v>83.43</c:v>
                </c:pt>
                <c:pt idx="716">
                  <c:v>84.03</c:v>
                </c:pt>
                <c:pt idx="717">
                  <c:v>83.72</c:v>
                </c:pt>
                <c:pt idx="718">
                  <c:v>83.5</c:v>
                </c:pt>
                <c:pt idx="719">
                  <c:v>84.64</c:v>
                </c:pt>
                <c:pt idx="720">
                  <c:v>84.53</c:v>
                </c:pt>
                <c:pt idx="721">
                  <c:v>82.45</c:v>
                </c:pt>
                <c:pt idx="722">
                  <c:v>84.37</c:v>
                </c:pt>
                <c:pt idx="723">
                  <c:v>81.099999999999994</c:v>
                </c:pt>
                <c:pt idx="724">
                  <c:v>83.6</c:v>
                </c:pt>
                <c:pt idx="725">
                  <c:v>81.83</c:v>
                </c:pt>
                <c:pt idx="726">
                  <c:v>82.96</c:v>
                </c:pt>
                <c:pt idx="727">
                  <c:v>83.54</c:v>
                </c:pt>
                <c:pt idx="728">
                  <c:v>83.66</c:v>
                </c:pt>
                <c:pt idx="729">
                  <c:v>83.23</c:v>
                </c:pt>
                <c:pt idx="730">
                  <c:v>83.59</c:v>
                </c:pt>
                <c:pt idx="731">
                  <c:v>83.15</c:v>
                </c:pt>
                <c:pt idx="732">
                  <c:v>84.62</c:v>
                </c:pt>
                <c:pt idx="733">
                  <c:v>85.41</c:v>
                </c:pt>
                <c:pt idx="734">
                  <c:v>86.38</c:v>
                </c:pt>
                <c:pt idx="735">
                  <c:v>88</c:v>
                </c:pt>
                <c:pt idx="736">
                  <c:v>88.11</c:v>
                </c:pt>
                <c:pt idx="737">
                  <c:v>88.46</c:v>
                </c:pt>
                <c:pt idx="738">
                  <c:v>88.33</c:v>
                </c:pt>
                <c:pt idx="739">
                  <c:v>88.96</c:v>
                </c:pt>
                <c:pt idx="740">
                  <c:v>88.81</c:v>
                </c:pt>
                <c:pt idx="741">
                  <c:v>86.34</c:v>
                </c:pt>
                <c:pt idx="742">
                  <c:v>86.7</c:v>
                </c:pt>
                <c:pt idx="743">
                  <c:v>84.73</c:v>
                </c:pt>
                <c:pt idx="744">
                  <c:v>83.28</c:v>
                </c:pt>
                <c:pt idx="745">
                  <c:v>85.05</c:v>
                </c:pt>
                <c:pt idx="746">
                  <c:v>84.34</c:v>
                </c:pt>
                <c:pt idx="747">
                  <c:v>83.96</c:v>
                </c:pt>
                <c:pt idx="748">
                  <c:v>83.25</c:v>
                </c:pt>
                <c:pt idx="749">
                  <c:v>85.84</c:v>
                </c:pt>
                <c:pt idx="750">
                  <c:v>86.1</c:v>
                </c:pt>
                <c:pt idx="751">
                  <c:v>85.58</c:v>
                </c:pt>
                <c:pt idx="752">
                  <c:v>87.34</c:v>
                </c:pt>
                <c:pt idx="753">
                  <c:v>85.92</c:v>
                </c:pt>
                <c:pt idx="754">
                  <c:v>88.87</c:v>
                </c:pt>
                <c:pt idx="755">
                  <c:v>90.69</c:v>
                </c:pt>
                <c:pt idx="756">
                  <c:v>91.42</c:v>
                </c:pt>
                <c:pt idx="757">
                  <c:v>91.45</c:v>
                </c:pt>
                <c:pt idx="758">
                  <c:v>91.39</c:v>
                </c:pt>
                <c:pt idx="759">
                  <c:v>90.77</c:v>
                </c:pt>
                <c:pt idx="760">
                  <c:v>90.99</c:v>
                </c:pt>
                <c:pt idx="761">
                  <c:v>90.48</c:v>
                </c:pt>
                <c:pt idx="762">
                  <c:v>91.19</c:v>
                </c:pt>
                <c:pt idx="763">
                  <c:v>91.21</c:v>
                </c:pt>
                <c:pt idx="764">
                  <c:v>92.2</c:v>
                </c:pt>
                <c:pt idx="765">
                  <c:v>91.71</c:v>
                </c:pt>
                <c:pt idx="766">
                  <c:v>91.67</c:v>
                </c:pt>
                <c:pt idx="767">
                  <c:v>92.74</c:v>
                </c:pt>
                <c:pt idx="768">
                  <c:v>93.2</c:v>
                </c:pt>
                <c:pt idx="769">
                  <c:v>93.65</c:v>
                </c:pt>
                <c:pt idx="770">
                  <c:v>94.25</c:v>
                </c:pt>
                <c:pt idx="771">
                  <c:v>93.77</c:v>
                </c:pt>
                <c:pt idx="772">
                  <c:v>93.85</c:v>
                </c:pt>
                <c:pt idx="773">
                  <c:v>94.38</c:v>
                </c:pt>
                <c:pt idx="774">
                  <c:v>94.14</c:v>
                </c:pt>
                <c:pt idx="775">
                  <c:v>93.09</c:v>
                </c:pt>
                <c:pt idx="776">
                  <c:v>94.75</c:v>
                </c:pt>
                <c:pt idx="777">
                  <c:v>94.84</c:v>
                </c:pt>
                <c:pt idx="778">
                  <c:v>93.53</c:v>
                </c:pt>
                <c:pt idx="779">
                  <c:v>95.5</c:v>
                </c:pt>
                <c:pt idx="780">
                  <c:v>94.52</c:v>
                </c:pt>
                <c:pt idx="781">
                  <c:v>93.33</c:v>
                </c:pt>
                <c:pt idx="782">
                  <c:v>95.7</c:v>
                </c:pt>
                <c:pt idx="783">
                  <c:v>97.61</c:v>
                </c:pt>
                <c:pt idx="784">
                  <c:v>98.12</c:v>
                </c:pt>
                <c:pt idx="785">
                  <c:v>98.06</c:v>
                </c:pt>
                <c:pt idx="786">
                  <c:v>98.68</c:v>
                </c:pt>
                <c:pt idx="787">
                  <c:v>97.43</c:v>
                </c:pt>
                <c:pt idx="788">
                  <c:v>97.8</c:v>
                </c:pt>
                <c:pt idx="789">
                  <c:v>98.16</c:v>
                </c:pt>
                <c:pt idx="790">
                  <c:v>96.58</c:v>
                </c:pt>
                <c:pt idx="791">
                  <c:v>97.6</c:v>
                </c:pt>
                <c:pt idx="792">
                  <c:v>96.61</c:v>
                </c:pt>
                <c:pt idx="793">
                  <c:v>95.25</c:v>
                </c:pt>
                <c:pt idx="794">
                  <c:v>97.91</c:v>
                </c:pt>
                <c:pt idx="795">
                  <c:v>97.39</c:v>
                </c:pt>
                <c:pt idx="796">
                  <c:v>99.42</c:v>
                </c:pt>
                <c:pt idx="797">
                  <c:v>101.01</c:v>
                </c:pt>
                <c:pt idx="798">
                  <c:v>101.74</c:v>
                </c:pt>
                <c:pt idx="799">
                  <c:v>102.34</c:v>
                </c:pt>
                <c:pt idx="800">
                  <c:v>101.76</c:v>
                </c:pt>
                <c:pt idx="801">
                  <c:v>99.83</c:v>
                </c:pt>
                <c:pt idx="802">
                  <c:v>99.25</c:v>
                </c:pt>
                <c:pt idx="803">
                  <c:v>99.92</c:v>
                </c:pt>
                <c:pt idx="804">
                  <c:v>101.82</c:v>
                </c:pt>
                <c:pt idx="805">
                  <c:v>100.87</c:v>
                </c:pt>
                <c:pt idx="806">
                  <c:v>101.43</c:v>
                </c:pt>
                <c:pt idx="807">
                  <c:v>103.08</c:v>
                </c:pt>
                <c:pt idx="808">
                  <c:v>101.64</c:v>
                </c:pt>
                <c:pt idx="809">
                  <c:v>103.78</c:v>
                </c:pt>
                <c:pt idx="810">
                  <c:v>102.59</c:v>
                </c:pt>
                <c:pt idx="811">
                  <c:v>102.52</c:v>
                </c:pt>
                <c:pt idx="812">
                  <c:v>105.74</c:v>
                </c:pt>
                <c:pt idx="813">
                  <c:v>105.78</c:v>
                </c:pt>
                <c:pt idx="814">
                  <c:v>111.25</c:v>
                </c:pt>
                <c:pt idx="815">
                  <c:v>111.36</c:v>
                </c:pt>
                <c:pt idx="816">
                  <c:v>112.14</c:v>
                </c:pt>
                <c:pt idx="817">
                  <c:v>111.8</c:v>
                </c:pt>
                <c:pt idx="818">
                  <c:v>115.42</c:v>
                </c:pt>
                <c:pt idx="819">
                  <c:v>116.35</c:v>
                </c:pt>
                <c:pt idx="820">
                  <c:v>114.79</c:v>
                </c:pt>
                <c:pt idx="821">
                  <c:v>115.97</c:v>
                </c:pt>
                <c:pt idx="822">
                  <c:v>115.04</c:v>
                </c:pt>
                <c:pt idx="823">
                  <c:v>113.06</c:v>
                </c:pt>
                <c:pt idx="824">
                  <c:v>115.94</c:v>
                </c:pt>
                <c:pt idx="825">
                  <c:v>115.43</c:v>
                </c:pt>
                <c:pt idx="826">
                  <c:v>113.84</c:v>
                </c:pt>
                <c:pt idx="827">
                  <c:v>113.67</c:v>
                </c:pt>
                <c:pt idx="828">
                  <c:v>108.52</c:v>
                </c:pt>
                <c:pt idx="829">
                  <c:v>110.62</c:v>
                </c:pt>
                <c:pt idx="830">
                  <c:v>114.9</c:v>
                </c:pt>
                <c:pt idx="831">
                  <c:v>113.93</c:v>
                </c:pt>
                <c:pt idx="832">
                  <c:v>114.96</c:v>
                </c:pt>
                <c:pt idx="833">
                  <c:v>115.7</c:v>
                </c:pt>
                <c:pt idx="834">
                  <c:v>115.55</c:v>
                </c:pt>
                <c:pt idx="835">
                  <c:v>115.72</c:v>
                </c:pt>
                <c:pt idx="836">
                  <c:v>115.59</c:v>
                </c:pt>
                <c:pt idx="837">
                  <c:v>114.8</c:v>
                </c:pt>
                <c:pt idx="838">
                  <c:v>115.16</c:v>
                </c:pt>
                <c:pt idx="839">
                  <c:v>115.13</c:v>
                </c:pt>
                <c:pt idx="840">
                  <c:v>117.36</c:v>
                </c:pt>
                <c:pt idx="841">
                  <c:v>118.7</c:v>
                </c:pt>
                <c:pt idx="842">
                  <c:v>121.06</c:v>
                </c:pt>
                <c:pt idx="843">
                  <c:v>122.22</c:v>
                </c:pt>
                <c:pt idx="844">
                  <c:v>122.3</c:v>
                </c:pt>
                <c:pt idx="845">
                  <c:v>122.67</c:v>
                </c:pt>
                <c:pt idx="846">
                  <c:v>126.65</c:v>
                </c:pt>
                <c:pt idx="847">
                  <c:v>123.98</c:v>
                </c:pt>
                <c:pt idx="848">
                  <c:v>120.92</c:v>
                </c:pt>
                <c:pt idx="849">
                  <c:v>122.88</c:v>
                </c:pt>
                <c:pt idx="850">
                  <c:v>122.36</c:v>
                </c:pt>
                <c:pt idx="851">
                  <c:v>123.45</c:v>
                </c:pt>
                <c:pt idx="852">
                  <c:v>121.61</c:v>
                </c:pt>
                <c:pt idx="853">
                  <c:v>121.33</c:v>
                </c:pt>
                <c:pt idx="854">
                  <c:v>123.85</c:v>
                </c:pt>
                <c:pt idx="855">
                  <c:v>123.99</c:v>
                </c:pt>
                <c:pt idx="856">
                  <c:v>123.66</c:v>
                </c:pt>
                <c:pt idx="857">
                  <c:v>124.14</c:v>
                </c:pt>
                <c:pt idx="858">
                  <c:v>125.13</c:v>
                </c:pt>
                <c:pt idx="859">
                  <c:v>125.02</c:v>
                </c:pt>
                <c:pt idx="860">
                  <c:v>125.89</c:v>
                </c:pt>
                <c:pt idx="861">
                  <c:v>125.12</c:v>
                </c:pt>
                <c:pt idx="862">
                  <c:v>122.45</c:v>
                </c:pt>
                <c:pt idx="863">
                  <c:v>121.19</c:v>
                </c:pt>
                <c:pt idx="864">
                  <c:v>110.8</c:v>
                </c:pt>
                <c:pt idx="865">
                  <c:v>109.13</c:v>
                </c:pt>
                <c:pt idx="866">
                  <c:v>115.9</c:v>
                </c:pt>
                <c:pt idx="867">
                  <c:v>117.63</c:v>
                </c:pt>
                <c:pt idx="868">
                  <c:v>112.57</c:v>
                </c:pt>
                <c:pt idx="869">
                  <c:v>112.98</c:v>
                </c:pt>
                <c:pt idx="870">
                  <c:v>113.83</c:v>
                </c:pt>
                <c:pt idx="871">
                  <c:v>112.73</c:v>
                </c:pt>
                <c:pt idx="872">
                  <c:v>109.99</c:v>
                </c:pt>
                <c:pt idx="873">
                  <c:v>112.3</c:v>
                </c:pt>
                <c:pt idx="874">
                  <c:v>111.42</c:v>
                </c:pt>
                <c:pt idx="875">
                  <c:v>112.39</c:v>
                </c:pt>
                <c:pt idx="876">
                  <c:v>110.1</c:v>
                </c:pt>
                <c:pt idx="877">
                  <c:v>112.53</c:v>
                </c:pt>
                <c:pt idx="878">
                  <c:v>114.93</c:v>
                </c:pt>
                <c:pt idx="879">
                  <c:v>115.05</c:v>
                </c:pt>
                <c:pt idx="880">
                  <c:v>115.03</c:v>
                </c:pt>
                <c:pt idx="881">
                  <c:v>114.68</c:v>
                </c:pt>
                <c:pt idx="882">
                  <c:v>116.73</c:v>
                </c:pt>
                <c:pt idx="883">
                  <c:v>114.53</c:v>
                </c:pt>
                <c:pt idx="884">
                  <c:v>115.54</c:v>
                </c:pt>
                <c:pt idx="885">
                  <c:v>115.84</c:v>
                </c:pt>
                <c:pt idx="886">
                  <c:v>114.48</c:v>
                </c:pt>
                <c:pt idx="887">
                  <c:v>116.78</c:v>
                </c:pt>
                <c:pt idx="888">
                  <c:v>117.85</c:v>
                </c:pt>
                <c:pt idx="889">
                  <c:v>119.57</c:v>
                </c:pt>
                <c:pt idx="890">
                  <c:v>118.78</c:v>
                </c:pt>
                <c:pt idx="891">
                  <c:v>119.1</c:v>
                </c:pt>
                <c:pt idx="892">
                  <c:v>120.16</c:v>
                </c:pt>
                <c:pt idx="893">
                  <c:v>117.1</c:v>
                </c:pt>
                <c:pt idx="894">
                  <c:v>114.02</c:v>
                </c:pt>
                <c:pt idx="895">
                  <c:v>113.21</c:v>
                </c:pt>
                <c:pt idx="896">
                  <c:v>111.69</c:v>
                </c:pt>
                <c:pt idx="897">
                  <c:v>110.95</c:v>
                </c:pt>
                <c:pt idx="898">
                  <c:v>114.21</c:v>
                </c:pt>
                <c:pt idx="899">
                  <c:v>107.26</c:v>
                </c:pt>
                <c:pt idx="900">
                  <c:v>105.12</c:v>
                </c:pt>
                <c:pt idx="901">
                  <c:v>105.99</c:v>
                </c:pt>
                <c:pt idx="902">
                  <c:v>108.78</c:v>
                </c:pt>
                <c:pt idx="903">
                  <c:v>112.4</c:v>
                </c:pt>
                <c:pt idx="904">
                  <c:v>112.48</c:v>
                </c:pt>
                <c:pt idx="905">
                  <c:v>111.77</c:v>
                </c:pt>
                <c:pt idx="906">
                  <c:v>111.39</c:v>
                </c:pt>
                <c:pt idx="907">
                  <c:v>113.61</c:v>
                </c:pt>
                <c:pt idx="908">
                  <c:v>113.62</c:v>
                </c:pt>
                <c:pt idx="909">
                  <c:v>118.59</c:v>
                </c:pt>
                <c:pt idx="910">
                  <c:v>118.33</c:v>
                </c:pt>
                <c:pt idx="911">
                  <c:v>117.24</c:v>
                </c:pt>
                <c:pt idx="912">
                  <c:v>117.75</c:v>
                </c:pt>
                <c:pt idx="913">
                  <c:v>118.78</c:v>
                </c:pt>
                <c:pt idx="914">
                  <c:v>118.32</c:v>
                </c:pt>
                <c:pt idx="915">
                  <c:v>117.26</c:v>
                </c:pt>
                <c:pt idx="916">
                  <c:v>116.05</c:v>
                </c:pt>
                <c:pt idx="917">
                  <c:v>117.06</c:v>
                </c:pt>
                <c:pt idx="918">
                  <c:v>118.15</c:v>
                </c:pt>
                <c:pt idx="919">
                  <c:v>117.51</c:v>
                </c:pt>
                <c:pt idx="920">
                  <c:v>118.67</c:v>
                </c:pt>
                <c:pt idx="921">
                  <c:v>117.94</c:v>
                </c:pt>
                <c:pt idx="922">
                  <c:v>118.28</c:v>
                </c:pt>
                <c:pt idx="923">
                  <c:v>117.43</c:v>
                </c:pt>
                <c:pt idx="924">
                  <c:v>117.36</c:v>
                </c:pt>
                <c:pt idx="925">
                  <c:v>116.74</c:v>
                </c:pt>
                <c:pt idx="926">
                  <c:v>116.81</c:v>
                </c:pt>
                <c:pt idx="927">
                  <c:v>116.46</c:v>
                </c:pt>
                <c:pt idx="928">
                  <c:v>113.23</c:v>
                </c:pt>
                <c:pt idx="929">
                  <c:v>107.25</c:v>
                </c:pt>
                <c:pt idx="930">
                  <c:v>109.37</c:v>
                </c:pt>
                <c:pt idx="931">
                  <c:v>103.74</c:v>
                </c:pt>
                <c:pt idx="932">
                  <c:v>102.57</c:v>
                </c:pt>
                <c:pt idx="933">
                  <c:v>106.68</c:v>
                </c:pt>
                <c:pt idx="934">
                  <c:v>108.02</c:v>
                </c:pt>
                <c:pt idx="935">
                  <c:v>108.03</c:v>
                </c:pt>
                <c:pt idx="936">
                  <c:v>109.91</c:v>
                </c:pt>
                <c:pt idx="937">
                  <c:v>109.47</c:v>
                </c:pt>
                <c:pt idx="938">
                  <c:v>110.6</c:v>
                </c:pt>
                <c:pt idx="939">
                  <c:v>106.99</c:v>
                </c:pt>
                <c:pt idx="940">
                  <c:v>108.62</c:v>
                </c:pt>
                <c:pt idx="941">
                  <c:v>108.36</c:v>
                </c:pt>
                <c:pt idx="942">
                  <c:v>109.31</c:v>
                </c:pt>
                <c:pt idx="943">
                  <c:v>110.15</c:v>
                </c:pt>
                <c:pt idx="944">
                  <c:v>110.62</c:v>
                </c:pt>
                <c:pt idx="945">
                  <c:v>111.36</c:v>
                </c:pt>
                <c:pt idx="946">
                  <c:v>111.88</c:v>
                </c:pt>
                <c:pt idx="947">
                  <c:v>114.02</c:v>
                </c:pt>
                <c:pt idx="948">
                  <c:v>114.85</c:v>
                </c:pt>
                <c:pt idx="949">
                  <c:v>114.29</c:v>
                </c:pt>
                <c:pt idx="950">
                  <c:v>112.33</c:v>
                </c:pt>
                <c:pt idx="951">
                  <c:v>110.08</c:v>
                </c:pt>
                <c:pt idx="952">
                  <c:v>112.89</c:v>
                </c:pt>
                <c:pt idx="953">
                  <c:v>115.8</c:v>
                </c:pt>
                <c:pt idx="954">
                  <c:v>114.55</c:v>
                </c:pt>
                <c:pt idx="955">
                  <c:v>112.77</c:v>
                </c:pt>
                <c:pt idx="956">
                  <c:v>112.25</c:v>
                </c:pt>
                <c:pt idx="957">
                  <c:v>111.89</c:v>
                </c:pt>
                <c:pt idx="958">
                  <c:v>112.4</c:v>
                </c:pt>
                <c:pt idx="959">
                  <c:v>115.34</c:v>
                </c:pt>
                <c:pt idx="960">
                  <c:v>112.22</c:v>
                </c:pt>
                <c:pt idx="961">
                  <c:v>109.14</c:v>
                </c:pt>
                <c:pt idx="962">
                  <c:v>110.54</c:v>
                </c:pt>
                <c:pt idx="963">
                  <c:v>110.36</c:v>
                </c:pt>
                <c:pt idx="964">
                  <c:v>105.49</c:v>
                </c:pt>
                <c:pt idx="965">
                  <c:v>103.97</c:v>
                </c:pt>
                <c:pt idx="966">
                  <c:v>103.94</c:v>
                </c:pt>
                <c:pt idx="967">
                  <c:v>107.14</c:v>
                </c:pt>
                <c:pt idx="968">
                  <c:v>103.81</c:v>
                </c:pt>
                <c:pt idx="969">
                  <c:v>103.95</c:v>
                </c:pt>
                <c:pt idx="970">
                  <c:v>102.76</c:v>
                </c:pt>
                <c:pt idx="971">
                  <c:v>101.71</c:v>
                </c:pt>
                <c:pt idx="972">
                  <c:v>99.79</c:v>
                </c:pt>
                <c:pt idx="973">
                  <c:v>102.73</c:v>
                </c:pt>
                <c:pt idx="974">
                  <c:v>105.73</c:v>
                </c:pt>
                <c:pt idx="975">
                  <c:v>105.88</c:v>
                </c:pt>
                <c:pt idx="976">
                  <c:v>108.95</c:v>
                </c:pt>
                <c:pt idx="977">
                  <c:v>110.73</c:v>
                </c:pt>
                <c:pt idx="978">
                  <c:v>111.36</c:v>
                </c:pt>
                <c:pt idx="979">
                  <c:v>111.11</c:v>
                </c:pt>
                <c:pt idx="980">
                  <c:v>114.68</c:v>
                </c:pt>
                <c:pt idx="981">
                  <c:v>110.16</c:v>
                </c:pt>
                <c:pt idx="982">
                  <c:v>111.15</c:v>
                </c:pt>
                <c:pt idx="983">
                  <c:v>108.39</c:v>
                </c:pt>
                <c:pt idx="984">
                  <c:v>109.76</c:v>
                </c:pt>
                <c:pt idx="985">
                  <c:v>109.56</c:v>
                </c:pt>
                <c:pt idx="986">
                  <c:v>111.45</c:v>
                </c:pt>
                <c:pt idx="987">
                  <c:v>110.92</c:v>
                </c:pt>
                <c:pt idx="988">
                  <c:v>108.91</c:v>
                </c:pt>
                <c:pt idx="989">
                  <c:v>112.08</c:v>
                </c:pt>
                <c:pt idx="990">
                  <c:v>109.91</c:v>
                </c:pt>
                <c:pt idx="991">
                  <c:v>109.56</c:v>
                </c:pt>
                <c:pt idx="992">
                  <c:v>109.54</c:v>
                </c:pt>
                <c:pt idx="993">
                  <c:v>109.34</c:v>
                </c:pt>
                <c:pt idx="994">
                  <c:v>110.83</c:v>
                </c:pt>
                <c:pt idx="995">
                  <c:v>111.97</c:v>
                </c:pt>
                <c:pt idx="996">
                  <c:v>114.56</c:v>
                </c:pt>
                <c:pt idx="997">
                  <c:v>115</c:v>
                </c:pt>
                <c:pt idx="998">
                  <c:v>112.31</c:v>
                </c:pt>
                <c:pt idx="999">
                  <c:v>113.71</c:v>
                </c:pt>
                <c:pt idx="1000">
                  <c:v>114.16</c:v>
                </c:pt>
                <c:pt idx="1001">
                  <c:v>111.89</c:v>
                </c:pt>
                <c:pt idx="1002">
                  <c:v>112.39</c:v>
                </c:pt>
                <c:pt idx="1003">
                  <c:v>111.88</c:v>
                </c:pt>
                <c:pt idx="1004">
                  <c:v>108.22</c:v>
                </c:pt>
                <c:pt idx="1005">
                  <c:v>107.56</c:v>
                </c:pt>
                <c:pt idx="1006">
                  <c:v>106.88</c:v>
                </c:pt>
                <c:pt idx="1007">
                  <c:v>109.03</c:v>
                </c:pt>
                <c:pt idx="1008">
                  <c:v>107.02</c:v>
                </c:pt>
                <c:pt idx="1009">
                  <c:v>107.78</c:v>
                </c:pt>
                <c:pt idx="1010">
                  <c:v>106.4</c:v>
                </c:pt>
                <c:pt idx="1011">
                  <c:v>109</c:v>
                </c:pt>
                <c:pt idx="1012">
                  <c:v>110.82</c:v>
                </c:pt>
                <c:pt idx="1013">
                  <c:v>110.52</c:v>
                </c:pt>
                <c:pt idx="1014">
                  <c:v>108.99</c:v>
                </c:pt>
                <c:pt idx="1015">
                  <c:v>109.94</c:v>
                </c:pt>
                <c:pt idx="1016">
                  <c:v>109.81</c:v>
                </c:pt>
                <c:pt idx="1017">
                  <c:v>110.81</c:v>
                </c:pt>
                <c:pt idx="1018">
                  <c:v>109.53</c:v>
                </c:pt>
                <c:pt idx="1019">
                  <c:v>108.11</c:v>
                </c:pt>
                <c:pt idx="1020">
                  <c:v>108.62</c:v>
                </c:pt>
                <c:pt idx="1021">
                  <c:v>107.26</c:v>
                </c:pt>
                <c:pt idx="1022">
                  <c:v>109.5</c:v>
                </c:pt>
                <c:pt idx="1023">
                  <c:v>105.02</c:v>
                </c:pt>
                <c:pt idx="1024">
                  <c:v>105.09</c:v>
                </c:pt>
                <c:pt idx="1025">
                  <c:v>103.35</c:v>
                </c:pt>
                <c:pt idx="1026">
                  <c:v>103.64</c:v>
                </c:pt>
                <c:pt idx="1027">
                  <c:v>106.73</c:v>
                </c:pt>
                <c:pt idx="1028">
                  <c:v>107.71</c:v>
                </c:pt>
                <c:pt idx="1029">
                  <c:v>107.89</c:v>
                </c:pt>
                <c:pt idx="1030">
                  <c:v>107.96</c:v>
                </c:pt>
                <c:pt idx="1031">
                  <c:v>109.27</c:v>
                </c:pt>
                <c:pt idx="1032">
                  <c:v>107.56</c:v>
                </c:pt>
                <c:pt idx="1033">
                  <c:v>108.01</c:v>
                </c:pt>
                <c:pt idx="1034">
                  <c:v>107.38</c:v>
                </c:pt>
                <c:pt idx="1035">
                  <c:v>112.13</c:v>
                </c:pt>
                <c:pt idx="1036">
                  <c:v>113.7</c:v>
                </c:pt>
                <c:pt idx="1037">
                  <c:v>112.74</c:v>
                </c:pt>
                <c:pt idx="1038">
                  <c:v>113.06</c:v>
                </c:pt>
                <c:pt idx="1039">
                  <c:v>112.45</c:v>
                </c:pt>
                <c:pt idx="1040">
                  <c:v>113.28</c:v>
                </c:pt>
                <c:pt idx="1041">
                  <c:v>112.24</c:v>
                </c:pt>
                <c:pt idx="1042">
                  <c:v>111.26</c:v>
                </c:pt>
                <c:pt idx="1043">
                  <c:v>110.44</c:v>
                </c:pt>
                <c:pt idx="1044">
                  <c:v>111.2</c:v>
                </c:pt>
                <c:pt idx="1045">
                  <c:v>111.53</c:v>
                </c:pt>
                <c:pt idx="1046">
                  <c:v>110.66</c:v>
                </c:pt>
                <c:pt idx="1047">
                  <c:v>111.55</c:v>
                </c:pt>
                <c:pt idx="1048">
                  <c:v>109.86</c:v>
                </c:pt>
                <c:pt idx="1049">
                  <c:v>110.58</c:v>
                </c:pt>
                <c:pt idx="1050">
                  <c:v>110.03</c:v>
                </c:pt>
                <c:pt idx="1051">
                  <c:v>109.81</c:v>
                </c:pt>
                <c:pt idx="1052">
                  <c:v>110.79</c:v>
                </c:pt>
                <c:pt idx="1053">
                  <c:v>111.46</c:v>
                </c:pt>
                <c:pt idx="1054">
                  <c:v>110.75</c:v>
                </c:pt>
                <c:pt idx="1055">
                  <c:v>110.98</c:v>
                </c:pt>
                <c:pt idx="1056">
                  <c:v>111.56</c:v>
                </c:pt>
                <c:pt idx="1057">
                  <c:v>112.07</c:v>
                </c:pt>
                <c:pt idx="1058">
                  <c:v>114.58</c:v>
                </c:pt>
                <c:pt idx="1059">
                  <c:v>115.93</c:v>
                </c:pt>
                <c:pt idx="1060">
                  <c:v>116.23</c:v>
                </c:pt>
                <c:pt idx="1061">
                  <c:v>117.2</c:v>
                </c:pt>
                <c:pt idx="1062">
                  <c:v>118.59</c:v>
                </c:pt>
                <c:pt idx="1063">
                  <c:v>117.31</c:v>
                </c:pt>
                <c:pt idx="1064">
                  <c:v>117.93</c:v>
                </c:pt>
                <c:pt idx="1065">
                  <c:v>118.16</c:v>
                </c:pt>
                <c:pt idx="1066">
                  <c:v>118.93</c:v>
                </c:pt>
                <c:pt idx="1067">
                  <c:v>120.11</c:v>
                </c:pt>
                <c:pt idx="1068">
                  <c:v>119.58</c:v>
                </c:pt>
                <c:pt idx="1069">
                  <c:v>120.05</c:v>
                </c:pt>
                <c:pt idx="1070">
                  <c:v>121.66</c:v>
                </c:pt>
                <c:pt idx="1071">
                  <c:v>122.9</c:v>
                </c:pt>
                <c:pt idx="1072">
                  <c:v>123.62</c:v>
                </c:pt>
                <c:pt idx="1073">
                  <c:v>125.47</c:v>
                </c:pt>
                <c:pt idx="1074">
                  <c:v>124.17</c:v>
                </c:pt>
                <c:pt idx="1075">
                  <c:v>121.55</c:v>
                </c:pt>
                <c:pt idx="1076">
                  <c:v>122.66</c:v>
                </c:pt>
                <c:pt idx="1077">
                  <c:v>126.2</c:v>
                </c:pt>
                <c:pt idx="1078">
                  <c:v>123.65</c:v>
                </c:pt>
                <c:pt idx="1079">
                  <c:v>123.8</c:v>
                </c:pt>
                <c:pt idx="1080">
                  <c:v>121.98</c:v>
                </c:pt>
                <c:pt idx="1081">
                  <c:v>124.12</c:v>
                </c:pt>
                <c:pt idx="1082">
                  <c:v>125.44</c:v>
                </c:pt>
                <c:pt idx="1083">
                  <c:v>125.98</c:v>
                </c:pt>
                <c:pt idx="1084">
                  <c:v>125.34</c:v>
                </c:pt>
                <c:pt idx="1085">
                  <c:v>126.22</c:v>
                </c:pt>
                <c:pt idx="1086">
                  <c:v>124.97</c:v>
                </c:pt>
                <c:pt idx="1087">
                  <c:v>123.55</c:v>
                </c:pt>
                <c:pt idx="1088">
                  <c:v>125.81</c:v>
                </c:pt>
                <c:pt idx="1089">
                  <c:v>125.71</c:v>
                </c:pt>
                <c:pt idx="1090">
                  <c:v>124.12</c:v>
                </c:pt>
                <c:pt idx="1091">
                  <c:v>124.2</c:v>
                </c:pt>
                <c:pt idx="1092">
                  <c:v>123.14</c:v>
                </c:pt>
                <c:pt idx="1093">
                  <c:v>125.13</c:v>
                </c:pt>
                <c:pt idx="1094">
                  <c:v>125.65</c:v>
                </c:pt>
                <c:pt idx="1095">
                  <c:v>125.54</c:v>
                </c:pt>
                <c:pt idx="1096">
                  <c:v>124.16</c:v>
                </c:pt>
                <c:pt idx="1097">
                  <c:v>122.39</c:v>
                </c:pt>
                <c:pt idx="1098">
                  <c:v>122.88</c:v>
                </c:pt>
                <c:pt idx="1099">
                  <c:v>125.43</c:v>
                </c:pt>
                <c:pt idx="1100">
                  <c:v>124.86</c:v>
                </c:pt>
                <c:pt idx="1101">
                  <c:v>122.34</c:v>
                </c:pt>
                <c:pt idx="1102">
                  <c:v>123.43</c:v>
                </c:pt>
                <c:pt idx="1103">
                  <c:v>122.67</c:v>
                </c:pt>
                <c:pt idx="1104">
                  <c:v>119.88</c:v>
                </c:pt>
                <c:pt idx="1105">
                  <c:v>120.18</c:v>
                </c:pt>
                <c:pt idx="1106">
                  <c:v>121.71</c:v>
                </c:pt>
                <c:pt idx="1107">
                  <c:v>121.83</c:v>
                </c:pt>
                <c:pt idx="1108">
                  <c:v>118.68</c:v>
                </c:pt>
                <c:pt idx="1109">
                  <c:v>118.78</c:v>
                </c:pt>
                <c:pt idx="1110">
                  <c:v>117.97</c:v>
                </c:pt>
                <c:pt idx="1111">
                  <c:v>118</c:v>
                </c:pt>
                <c:pt idx="1112">
                  <c:v>118.76</c:v>
                </c:pt>
                <c:pt idx="1113">
                  <c:v>118.71</c:v>
                </c:pt>
                <c:pt idx="1114">
                  <c:v>118.16</c:v>
                </c:pt>
                <c:pt idx="1115">
                  <c:v>119.12</c:v>
                </c:pt>
                <c:pt idx="1116">
                  <c:v>119.92</c:v>
                </c:pt>
                <c:pt idx="1117">
                  <c:v>119.83</c:v>
                </c:pt>
                <c:pt idx="1118">
                  <c:v>119.47</c:v>
                </c:pt>
                <c:pt idx="1119">
                  <c:v>119.66</c:v>
                </c:pt>
                <c:pt idx="1120">
                  <c:v>118.2</c:v>
                </c:pt>
                <c:pt idx="1121">
                  <c:v>116.08</c:v>
                </c:pt>
                <c:pt idx="1122">
                  <c:v>113.18</c:v>
                </c:pt>
                <c:pt idx="1123">
                  <c:v>113.16</c:v>
                </c:pt>
                <c:pt idx="1124">
                  <c:v>112.73</c:v>
                </c:pt>
                <c:pt idx="1125">
                  <c:v>113.2</c:v>
                </c:pt>
                <c:pt idx="1126">
                  <c:v>112.73</c:v>
                </c:pt>
                <c:pt idx="1127">
                  <c:v>112.26</c:v>
                </c:pt>
                <c:pt idx="1128">
                  <c:v>111.57</c:v>
                </c:pt>
                <c:pt idx="1129">
                  <c:v>112.24</c:v>
                </c:pt>
                <c:pt idx="1130">
                  <c:v>111.71</c:v>
                </c:pt>
                <c:pt idx="1131">
                  <c:v>107.49</c:v>
                </c:pt>
                <c:pt idx="1132">
                  <c:v>107.14</c:v>
                </c:pt>
                <c:pt idx="1133">
                  <c:v>108.81</c:v>
                </c:pt>
                <c:pt idx="1134">
                  <c:v>108.41</c:v>
                </c:pt>
                <c:pt idx="1135">
                  <c:v>105.56</c:v>
                </c:pt>
                <c:pt idx="1136">
                  <c:v>106.55</c:v>
                </c:pt>
                <c:pt idx="1137">
                  <c:v>106.83</c:v>
                </c:pt>
                <c:pt idx="1138">
                  <c:v>107.11</c:v>
                </c:pt>
                <c:pt idx="1139">
                  <c:v>106.68</c:v>
                </c:pt>
                <c:pt idx="1140">
                  <c:v>103.47</c:v>
                </c:pt>
                <c:pt idx="1141">
                  <c:v>101.87</c:v>
                </c:pt>
                <c:pt idx="1142">
                  <c:v>98.43</c:v>
                </c:pt>
                <c:pt idx="1143">
                  <c:v>98.85</c:v>
                </c:pt>
                <c:pt idx="1144">
                  <c:v>98.84</c:v>
                </c:pt>
                <c:pt idx="1145">
                  <c:v>100.64</c:v>
                </c:pt>
                <c:pt idx="1146">
                  <c:v>99.93</c:v>
                </c:pt>
                <c:pt idx="1147">
                  <c:v>99.47</c:v>
                </c:pt>
                <c:pt idx="1148">
                  <c:v>98</c:v>
                </c:pt>
                <c:pt idx="1149">
                  <c:v>97.14</c:v>
                </c:pt>
                <c:pt idx="1150">
                  <c:v>97.13</c:v>
                </c:pt>
                <c:pt idx="1151">
                  <c:v>97.03</c:v>
                </c:pt>
                <c:pt idx="1152">
                  <c:v>97.61</c:v>
                </c:pt>
                <c:pt idx="1153">
                  <c:v>96.05</c:v>
                </c:pt>
                <c:pt idx="1154">
                  <c:v>95.76</c:v>
                </c:pt>
                <c:pt idx="1155">
                  <c:v>92.69</c:v>
                </c:pt>
                <c:pt idx="1156">
                  <c:v>89.23</c:v>
                </c:pt>
                <c:pt idx="1157">
                  <c:v>90.98</c:v>
                </c:pt>
                <c:pt idx="1158">
                  <c:v>91.01</c:v>
                </c:pt>
                <c:pt idx="1159">
                  <c:v>93.02</c:v>
                </c:pt>
                <c:pt idx="1160">
                  <c:v>93.5</c:v>
                </c:pt>
                <c:pt idx="1161">
                  <c:v>91.36</c:v>
                </c:pt>
                <c:pt idx="1162">
                  <c:v>97.8</c:v>
                </c:pt>
                <c:pt idx="1163">
                  <c:v>97.34</c:v>
                </c:pt>
                <c:pt idx="1164">
                  <c:v>100.68</c:v>
                </c:pt>
                <c:pt idx="1165">
                  <c:v>99.77</c:v>
                </c:pt>
                <c:pt idx="1166">
                  <c:v>100.7</c:v>
                </c:pt>
                <c:pt idx="1167">
                  <c:v>98.19</c:v>
                </c:pt>
                <c:pt idx="1168">
                  <c:v>100.32</c:v>
                </c:pt>
                <c:pt idx="1169">
                  <c:v>97.97</c:v>
                </c:pt>
                <c:pt idx="1170">
                  <c:v>100.23</c:v>
                </c:pt>
                <c:pt idx="1171">
                  <c:v>101.07</c:v>
                </c:pt>
                <c:pt idx="1172">
                  <c:v>102.4</c:v>
                </c:pt>
                <c:pt idx="1173">
                  <c:v>103.55</c:v>
                </c:pt>
                <c:pt idx="1174">
                  <c:v>104</c:v>
                </c:pt>
                <c:pt idx="1175">
                  <c:v>105.16</c:v>
                </c:pt>
                <c:pt idx="1176">
                  <c:v>107.8</c:v>
                </c:pt>
                <c:pt idx="1177">
                  <c:v>106.83</c:v>
                </c:pt>
                <c:pt idx="1178">
                  <c:v>103.26</c:v>
                </c:pt>
                <c:pt idx="1179">
                  <c:v>103.42</c:v>
                </c:pt>
                <c:pt idx="1180">
                  <c:v>104.38</c:v>
                </c:pt>
                <c:pt idx="1181">
                  <c:v>105.26</c:v>
                </c:pt>
                <c:pt idx="1182">
                  <c:v>106.47</c:v>
                </c:pt>
                <c:pt idx="1183">
                  <c:v>106.2</c:v>
                </c:pt>
                <c:pt idx="1184">
                  <c:v>104.92</c:v>
                </c:pt>
                <c:pt idx="1185">
                  <c:v>105.96</c:v>
                </c:pt>
                <c:pt idx="1186">
                  <c:v>105.9</c:v>
                </c:pt>
                <c:pt idx="1187">
                  <c:v>108.94</c:v>
                </c:pt>
                <c:pt idx="1188">
                  <c:v>109.55</c:v>
                </c:pt>
                <c:pt idx="1189">
                  <c:v>112</c:v>
                </c:pt>
                <c:pt idx="1190">
                  <c:v>112.14</c:v>
                </c:pt>
                <c:pt idx="1191">
                  <c:v>113.22</c:v>
                </c:pt>
                <c:pt idx="1192">
                  <c:v>112.95</c:v>
                </c:pt>
                <c:pt idx="1193">
                  <c:v>113.6</c:v>
                </c:pt>
                <c:pt idx="1194">
                  <c:v>114.03</c:v>
                </c:pt>
                <c:pt idx="1195">
                  <c:v>116.25</c:v>
                </c:pt>
                <c:pt idx="1196">
                  <c:v>116.9</c:v>
                </c:pt>
                <c:pt idx="1197">
                  <c:v>113.71</c:v>
                </c:pt>
                <c:pt idx="1198">
                  <c:v>113.7</c:v>
                </c:pt>
                <c:pt idx="1199">
                  <c:v>114.64</c:v>
                </c:pt>
                <c:pt idx="1200">
                  <c:v>114.91</c:v>
                </c:pt>
                <c:pt idx="1201">
                  <c:v>115.01</c:v>
                </c:pt>
                <c:pt idx="1202">
                  <c:v>113.59</c:v>
                </c:pt>
                <c:pt idx="1203">
                  <c:v>112.26</c:v>
                </c:pt>
                <c:pt idx="1204">
                  <c:v>112.58</c:v>
                </c:pt>
                <c:pt idx="1205">
                  <c:v>112.54</c:v>
                </c:pt>
                <c:pt idx="1206">
                  <c:v>112.65</c:v>
                </c:pt>
                <c:pt idx="1207">
                  <c:v>114.57</c:v>
                </c:pt>
                <c:pt idx="1208">
                  <c:v>115.78</c:v>
                </c:pt>
                <c:pt idx="1209">
                  <c:v>114.18</c:v>
                </c:pt>
                <c:pt idx="1210">
                  <c:v>113.09</c:v>
                </c:pt>
                <c:pt idx="1211">
                  <c:v>113.49</c:v>
                </c:pt>
                <c:pt idx="1212">
                  <c:v>114.25</c:v>
                </c:pt>
                <c:pt idx="1213">
                  <c:v>114.81</c:v>
                </c:pt>
                <c:pt idx="1214">
                  <c:v>115.4</c:v>
                </c:pt>
                <c:pt idx="1215">
                  <c:v>115.96</c:v>
                </c:pt>
                <c:pt idx="1216">
                  <c:v>116.9</c:v>
                </c:pt>
                <c:pt idx="1217">
                  <c:v>116.66</c:v>
                </c:pt>
                <c:pt idx="1218">
                  <c:v>113.79</c:v>
                </c:pt>
                <c:pt idx="1219">
                  <c:v>112.03</c:v>
                </c:pt>
                <c:pt idx="1220">
                  <c:v>108.19</c:v>
                </c:pt>
                <c:pt idx="1221">
                  <c:v>110.03</c:v>
                </c:pt>
                <c:pt idx="1222">
                  <c:v>111.42</c:v>
                </c:pt>
                <c:pt idx="1223">
                  <c:v>109.81</c:v>
                </c:pt>
                <c:pt idx="1224">
                  <c:v>110.45</c:v>
                </c:pt>
                <c:pt idx="1225">
                  <c:v>110.04</c:v>
                </c:pt>
                <c:pt idx="1226">
                  <c:v>112.01</c:v>
                </c:pt>
                <c:pt idx="1227">
                  <c:v>112.39</c:v>
                </c:pt>
                <c:pt idx="1228">
                  <c:v>112.19</c:v>
                </c:pt>
                <c:pt idx="1229">
                  <c:v>111.57</c:v>
                </c:pt>
                <c:pt idx="1230">
                  <c:v>108.17</c:v>
                </c:pt>
                <c:pt idx="1231">
                  <c:v>112.58</c:v>
                </c:pt>
                <c:pt idx="1232">
                  <c:v>112.02</c:v>
                </c:pt>
                <c:pt idx="1233">
                  <c:v>111.82</c:v>
                </c:pt>
                <c:pt idx="1234">
                  <c:v>114.5</c:v>
                </c:pt>
                <c:pt idx="1235">
                  <c:v>114.33</c:v>
                </c:pt>
                <c:pt idx="1236">
                  <c:v>115.71</c:v>
                </c:pt>
                <c:pt idx="1237">
                  <c:v>114.62</c:v>
                </c:pt>
                <c:pt idx="1238">
                  <c:v>115.8</c:v>
                </c:pt>
                <c:pt idx="1239">
                  <c:v>115.07</c:v>
                </c:pt>
                <c:pt idx="1240">
                  <c:v>113.22</c:v>
                </c:pt>
                <c:pt idx="1241">
                  <c:v>112.42</c:v>
                </c:pt>
                <c:pt idx="1242">
                  <c:v>110.14</c:v>
                </c:pt>
                <c:pt idx="1243">
                  <c:v>109.44</c:v>
                </c:pt>
                <c:pt idx="1244">
                  <c:v>108.25</c:v>
                </c:pt>
                <c:pt idx="1245">
                  <c:v>107.85</c:v>
                </c:pt>
                <c:pt idx="1246">
                  <c:v>108.49</c:v>
                </c:pt>
                <c:pt idx="1247">
                  <c:v>109.55</c:v>
                </c:pt>
                <c:pt idx="1248">
                  <c:v>109.44</c:v>
                </c:pt>
                <c:pt idx="1249">
                  <c:v>109.08</c:v>
                </c:pt>
                <c:pt idx="1250">
                  <c:v>108.7</c:v>
                </c:pt>
                <c:pt idx="1251">
                  <c:v>108.17</c:v>
                </c:pt>
                <c:pt idx="1252">
                  <c:v>105.68</c:v>
                </c:pt>
                <c:pt idx="1253">
                  <c:v>107.73</c:v>
                </c:pt>
                <c:pt idx="1254">
                  <c:v>111.07</c:v>
                </c:pt>
                <c:pt idx="1255">
                  <c:v>106.82</c:v>
                </c:pt>
                <c:pt idx="1256">
                  <c:v>107.25</c:v>
                </c:pt>
                <c:pt idx="1257">
                  <c:v>109.4</c:v>
                </c:pt>
                <c:pt idx="1258">
                  <c:v>109.07</c:v>
                </c:pt>
                <c:pt idx="1259">
                  <c:v>108.26</c:v>
                </c:pt>
                <c:pt idx="1260">
                  <c:v>109.61</c:v>
                </c:pt>
                <c:pt idx="1261">
                  <c:v>110.98</c:v>
                </c:pt>
                <c:pt idx="1262">
                  <c:v>108.95</c:v>
                </c:pt>
                <c:pt idx="1263">
                  <c:v>111.7</c:v>
                </c:pt>
                <c:pt idx="1264">
                  <c:v>109.83</c:v>
                </c:pt>
                <c:pt idx="1265">
                  <c:v>110.86</c:v>
                </c:pt>
                <c:pt idx="1266">
                  <c:v>110.55</c:v>
                </c:pt>
                <c:pt idx="1267">
                  <c:v>111.38</c:v>
                </c:pt>
                <c:pt idx="1268">
                  <c:v>110.92</c:v>
                </c:pt>
                <c:pt idx="1269">
                  <c:v>109.87</c:v>
                </c:pt>
                <c:pt idx="1270">
                  <c:v>109.51</c:v>
                </c:pt>
                <c:pt idx="1271">
                  <c:v>110.76</c:v>
                </c:pt>
                <c:pt idx="1272">
                  <c:v>111.23</c:v>
                </c:pt>
                <c:pt idx="1273">
                  <c:v>110.92</c:v>
                </c:pt>
                <c:pt idx="1274">
                  <c:v>109.84</c:v>
                </c:pt>
                <c:pt idx="1275">
                  <c:v>108.81</c:v>
                </c:pt>
                <c:pt idx="1276">
                  <c:v>107.03</c:v>
                </c:pt>
                <c:pt idx="1277">
                  <c:v>107.02</c:v>
                </c:pt>
                <c:pt idx="1278">
                  <c:v>107.33</c:v>
                </c:pt>
                <c:pt idx="1279">
                  <c:v>108.01</c:v>
                </c:pt>
                <c:pt idx="1280">
                  <c:v>109.5</c:v>
                </c:pt>
                <c:pt idx="1281">
                  <c:v>107.91</c:v>
                </c:pt>
                <c:pt idx="1283">
                  <c:v>107.64</c:v>
                </c:pt>
                <c:pt idx="1284">
                  <c:v>108.84</c:v>
                </c:pt>
                <c:pt idx="1285">
                  <c:v>110.36</c:v>
                </c:pt>
                <c:pt idx="1286">
                  <c:v>110.2</c:v>
                </c:pt>
                <c:pt idx="1287">
                  <c:v>108.97</c:v>
                </c:pt>
                <c:pt idx="1288">
                  <c:v>108.8</c:v>
                </c:pt>
                <c:pt idx="1289">
                  <c:v>111.07</c:v>
                </c:pt>
                <c:pt idx="1290">
                  <c:v>110.8</c:v>
                </c:pt>
                <c:pt idx="1291">
                  <c:v>110.62</c:v>
                </c:pt>
                <c:pt idx="1293">
                  <c:v>112.47</c:v>
                </c:pt>
                <c:pt idx="1294">
                  <c:v>112.14</c:v>
                </c:pt>
                <c:pt idx="1295">
                  <c:v>111.31</c:v>
                </c:pt>
                <c:pt idx="1296">
                  <c:v>111.4</c:v>
                </c:pt>
                <c:pt idx="1297">
                  <c:v>111.94</c:v>
                </c:pt>
                <c:pt idx="1298">
                  <c:v>111.76</c:v>
                </c:pt>
                <c:pt idx="1299">
                  <c:v>111.89</c:v>
                </c:pt>
                <c:pt idx="1300">
                  <c:v>110.64</c:v>
                </c:pt>
                <c:pt idx="1301">
                  <c:v>111.88</c:v>
                </c:pt>
                <c:pt idx="1302">
                  <c:v>110.3</c:v>
                </c:pt>
                <c:pt idx="1303">
                  <c:v>110.61</c:v>
                </c:pt>
                <c:pt idx="1304">
                  <c:v>111.1</c:v>
                </c:pt>
                <c:pt idx="1305">
                  <c:v>111.89</c:v>
                </c:pt>
                <c:pt idx="1306">
                  <c:v>111.71</c:v>
                </c:pt>
                <c:pt idx="1307">
                  <c:v>112.42</c:v>
                </c:pt>
                <c:pt idx="1308">
                  <c:v>112.8</c:v>
                </c:pt>
                <c:pt idx="1309">
                  <c:v>113.28</c:v>
                </c:pt>
                <c:pt idx="1310">
                  <c:v>113.28</c:v>
                </c:pt>
                <c:pt idx="1311">
                  <c:v>113.48</c:v>
                </c:pt>
                <c:pt idx="1312">
                  <c:v>114.36</c:v>
                </c:pt>
                <c:pt idx="1313">
                  <c:v>114.9</c:v>
                </c:pt>
                <c:pt idx="1314">
                  <c:v>115.55</c:v>
                </c:pt>
                <c:pt idx="1315">
                  <c:v>116.76</c:v>
                </c:pt>
                <c:pt idx="1316">
                  <c:v>115.6</c:v>
                </c:pt>
                <c:pt idx="1317">
                  <c:v>116.52</c:v>
                </c:pt>
                <c:pt idx="1318">
                  <c:v>116.73</c:v>
                </c:pt>
                <c:pt idx="1319">
                  <c:v>117.24</c:v>
                </c:pt>
                <c:pt idx="1320">
                  <c:v>118.9</c:v>
                </c:pt>
                <c:pt idx="1321">
                  <c:v>118.13</c:v>
                </c:pt>
                <c:pt idx="1322">
                  <c:v>118.66</c:v>
                </c:pt>
                <c:pt idx="1323">
                  <c:v>118.72</c:v>
                </c:pt>
                <c:pt idx="1324">
                  <c:v>118</c:v>
                </c:pt>
                <c:pt idx="1325">
                  <c:v>117.66</c:v>
                </c:pt>
                <c:pt idx="1326">
                  <c:v>117.38</c:v>
                </c:pt>
                <c:pt idx="1327">
                  <c:v>117.52</c:v>
                </c:pt>
                <c:pt idx="1328">
                  <c:v>115.6</c:v>
                </c:pt>
                <c:pt idx="1329">
                  <c:v>113.53</c:v>
                </c:pt>
                <c:pt idx="1330">
                  <c:v>114.1</c:v>
                </c:pt>
                <c:pt idx="1331">
                  <c:v>114.44</c:v>
                </c:pt>
                <c:pt idx="1332">
                  <c:v>112.71</c:v>
                </c:pt>
                <c:pt idx="1333">
                  <c:v>111.87</c:v>
                </c:pt>
                <c:pt idx="1335">
                  <c:v>110.4</c:v>
                </c:pt>
                <c:pt idx="1336">
                  <c:v>110.09</c:v>
                </c:pt>
                <c:pt idx="1337">
                  <c:v>111.61</c:v>
                </c:pt>
                <c:pt idx="1338">
                  <c:v>111.06</c:v>
                </c:pt>
                <c:pt idx="1339">
                  <c:v>111.15</c:v>
                </c:pt>
                <c:pt idx="1340">
                  <c:v>110.85</c:v>
                </c:pt>
                <c:pt idx="1341">
                  <c:v>110.22</c:v>
                </c:pt>
                <c:pt idx="1342">
                  <c:v>109.65</c:v>
                </c:pt>
                <c:pt idx="1343">
                  <c:v>108.52</c:v>
                </c:pt>
                <c:pt idx="1344">
                  <c:v>109.42</c:v>
                </c:pt>
                <c:pt idx="1345">
                  <c:v>109.82</c:v>
                </c:pt>
                <c:pt idx="1346">
                  <c:v>109.51</c:v>
                </c:pt>
                <c:pt idx="1347">
                  <c:v>107.45</c:v>
                </c:pt>
                <c:pt idx="1348">
                  <c:v>108.72</c:v>
                </c:pt>
                <c:pt idx="1349">
                  <c:v>107.47</c:v>
                </c:pt>
                <c:pt idx="1350">
                  <c:v>107.66</c:v>
                </c:pt>
                <c:pt idx="1351">
                  <c:v>108.17</c:v>
                </c:pt>
                <c:pt idx="1352">
                  <c:v>109.36</c:v>
                </c:pt>
                <c:pt idx="1353">
                  <c:v>109.69</c:v>
                </c:pt>
                <c:pt idx="1354">
                  <c:v>110.02</c:v>
                </c:pt>
                <c:pt idx="1355">
                  <c:v>111.08</c:v>
                </c:pt>
                <c:pt idx="1356">
                  <c:v>110.69</c:v>
                </c:pt>
                <c:pt idx="1357">
                  <c:v>107.11</c:v>
                </c:pt>
                <c:pt idx="1358">
                  <c:v>106.34</c:v>
                </c:pt>
                <c:pt idx="1359">
                  <c:v>104.12</c:v>
                </c:pt>
                <c:pt idx="1360">
                  <c:v>104.66</c:v>
                </c:pt>
                <c:pt idx="1361">
                  <c:v>106.23</c:v>
                </c:pt>
                <c:pt idx="1362">
                  <c:v>105.79</c:v>
                </c:pt>
                <c:pt idx="1363">
                  <c:v>104.27</c:v>
                </c:pt>
                <c:pt idx="1364">
                  <c:v>103.11</c:v>
                </c:pt>
                <c:pt idx="1365">
                  <c:v>100.39</c:v>
                </c:pt>
                <c:pt idx="1366">
                  <c:v>99.91</c:v>
                </c:pt>
                <c:pt idx="1367">
                  <c:v>97.69</c:v>
                </c:pt>
                <c:pt idx="1368">
                  <c:v>99.13</c:v>
                </c:pt>
                <c:pt idx="1369">
                  <c:v>99.65</c:v>
                </c:pt>
                <c:pt idx="1370">
                  <c:v>100.39</c:v>
                </c:pt>
                <c:pt idx="1371">
                  <c:v>100.31</c:v>
                </c:pt>
                <c:pt idx="1372">
                  <c:v>101.73</c:v>
                </c:pt>
                <c:pt idx="1373">
                  <c:v>103.41</c:v>
                </c:pt>
                <c:pt idx="1374">
                  <c:v>103.16</c:v>
                </c:pt>
                <c:pt idx="1375">
                  <c:v>103.81</c:v>
                </c:pt>
                <c:pt idx="1376">
                  <c:v>102.37</c:v>
                </c:pt>
                <c:pt idx="1377">
                  <c:v>99.95</c:v>
                </c:pt>
                <c:pt idx="1378">
                  <c:v>102.85</c:v>
                </c:pt>
                <c:pt idx="1379">
                  <c:v>104.19</c:v>
                </c:pt>
                <c:pt idx="1382">
                  <c:v>104.34</c:v>
                </c:pt>
                <c:pt idx="1383">
                  <c:v>104.47</c:v>
                </c:pt>
                <c:pt idx="1384">
                  <c:v>103.91</c:v>
                </c:pt>
                <c:pt idx="1385">
                  <c:v>102.82</c:v>
                </c:pt>
                <c:pt idx="1386">
                  <c:v>102.6</c:v>
                </c:pt>
                <c:pt idx="1387">
                  <c:v>103.68</c:v>
                </c:pt>
                <c:pt idx="1388">
                  <c:v>103.8</c:v>
                </c:pt>
                <c:pt idx="1389">
                  <c:v>104.64</c:v>
                </c:pt>
                <c:pt idx="1390">
                  <c:v>104.8</c:v>
                </c:pt>
                <c:pt idx="1391">
                  <c:v>103.91</c:v>
                </c:pt>
                <c:pt idx="1392">
                  <c:v>102.6</c:v>
                </c:pt>
                <c:pt idx="1393">
                  <c:v>102.44</c:v>
                </c:pt>
                <c:pt idx="1394">
                  <c:v>102.64</c:v>
                </c:pt>
                <c:pt idx="1395">
                  <c:v>102.62</c:v>
                </c:pt>
                <c:pt idx="1396">
                  <c:v>104.23</c:v>
                </c:pt>
                <c:pt idx="1397">
                  <c:v>102.43</c:v>
                </c:pt>
                <c:pt idx="1398">
                  <c:v>102.19</c:v>
                </c:pt>
                <c:pt idx="1399">
                  <c:v>100.39</c:v>
                </c:pt>
                <c:pt idx="1400">
                  <c:v>102.06</c:v>
                </c:pt>
                <c:pt idx="1401">
                  <c:v>103.24</c:v>
                </c:pt>
                <c:pt idx="1402">
                  <c:v>103.04</c:v>
                </c:pt>
                <c:pt idx="1403">
                  <c:v>103.61</c:v>
                </c:pt>
                <c:pt idx="1404">
                  <c:v>104.56</c:v>
                </c:pt>
                <c:pt idx="1405">
                  <c:v>103.95</c:v>
                </c:pt>
                <c:pt idx="1406">
                  <c:v>102.96</c:v>
                </c:pt>
                <c:pt idx="1407">
                  <c:v>103.49</c:v>
                </c:pt>
                <c:pt idx="1408">
                  <c:v>104.25</c:v>
                </c:pt>
                <c:pt idx="1409">
                  <c:v>105.93</c:v>
                </c:pt>
                <c:pt idx="1410">
                  <c:v>105.47</c:v>
                </c:pt>
                <c:pt idx="1411">
                  <c:v>106.02</c:v>
                </c:pt>
                <c:pt idx="1412">
                  <c:v>106.12</c:v>
                </c:pt>
                <c:pt idx="1413">
                  <c:v>102.15</c:v>
                </c:pt>
                <c:pt idx="1414">
                  <c:v>100.91</c:v>
                </c:pt>
                <c:pt idx="1415">
                  <c:v>101.16</c:v>
                </c:pt>
                <c:pt idx="1416">
                  <c:v>101.26</c:v>
                </c:pt>
                <c:pt idx="1417">
                  <c:v>101.66</c:v>
                </c:pt>
                <c:pt idx="1418">
                  <c:v>102.82</c:v>
                </c:pt>
                <c:pt idx="1419">
                  <c:v>102.16</c:v>
                </c:pt>
                <c:pt idx="1420">
                  <c:v>103</c:v>
                </c:pt>
                <c:pt idx="1421">
                  <c:v>104</c:v>
                </c:pt>
                <c:pt idx="1422">
                  <c:v>105.76</c:v>
                </c:pt>
                <c:pt idx="1423">
                  <c:v>105.54</c:v>
                </c:pt>
                <c:pt idx="1424">
                  <c:v>107.72</c:v>
                </c:pt>
                <c:pt idx="1425">
                  <c:v>107.43</c:v>
                </c:pt>
                <c:pt idx="1426">
                  <c:v>107.81</c:v>
                </c:pt>
                <c:pt idx="1427">
                  <c:v>108.51</c:v>
                </c:pt>
                <c:pt idx="1428">
                  <c:v>107.73</c:v>
                </c:pt>
                <c:pt idx="1429">
                  <c:v>108.81</c:v>
                </c:pt>
                <c:pt idx="1430">
                  <c:v>109.09</c:v>
                </c:pt>
                <c:pt idx="1431">
                  <c:v>109.4</c:v>
                </c:pt>
                <c:pt idx="1432">
                  <c:v>108.61</c:v>
                </c:pt>
                <c:pt idx="1433">
                  <c:v>108.7</c:v>
                </c:pt>
                <c:pt idx="1434">
                  <c:v>108.07</c:v>
                </c:pt>
                <c:pt idx="1435">
                  <c:v>108.15</c:v>
                </c:pt>
                <c:pt idx="1436">
                  <c:v>108.42</c:v>
                </c:pt>
                <c:pt idx="1437">
                  <c:v>107.19</c:v>
                </c:pt>
                <c:pt idx="1438">
                  <c:v>107.65</c:v>
                </c:pt>
                <c:pt idx="1439">
                  <c:v>107.17</c:v>
                </c:pt>
                <c:pt idx="1440">
                  <c:v>107.45</c:v>
                </c:pt>
                <c:pt idx="1441">
                  <c:v>106.91</c:v>
                </c:pt>
                <c:pt idx="1442">
                  <c:v>107.7</c:v>
                </c:pt>
                <c:pt idx="1443">
                  <c:v>109.54</c:v>
                </c:pt>
                <c:pt idx="1444">
                  <c:v>108.95</c:v>
                </c:pt>
                <c:pt idx="1445">
                  <c:v>108.7</c:v>
                </c:pt>
                <c:pt idx="1446">
                  <c:v>108.18</c:v>
                </c:pt>
                <c:pt idx="1447">
                  <c:v>107.44</c:v>
                </c:pt>
                <c:pt idx="1448">
                  <c:v>106.68</c:v>
                </c:pt>
                <c:pt idx="1449">
                  <c:v>108.22</c:v>
                </c:pt>
                <c:pt idx="1450">
                  <c:v>108.97</c:v>
                </c:pt>
                <c:pt idx="1451">
                  <c:v>109.82</c:v>
                </c:pt>
                <c:pt idx="1452">
                  <c:v>110.2</c:v>
                </c:pt>
                <c:pt idx="1453">
                  <c:v>111.11</c:v>
                </c:pt>
                <c:pt idx="1454">
                  <c:v>110.4</c:v>
                </c:pt>
                <c:pt idx="1455">
                  <c:v>109.9</c:v>
                </c:pt>
                <c:pt idx="1456">
                  <c:v>110.15</c:v>
                </c:pt>
                <c:pt idx="1457">
                  <c:v>109.81</c:v>
                </c:pt>
                <c:pt idx="1458">
                  <c:v>109.9</c:v>
                </c:pt>
                <c:pt idx="1459">
                  <c:v>111.04</c:v>
                </c:pt>
                <c:pt idx="1460">
                  <c:v>110.73</c:v>
                </c:pt>
                <c:pt idx="1461">
                  <c:v>114.36</c:v>
                </c:pt>
                <c:pt idx="1462">
                  <c:v>116.61</c:v>
                </c:pt>
                <c:pt idx="1463">
                  <c:v>115.16</c:v>
                </c:pt>
                <c:pt idx="1464">
                  <c:v>114.01</c:v>
                </c:pt>
                <c:pt idx="1465">
                  <c:v>114.33</c:v>
                </c:pt>
                <c:pt idx="1466">
                  <c:v>115.68</c:v>
                </c:pt>
                <c:pt idx="1467">
                  <c:v>114.91</c:v>
                </c:pt>
                <c:pt idx="1468">
                  <c:v>115.26</c:v>
                </c:pt>
                <c:pt idx="1469">
                  <c:v>116.12</c:v>
                </c:pt>
                <c:pt idx="1470">
                  <c:v>113.72</c:v>
                </c:pt>
                <c:pt idx="1471">
                  <c:v>111.25</c:v>
                </c:pt>
                <c:pt idx="1472">
                  <c:v>111.5</c:v>
                </c:pt>
                <c:pt idx="1473">
                  <c:v>112.63</c:v>
                </c:pt>
                <c:pt idx="1474">
                  <c:v>112.78</c:v>
                </c:pt>
                <c:pt idx="1475">
                  <c:v>110.07</c:v>
                </c:pt>
                <c:pt idx="1476">
                  <c:v>108.19</c:v>
                </c:pt>
                <c:pt idx="1477">
                  <c:v>110.6</c:v>
                </c:pt>
                <c:pt idx="1478">
                  <c:v>108.76</c:v>
                </c:pt>
                <c:pt idx="1479">
                  <c:v>109.22</c:v>
                </c:pt>
                <c:pt idx="1480">
                  <c:v>108.16</c:v>
                </c:pt>
                <c:pt idx="1481">
                  <c:v>108.64</c:v>
                </c:pt>
                <c:pt idx="1482">
                  <c:v>108.32</c:v>
                </c:pt>
                <c:pt idx="1483">
                  <c:v>109.21</c:v>
                </c:pt>
                <c:pt idx="1484">
                  <c:v>108.63</c:v>
                </c:pt>
                <c:pt idx="1485">
                  <c:v>108.37</c:v>
                </c:pt>
                <c:pt idx="1486">
                  <c:v>107.94</c:v>
                </c:pt>
                <c:pt idx="1487">
                  <c:v>109.19</c:v>
                </c:pt>
                <c:pt idx="1488">
                  <c:v>109</c:v>
                </c:pt>
                <c:pt idx="1489">
                  <c:v>109.46</c:v>
                </c:pt>
                <c:pt idx="1490">
                  <c:v>109.68</c:v>
                </c:pt>
                <c:pt idx="1491">
                  <c:v>110.16</c:v>
                </c:pt>
                <c:pt idx="1492">
                  <c:v>109.06</c:v>
                </c:pt>
                <c:pt idx="1493">
                  <c:v>111.8</c:v>
                </c:pt>
                <c:pt idx="1494">
                  <c:v>111.28</c:v>
                </c:pt>
                <c:pt idx="1495">
                  <c:v>111.04</c:v>
                </c:pt>
                <c:pt idx="1496">
                  <c:v>109.96</c:v>
                </c:pt>
                <c:pt idx="1497">
                  <c:v>110.86</c:v>
                </c:pt>
                <c:pt idx="1498">
                  <c:v>109.11</c:v>
                </c:pt>
                <c:pt idx="1499">
                  <c:v>109.94</c:v>
                </c:pt>
                <c:pt idx="1500">
                  <c:v>109.64</c:v>
                </c:pt>
                <c:pt idx="1501">
                  <c:v>109.97</c:v>
                </c:pt>
                <c:pt idx="1502">
                  <c:v>107.8</c:v>
                </c:pt>
                <c:pt idx="1503">
                  <c:v>106.99</c:v>
                </c:pt>
                <c:pt idx="1504">
                  <c:v>106.93</c:v>
                </c:pt>
                <c:pt idx="1505">
                  <c:v>109.61</c:v>
                </c:pt>
                <c:pt idx="1506">
                  <c:v>109.01</c:v>
                </c:pt>
                <c:pt idx="1507">
                  <c:v>109.86</c:v>
                </c:pt>
                <c:pt idx="1508">
                  <c:v>108.84</c:v>
                </c:pt>
                <c:pt idx="1509">
                  <c:v>105.91</c:v>
                </c:pt>
                <c:pt idx="1510">
                  <c:v>106.23</c:v>
                </c:pt>
                <c:pt idx="1511">
                  <c:v>105.33</c:v>
                </c:pt>
                <c:pt idx="1512">
                  <c:v>105.24</c:v>
                </c:pt>
                <c:pt idx="1513">
                  <c:v>103.46</c:v>
                </c:pt>
                <c:pt idx="1514">
                  <c:v>105.12</c:v>
                </c:pt>
                <c:pt idx="1515">
                  <c:v>106.4</c:v>
                </c:pt>
                <c:pt idx="1516">
                  <c:v>105.81</c:v>
                </c:pt>
                <c:pt idx="1517">
                  <c:v>107.12</c:v>
                </c:pt>
                <c:pt idx="1518">
                  <c:v>108.54</c:v>
                </c:pt>
                <c:pt idx="1519">
                  <c:v>108.5</c:v>
                </c:pt>
                <c:pt idx="1520">
                  <c:v>108.47</c:v>
                </c:pt>
                <c:pt idx="1521">
                  <c:v>106.92</c:v>
                </c:pt>
                <c:pt idx="1522">
                  <c:v>108.06</c:v>
                </c:pt>
                <c:pt idx="1523">
                  <c:v>110.08</c:v>
                </c:pt>
                <c:pt idx="1524">
                  <c:v>111.05</c:v>
                </c:pt>
                <c:pt idx="1525">
                  <c:v>111</c:v>
                </c:pt>
                <c:pt idx="1526">
                  <c:v>110.88</c:v>
                </c:pt>
                <c:pt idx="1527">
                  <c:v>111.31</c:v>
                </c:pt>
                <c:pt idx="1528">
                  <c:v>110.86</c:v>
                </c:pt>
                <c:pt idx="1529">
                  <c:v>109.69</c:v>
                </c:pt>
                <c:pt idx="1530">
                  <c:v>111.45</c:v>
                </c:pt>
                <c:pt idx="1531">
                  <c:v>112.62</c:v>
                </c:pt>
                <c:pt idx="1532">
                  <c:v>111.88</c:v>
                </c:pt>
                <c:pt idx="1533">
                  <c:v>110.98</c:v>
                </c:pt>
                <c:pt idx="1534">
                  <c:v>111.61</c:v>
                </c:pt>
                <c:pt idx="1535">
                  <c:v>109.39</c:v>
                </c:pt>
                <c:pt idx="1536">
                  <c:v>109.38</c:v>
                </c:pt>
                <c:pt idx="1537">
                  <c:v>109.7</c:v>
                </c:pt>
                <c:pt idx="1538">
                  <c:v>108.67</c:v>
                </c:pt>
                <c:pt idx="1539">
                  <c:v>108.83</c:v>
                </c:pt>
                <c:pt idx="1540">
                  <c:v>110.47</c:v>
                </c:pt>
                <c:pt idx="1541">
                  <c:v>108.44</c:v>
                </c:pt>
                <c:pt idx="1542">
                  <c:v>109.63</c:v>
                </c:pt>
                <c:pt idx="1543">
                  <c:v>110.29</c:v>
                </c:pt>
                <c:pt idx="1544">
                  <c:v>111.77</c:v>
                </c:pt>
                <c:pt idx="1545">
                  <c:v>111.56</c:v>
                </c:pt>
                <c:pt idx="1546">
                  <c:v>111.9</c:v>
                </c:pt>
                <c:pt idx="1547">
                  <c:v>111.98</c:v>
                </c:pt>
                <c:pt idx="1548">
                  <c:v>112.18</c:v>
                </c:pt>
                <c:pt idx="1549">
                  <c:v>111.21</c:v>
                </c:pt>
                <c:pt idx="1550">
                  <c:v>110.8</c:v>
                </c:pt>
                <c:pt idx="1551">
                  <c:v>107.78</c:v>
                </c:pt>
                <c:pt idx="1552">
                  <c:v>106.89</c:v>
                </c:pt>
                <c:pt idx="1553">
                  <c:v>106.73</c:v>
                </c:pt>
                <c:pt idx="1554">
                  <c:v>107.35</c:v>
                </c:pt>
                <c:pt idx="1555">
                  <c:v>107.15</c:v>
                </c:pt>
                <c:pt idx="1556">
                  <c:v>106.39</c:v>
                </c:pt>
                <c:pt idx="1557">
                  <c:v>107.25</c:v>
                </c:pt>
                <c:pt idx="1558">
                  <c:v>106.75</c:v>
                </c:pt>
                <c:pt idx="1559">
                  <c:v>106.39</c:v>
                </c:pt>
                <c:pt idx="1560">
                  <c:v>107.13</c:v>
                </c:pt>
                <c:pt idx="1561">
                  <c:v>107.09</c:v>
                </c:pt>
                <c:pt idx="1562">
                  <c:v>106.48</c:v>
                </c:pt>
                <c:pt idx="1563">
                  <c:v>106.35</c:v>
                </c:pt>
                <c:pt idx="1564">
                  <c:v>106.73</c:v>
                </c:pt>
                <c:pt idx="1565">
                  <c:v>108.27</c:v>
                </c:pt>
                <c:pt idx="1566">
                  <c:v>107.58</c:v>
                </c:pt>
                <c:pt idx="1567">
                  <c:v>107.88</c:v>
                </c:pt>
                <c:pt idx="1568">
                  <c:v>106.69</c:v>
                </c:pt>
                <c:pt idx="1569">
                  <c:v>107.41</c:v>
                </c:pt>
                <c:pt idx="1570">
                  <c:v>107.85</c:v>
                </c:pt>
                <c:pt idx="1571">
                  <c:v>107.95</c:v>
                </c:pt>
                <c:pt idx="1572">
                  <c:v>106.4</c:v>
                </c:pt>
                <c:pt idx="1573">
                  <c:v>106.04</c:v>
                </c:pt>
                <c:pt idx="1574">
                  <c:v>105.78</c:v>
                </c:pt>
                <c:pt idx="1575">
                  <c:v>106.25</c:v>
                </c:pt>
                <c:pt idx="1576">
                  <c:v>107.19</c:v>
                </c:pt>
                <c:pt idx="1577">
                  <c:v>109.57</c:v>
                </c:pt>
                <c:pt idx="1578">
                  <c:v>108.63</c:v>
                </c:pt>
                <c:pt idx="1579">
                  <c:v>108.68</c:v>
                </c:pt>
                <c:pt idx="1580">
                  <c:v>108.79</c:v>
                </c:pt>
                <c:pt idx="1581">
                  <c:v>108.73</c:v>
                </c:pt>
                <c:pt idx="1582">
                  <c:v>109.08</c:v>
                </c:pt>
                <c:pt idx="1583">
                  <c:v>109.18</c:v>
                </c:pt>
                <c:pt idx="1584">
                  <c:v>110.46</c:v>
                </c:pt>
                <c:pt idx="1585">
                  <c:v>110.47</c:v>
                </c:pt>
                <c:pt idx="1586">
                  <c:v>110.3</c:v>
                </c:pt>
                <c:pt idx="1587">
                  <c:v>109.85</c:v>
                </c:pt>
                <c:pt idx="1588">
                  <c:v>110.64</c:v>
                </c:pt>
                <c:pt idx="1589">
                  <c:v>109.51</c:v>
                </c:pt>
                <c:pt idx="1590">
                  <c:v>109.52</c:v>
                </c:pt>
                <c:pt idx="1591">
                  <c:v>108.96</c:v>
                </c:pt>
                <c:pt idx="1592">
                  <c:v>109.07</c:v>
                </c:pt>
                <c:pt idx="1593">
                  <c:v>111.2</c:v>
                </c:pt>
                <c:pt idx="1594">
                  <c:v>109.3</c:v>
                </c:pt>
                <c:pt idx="1595">
                  <c:v>107.76</c:v>
                </c:pt>
                <c:pt idx="1596">
                  <c:v>108.1</c:v>
                </c:pt>
                <c:pt idx="1597">
                  <c:v>109</c:v>
                </c:pt>
                <c:pt idx="1598">
                  <c:v>108.08</c:v>
                </c:pt>
                <c:pt idx="1599">
                  <c:v>108.55</c:v>
                </c:pt>
                <c:pt idx="1600">
                  <c:v>108.02</c:v>
                </c:pt>
                <c:pt idx="1601">
                  <c:v>107.39</c:v>
                </c:pt>
                <c:pt idx="1602">
                  <c:v>108.57</c:v>
                </c:pt>
                <c:pt idx="1603">
                  <c:v>106.24</c:v>
                </c:pt>
                <c:pt idx="1604">
                  <c:v>106.79</c:v>
                </c:pt>
                <c:pt idx="1605">
                  <c:v>105.85</c:v>
                </c:pt>
                <c:pt idx="1606">
                  <c:v>106.45</c:v>
                </c:pt>
                <c:pt idx="1607">
                  <c:v>106.92</c:v>
                </c:pt>
                <c:pt idx="1608">
                  <c:v>106.81</c:v>
                </c:pt>
                <c:pt idx="1609">
                  <c:v>106.99</c:v>
                </c:pt>
                <c:pt idx="1610">
                  <c:v>107.03</c:v>
                </c:pt>
                <c:pt idx="1611">
                  <c:v>107.83</c:v>
                </c:pt>
                <c:pt idx="1613">
                  <c:v>107.76</c:v>
                </c:pt>
                <c:pt idx="1614">
                  <c:v>105.62</c:v>
                </c:pt>
                <c:pt idx="1615">
                  <c:v>104.79</c:v>
                </c:pt>
                <c:pt idx="1616">
                  <c:v>106.15</c:v>
                </c:pt>
                <c:pt idx="1617">
                  <c:v>106.72</c:v>
                </c:pt>
                <c:pt idx="1618">
                  <c:v>105.82</c:v>
                </c:pt>
                <c:pt idx="1619">
                  <c:v>107.67</c:v>
                </c:pt>
                <c:pt idx="1620">
                  <c:v>107.98</c:v>
                </c:pt>
                <c:pt idx="1621">
                  <c:v>107.46</c:v>
                </c:pt>
                <c:pt idx="1622">
                  <c:v>107.33</c:v>
                </c:pt>
                <c:pt idx="1623">
                  <c:v>109.07</c:v>
                </c:pt>
                <c:pt idx="1624">
                  <c:v>108.74</c:v>
                </c:pt>
                <c:pt idx="1625">
                  <c:v>109.6</c:v>
                </c:pt>
                <c:pt idx="1626">
                  <c:v>109.53</c:v>
                </c:pt>
                <c:pt idx="1627">
                  <c:v>109.95</c:v>
                </c:pt>
                <c:pt idx="1628">
                  <c:v>109.27</c:v>
                </c:pt>
                <c:pt idx="1629">
                  <c:v>109.11</c:v>
                </c:pt>
                <c:pt idx="1630">
                  <c:v>110.33</c:v>
                </c:pt>
                <c:pt idx="1631">
                  <c:v>109.58</c:v>
                </c:pt>
                <c:pt idx="1632">
                  <c:v>108.12</c:v>
                </c:pt>
                <c:pt idx="1633">
                  <c:v>108.98</c:v>
                </c:pt>
                <c:pt idx="1634">
                  <c:v>108.07</c:v>
                </c:pt>
                <c:pt idx="1635">
                  <c:v>107.76</c:v>
                </c:pt>
                <c:pt idx="1636">
                  <c:v>108.59</c:v>
                </c:pt>
                <c:pt idx="1637">
                  <c:v>107.72</c:v>
                </c:pt>
                <c:pt idx="1638">
                  <c:v>107.06</c:v>
                </c:pt>
                <c:pt idx="1639">
                  <c:v>108.13</c:v>
                </c:pt>
                <c:pt idx="1640">
                  <c:v>108.04</c:v>
                </c:pt>
                <c:pt idx="1641">
                  <c:v>107.89</c:v>
                </c:pt>
                <c:pt idx="1642">
                  <c:v>108.41</c:v>
                </c:pt>
                <c:pt idx="1643">
                  <c:v>109.24</c:v>
                </c:pt>
                <c:pt idx="1644">
                  <c:v>110.19</c:v>
                </c:pt>
                <c:pt idx="1645">
                  <c:v>110.44</c:v>
                </c:pt>
                <c:pt idx="1646">
                  <c:v>109.75</c:v>
                </c:pt>
                <c:pt idx="1647">
                  <c:v>109.37</c:v>
                </c:pt>
                <c:pt idx="1648">
                  <c:v>109.69</c:v>
                </c:pt>
                <c:pt idx="1649">
                  <c:v>110.55</c:v>
                </c:pt>
                <c:pt idx="1650">
                  <c:v>110.36</c:v>
                </c:pt>
                <c:pt idx="1651">
                  <c:v>110.54</c:v>
                </c:pt>
                <c:pt idx="1652">
                  <c:v>110.32</c:v>
                </c:pt>
                <c:pt idx="1653">
                  <c:v>110.02</c:v>
                </c:pt>
                <c:pt idx="1654">
                  <c:v>109.81</c:v>
                </c:pt>
                <c:pt idx="1655">
                  <c:v>109.97</c:v>
                </c:pt>
                <c:pt idx="1656">
                  <c:v>109.41</c:v>
                </c:pt>
                <c:pt idx="1657">
                  <c:v>108.83</c:v>
                </c:pt>
                <c:pt idx="1658">
                  <c:v>108.82</c:v>
                </c:pt>
                <c:pt idx="1659">
                  <c:v>108.4</c:v>
                </c:pt>
                <c:pt idx="1660">
                  <c:v>108.79</c:v>
                </c:pt>
                <c:pt idx="1661">
                  <c:v>108.61</c:v>
                </c:pt>
                <c:pt idx="1662">
                  <c:v>109.99</c:v>
                </c:pt>
                <c:pt idx="1663">
                  <c:v>109.52</c:v>
                </c:pt>
                <c:pt idx="1664">
                  <c:v>109.95</c:v>
                </c:pt>
                <c:pt idx="1665">
                  <c:v>113.02</c:v>
                </c:pt>
                <c:pt idx="1666">
                  <c:v>113.41</c:v>
                </c:pt>
                <c:pt idx="1667">
                  <c:v>112.94</c:v>
                </c:pt>
                <c:pt idx="1668">
                  <c:v>113.45</c:v>
                </c:pt>
                <c:pt idx="1669">
                  <c:v>114.26</c:v>
                </c:pt>
                <c:pt idx="1670">
                  <c:v>115.06</c:v>
                </c:pt>
                <c:pt idx="1671">
                  <c:v>114.81</c:v>
                </c:pt>
                <c:pt idx="1672">
                  <c:v>114.12</c:v>
                </c:pt>
                <c:pt idx="1673">
                  <c:v>114.46</c:v>
                </c:pt>
                <c:pt idx="1674">
                  <c:v>114</c:v>
                </c:pt>
                <c:pt idx="1675">
                  <c:v>113.21</c:v>
                </c:pt>
                <c:pt idx="1676">
                  <c:v>113.3</c:v>
                </c:pt>
                <c:pt idx="1677">
                  <c:v>112.36</c:v>
                </c:pt>
                <c:pt idx="1678">
                  <c:v>112.29</c:v>
                </c:pt>
                <c:pt idx="1679">
                  <c:v>111.24</c:v>
                </c:pt>
                <c:pt idx="1680">
                  <c:v>111</c:v>
                </c:pt>
                <c:pt idx="1681">
                  <c:v>110.64</c:v>
                </c:pt>
                <c:pt idx="1682">
                  <c:v>110.24</c:v>
                </c:pt>
                <c:pt idx="1683">
                  <c:v>108.94</c:v>
                </c:pt>
                <c:pt idx="1684">
                  <c:v>108.28</c:v>
                </c:pt>
                <c:pt idx="1685">
                  <c:v>108.67</c:v>
                </c:pt>
                <c:pt idx="1686">
                  <c:v>106.66</c:v>
                </c:pt>
                <c:pt idx="1687">
                  <c:v>106.98</c:v>
                </c:pt>
                <c:pt idx="1688">
                  <c:v>106.02</c:v>
                </c:pt>
                <c:pt idx="1689">
                  <c:v>105.85</c:v>
                </c:pt>
                <c:pt idx="1690">
                  <c:v>107.89</c:v>
                </c:pt>
                <c:pt idx="1691">
                  <c:v>107.24</c:v>
                </c:pt>
                <c:pt idx="1692">
                  <c:v>107.68</c:v>
                </c:pt>
                <c:pt idx="1693">
                  <c:v>107.33</c:v>
                </c:pt>
                <c:pt idx="1694">
                  <c:v>108.03</c:v>
                </c:pt>
                <c:pt idx="1695">
                  <c:v>107.07</c:v>
                </c:pt>
                <c:pt idx="1696">
                  <c:v>108.39</c:v>
                </c:pt>
                <c:pt idx="1697">
                  <c:v>107.57</c:v>
                </c:pt>
                <c:pt idx="1698">
                  <c:v>107.72</c:v>
                </c:pt>
                <c:pt idx="1699">
                  <c:v>106.51</c:v>
                </c:pt>
                <c:pt idx="1700">
                  <c:v>106.02</c:v>
                </c:pt>
                <c:pt idx="1701">
                  <c:v>104.84</c:v>
                </c:pt>
                <c:pt idx="1702">
                  <c:v>105.41</c:v>
                </c:pt>
                <c:pt idx="1703">
                  <c:v>104.61</c:v>
                </c:pt>
                <c:pt idx="1704">
                  <c:v>104.59</c:v>
                </c:pt>
                <c:pt idx="1705">
                  <c:v>105.44</c:v>
                </c:pt>
                <c:pt idx="1706">
                  <c:v>105.02</c:v>
                </c:pt>
                <c:pt idx="1707">
                  <c:v>104.68</c:v>
                </c:pt>
                <c:pt idx="1708">
                  <c:v>103.02</c:v>
                </c:pt>
                <c:pt idx="1709">
                  <c:v>104.28</c:v>
                </c:pt>
                <c:pt idx="1710">
                  <c:v>102.01</c:v>
                </c:pt>
                <c:pt idx="1711">
                  <c:v>103.53</c:v>
                </c:pt>
                <c:pt idx="1712">
                  <c:v>101.6</c:v>
                </c:pt>
                <c:pt idx="1713">
                  <c:v>101.56</c:v>
                </c:pt>
                <c:pt idx="1714">
                  <c:v>102.28</c:v>
                </c:pt>
                <c:pt idx="1715">
                  <c:v>102.63</c:v>
                </c:pt>
                <c:pt idx="1716">
                  <c:v>102.29</c:v>
                </c:pt>
                <c:pt idx="1717">
                  <c:v>102.65</c:v>
                </c:pt>
                <c:pt idx="1718">
                  <c:v>102.5</c:v>
                </c:pt>
                <c:pt idx="1719">
                  <c:v>102.72</c:v>
                </c:pt>
                <c:pt idx="1720">
                  <c:v>102.46</c:v>
                </c:pt>
                <c:pt idx="1721">
                  <c:v>103.19</c:v>
                </c:pt>
                <c:pt idx="1722">
                  <c:v>102.79</c:v>
                </c:pt>
                <c:pt idx="1723">
                  <c:v>100.34</c:v>
                </c:pt>
                <c:pt idx="1724">
                  <c:v>102.77</c:v>
                </c:pt>
                <c:pt idx="1725">
                  <c:v>101.83</c:v>
                </c:pt>
                <c:pt idx="1726">
                  <c:v>100.82</c:v>
                </c:pt>
                <c:pt idx="1727">
                  <c:v>100.2</c:v>
                </c:pt>
                <c:pt idx="1728">
                  <c:v>99.16</c:v>
                </c:pt>
                <c:pt idx="1729">
                  <c:v>98.04</c:v>
                </c:pt>
                <c:pt idx="1730">
                  <c:v>98.08</c:v>
                </c:pt>
                <c:pt idx="1731">
                  <c:v>97.11</c:v>
                </c:pt>
                <c:pt idx="1732">
                  <c:v>96.65</c:v>
                </c:pt>
                <c:pt idx="1733">
                  <c:v>99.05</c:v>
                </c:pt>
                <c:pt idx="1734">
                  <c:v>98.97</c:v>
                </c:pt>
                <c:pt idx="1735">
                  <c:v>97.7</c:v>
                </c:pt>
                <c:pt idx="1736">
                  <c:v>98.39</c:v>
                </c:pt>
                <c:pt idx="1737">
                  <c:v>96.97</c:v>
                </c:pt>
                <c:pt idx="1738">
                  <c:v>96.85</c:v>
                </c:pt>
                <c:pt idx="1739">
                  <c:v>96.95</c:v>
                </c:pt>
                <c:pt idx="1740">
                  <c:v>97</c:v>
                </c:pt>
                <c:pt idx="1741">
                  <c:v>97</c:v>
                </c:pt>
                <c:pt idx="1742">
                  <c:v>97.2</c:v>
                </c:pt>
                <c:pt idx="1743">
                  <c:v>94.67</c:v>
                </c:pt>
                <c:pt idx="1744">
                  <c:v>94.16</c:v>
                </c:pt>
                <c:pt idx="1746">
                  <c:v>92.31</c:v>
                </c:pt>
                <c:pt idx="1747">
                  <c:v>92.79</c:v>
                </c:pt>
                <c:pt idx="1748">
                  <c:v>92.11</c:v>
                </c:pt>
                <c:pt idx="1749">
                  <c:v>91.38</c:v>
                </c:pt>
                <c:pt idx="1750">
                  <c:v>90.05</c:v>
                </c:pt>
                <c:pt idx="1751">
                  <c:v>90.21</c:v>
                </c:pt>
                <c:pt idx="1752">
                  <c:v>88.89</c:v>
                </c:pt>
                <c:pt idx="1753">
                  <c:v>85.04</c:v>
                </c:pt>
                <c:pt idx="1754">
                  <c:v>83.78</c:v>
                </c:pt>
                <c:pt idx="1755">
                  <c:v>84.47</c:v>
                </c:pt>
                <c:pt idx="1756">
                  <c:v>86.16</c:v>
                </c:pt>
                <c:pt idx="1757">
                  <c:v>85.4</c:v>
                </c:pt>
                <c:pt idx="1758">
                  <c:v>86.22</c:v>
                </c:pt>
                <c:pt idx="1759">
                  <c:v>84.71</c:v>
                </c:pt>
                <c:pt idx="1760">
                  <c:v>86.83</c:v>
                </c:pt>
                <c:pt idx="1761">
                  <c:v>86.13</c:v>
                </c:pt>
                <c:pt idx="1762">
                  <c:v>85.83</c:v>
                </c:pt>
                <c:pt idx="1763">
                  <c:v>86.03</c:v>
                </c:pt>
                <c:pt idx="1764">
                  <c:v>87.12</c:v>
                </c:pt>
                <c:pt idx="1765">
                  <c:v>86.24</c:v>
                </c:pt>
                <c:pt idx="1766">
                  <c:v>85.86</c:v>
                </c:pt>
                <c:pt idx="1767">
                  <c:v>84.78</c:v>
                </c:pt>
                <c:pt idx="1768">
                  <c:v>82.82</c:v>
                </c:pt>
                <c:pt idx="1769">
                  <c:v>82.95</c:v>
                </c:pt>
                <c:pt idx="1770">
                  <c:v>82.86</c:v>
                </c:pt>
                <c:pt idx="1771">
                  <c:v>83.39</c:v>
                </c:pt>
                <c:pt idx="1772">
                  <c:v>82.34</c:v>
                </c:pt>
                <c:pt idx="1773">
                  <c:v>81.67</c:v>
                </c:pt>
                <c:pt idx="1774">
                  <c:v>80.38</c:v>
                </c:pt>
                <c:pt idx="1775">
                  <c:v>77.92</c:v>
                </c:pt>
                <c:pt idx="1777">
                  <c:v>79.31</c:v>
                </c:pt>
                <c:pt idx="1778">
                  <c:v>78.47</c:v>
                </c:pt>
                <c:pt idx="1779">
                  <c:v>78.099999999999994</c:v>
                </c:pt>
                <c:pt idx="1780">
                  <c:v>79.33</c:v>
                </c:pt>
                <c:pt idx="1781">
                  <c:v>80.36</c:v>
                </c:pt>
                <c:pt idx="1782">
                  <c:v>79.680000000000007</c:v>
                </c:pt>
                <c:pt idx="1783">
                  <c:v>78.33</c:v>
                </c:pt>
                <c:pt idx="1784">
                  <c:v>77.75</c:v>
                </c:pt>
                <c:pt idx="1785">
                  <c:v>72.58</c:v>
                </c:pt>
                <c:pt idx="1786">
                  <c:v>70.150000000000006</c:v>
                </c:pt>
                <c:pt idx="1787">
                  <c:v>72.540000000000006</c:v>
                </c:pt>
                <c:pt idx="1788">
                  <c:v>70.540000000000006</c:v>
                </c:pt>
                <c:pt idx="1789">
                  <c:v>69.92</c:v>
                </c:pt>
                <c:pt idx="1790">
                  <c:v>69.64</c:v>
                </c:pt>
                <c:pt idx="1791">
                  <c:v>69.069999999999993</c:v>
                </c:pt>
                <c:pt idx="1792">
                  <c:v>66.19</c:v>
                </c:pt>
                <c:pt idx="1793">
                  <c:v>66.84</c:v>
                </c:pt>
                <c:pt idx="1794">
                  <c:v>64.239999999999995</c:v>
                </c:pt>
                <c:pt idx="1795">
                  <c:v>63.68</c:v>
                </c:pt>
                <c:pt idx="1796">
                  <c:v>61.85</c:v>
                </c:pt>
                <c:pt idx="1797">
                  <c:v>61.06</c:v>
                </c:pt>
                <c:pt idx="1798">
                  <c:v>59.86</c:v>
                </c:pt>
                <c:pt idx="1799">
                  <c:v>61.18</c:v>
                </c:pt>
                <c:pt idx="1800">
                  <c:v>59.27</c:v>
                </c:pt>
                <c:pt idx="1801">
                  <c:v>61.38</c:v>
                </c:pt>
                <c:pt idx="1802">
                  <c:v>60.11</c:v>
                </c:pt>
                <c:pt idx="1803">
                  <c:v>61.69</c:v>
                </c:pt>
                <c:pt idx="1804">
                  <c:v>60.24</c:v>
                </c:pt>
                <c:pt idx="1805">
                  <c:v>59.45</c:v>
                </c:pt>
                <c:pt idx="1806">
                  <c:v>57.88</c:v>
                </c:pt>
                <c:pt idx="1807">
                  <c:v>57.9</c:v>
                </c:pt>
                <c:pt idx="1808">
                  <c:v>57.33</c:v>
                </c:pt>
                <c:pt idx="1809">
                  <c:v>56.42</c:v>
                </c:pt>
                <c:pt idx="1810">
                  <c:v>53.11</c:v>
                </c:pt>
                <c:pt idx="1811">
                  <c:v>51.1</c:v>
                </c:pt>
                <c:pt idx="1812">
                  <c:v>51.15</c:v>
                </c:pt>
                <c:pt idx="1813">
                  <c:v>50.96</c:v>
                </c:pt>
                <c:pt idx="1814">
                  <c:v>50.11</c:v>
                </c:pt>
                <c:pt idx="1815">
                  <c:v>47.43</c:v>
                </c:pt>
                <c:pt idx="1816">
                  <c:v>46.59</c:v>
                </c:pt>
                <c:pt idx="1817">
                  <c:v>48.69</c:v>
                </c:pt>
                <c:pt idx="1818">
                  <c:v>47.67</c:v>
                </c:pt>
                <c:pt idx="1819">
                  <c:v>50.17</c:v>
                </c:pt>
                <c:pt idx="1820">
                  <c:v>48.84</c:v>
                </c:pt>
                <c:pt idx="1821">
                  <c:v>47.99</c:v>
                </c:pt>
                <c:pt idx="1822">
                  <c:v>49.03</c:v>
                </c:pt>
                <c:pt idx="1823">
                  <c:v>48.52</c:v>
                </c:pt>
                <c:pt idx="1824">
                  <c:v>48.79</c:v>
                </c:pt>
                <c:pt idx="1825">
                  <c:v>48.16</c:v>
                </c:pt>
                <c:pt idx="1826">
                  <c:v>49.6</c:v>
                </c:pt>
                <c:pt idx="1827">
                  <c:v>48.47</c:v>
                </c:pt>
                <c:pt idx="1828">
                  <c:v>49.13</c:v>
                </c:pt>
                <c:pt idx="1829">
                  <c:v>52.99</c:v>
                </c:pt>
                <c:pt idx="1830">
                  <c:v>54.75</c:v>
                </c:pt>
                <c:pt idx="1831">
                  <c:v>57.91</c:v>
                </c:pt>
                <c:pt idx="1832">
                  <c:v>54.16</c:v>
                </c:pt>
                <c:pt idx="1833">
                  <c:v>56.57</c:v>
                </c:pt>
                <c:pt idx="1834">
                  <c:v>57.8</c:v>
                </c:pt>
                <c:pt idx="1835">
                  <c:v>58.34</c:v>
                </c:pt>
                <c:pt idx="1836">
                  <c:v>56.43</c:v>
                </c:pt>
                <c:pt idx="1837">
                  <c:v>54.66</c:v>
                </c:pt>
                <c:pt idx="1838">
                  <c:v>57.05</c:v>
                </c:pt>
                <c:pt idx="1839">
                  <c:v>61.52</c:v>
                </c:pt>
                <c:pt idx="1840">
                  <c:v>61.4</c:v>
                </c:pt>
                <c:pt idx="1841">
                  <c:v>62.53</c:v>
                </c:pt>
                <c:pt idx="1842">
                  <c:v>60.53</c:v>
                </c:pt>
                <c:pt idx="1843">
                  <c:v>60.21</c:v>
                </c:pt>
                <c:pt idx="1844">
                  <c:v>60.22</c:v>
                </c:pt>
                <c:pt idx="1845">
                  <c:v>58.9</c:v>
                </c:pt>
                <c:pt idx="1846">
                  <c:v>58.66</c:v>
                </c:pt>
                <c:pt idx="1847">
                  <c:v>61.63</c:v>
                </c:pt>
                <c:pt idx="1848">
                  <c:v>60.05</c:v>
                </c:pt>
                <c:pt idx="1849">
                  <c:v>62.58</c:v>
                </c:pt>
                <c:pt idx="1850">
                  <c:v>59.54</c:v>
                </c:pt>
                <c:pt idx="1851">
                  <c:v>61.02</c:v>
                </c:pt>
                <c:pt idx="1852">
                  <c:v>60.55</c:v>
                </c:pt>
                <c:pt idx="1853">
                  <c:v>60.48</c:v>
                </c:pt>
                <c:pt idx="1854">
                  <c:v>59.73</c:v>
                </c:pt>
                <c:pt idx="1855">
                  <c:v>58.53</c:v>
                </c:pt>
                <c:pt idx="1856">
                  <c:v>56.39</c:v>
                </c:pt>
                <c:pt idx="1857">
                  <c:v>57.54</c:v>
                </c:pt>
                <c:pt idx="1858">
                  <c:v>57.08</c:v>
                </c:pt>
                <c:pt idx="1859">
                  <c:v>54.67</c:v>
                </c:pt>
                <c:pt idx="1860">
                  <c:v>53.44</c:v>
                </c:pt>
                <c:pt idx="1861">
                  <c:v>53.51</c:v>
                </c:pt>
                <c:pt idx="1862">
                  <c:v>55.91</c:v>
                </c:pt>
                <c:pt idx="1863">
                  <c:v>54.43</c:v>
                </c:pt>
                <c:pt idx="1864">
                  <c:v>55.32</c:v>
                </c:pt>
                <c:pt idx="1865">
                  <c:v>55.92</c:v>
                </c:pt>
                <c:pt idx="1866">
                  <c:v>55.11</c:v>
                </c:pt>
                <c:pt idx="1867">
                  <c:v>56.48</c:v>
                </c:pt>
                <c:pt idx="1868">
                  <c:v>59.19</c:v>
                </c:pt>
                <c:pt idx="1869">
                  <c:v>56.41</c:v>
                </c:pt>
                <c:pt idx="1870">
                  <c:v>56.29</c:v>
                </c:pt>
                <c:pt idx="1871">
                  <c:v>55.11</c:v>
                </c:pt>
                <c:pt idx="1872">
                  <c:v>57.1</c:v>
                </c:pt>
                <c:pt idx="1873">
                  <c:v>54.95</c:v>
                </c:pt>
                <c:pt idx="1874">
                  <c:v>58.12</c:v>
                </c:pt>
                <c:pt idx="1875">
                  <c:v>59.1</c:v>
                </c:pt>
                <c:pt idx="1876">
                  <c:v>55.55</c:v>
                </c:pt>
                <c:pt idx="1877">
                  <c:v>56.57</c:v>
                </c:pt>
                <c:pt idx="1878">
                  <c:v>57.87</c:v>
                </c:pt>
                <c:pt idx="1879">
                  <c:v>57.93</c:v>
                </c:pt>
                <c:pt idx="1880">
                  <c:v>58.43</c:v>
                </c:pt>
                <c:pt idx="1881">
                  <c:v>60.32</c:v>
                </c:pt>
                <c:pt idx="1882">
                  <c:v>63.98</c:v>
                </c:pt>
                <c:pt idx="1883">
                  <c:v>63.45</c:v>
                </c:pt>
                <c:pt idx="1884">
                  <c:v>63.45</c:v>
                </c:pt>
                <c:pt idx="1885">
                  <c:v>62.08</c:v>
                </c:pt>
                <c:pt idx="1886">
                  <c:v>62.73</c:v>
                </c:pt>
                <c:pt idx="1887">
                  <c:v>64.849999999999994</c:v>
                </c:pt>
                <c:pt idx="1888">
                  <c:v>65.28</c:v>
                </c:pt>
                <c:pt idx="1889">
                  <c:v>64.83</c:v>
                </c:pt>
                <c:pt idx="1890">
                  <c:v>64.64</c:v>
                </c:pt>
                <c:pt idx="1891">
                  <c:v>65.84</c:v>
                </c:pt>
                <c:pt idx="1892">
                  <c:v>66.78</c:v>
                </c:pt>
                <c:pt idx="1893">
                  <c:v>66.459999999999994</c:v>
                </c:pt>
                <c:pt idx="1894">
                  <c:v>66.45</c:v>
                </c:pt>
                <c:pt idx="1895">
                  <c:v>67.52</c:v>
                </c:pt>
                <c:pt idx="1896">
                  <c:v>67.77</c:v>
                </c:pt>
                <c:pt idx="1897">
                  <c:v>65.540000000000006</c:v>
                </c:pt>
                <c:pt idx="1898">
                  <c:v>65.39</c:v>
                </c:pt>
                <c:pt idx="1899">
                  <c:v>64.91</c:v>
                </c:pt>
                <c:pt idx="1900">
                  <c:v>66.86</c:v>
                </c:pt>
                <c:pt idx="1901">
                  <c:v>66.81</c:v>
                </c:pt>
                <c:pt idx="1902">
                  <c:v>66.59</c:v>
                </c:pt>
                <c:pt idx="1903">
                  <c:v>66.81</c:v>
                </c:pt>
                <c:pt idx="1904">
                  <c:v>66.27</c:v>
                </c:pt>
                <c:pt idx="1905">
                  <c:v>64.02</c:v>
                </c:pt>
                <c:pt idx="1906">
                  <c:v>65.03</c:v>
                </c:pt>
                <c:pt idx="1907">
                  <c:v>66.540000000000006</c:v>
                </c:pt>
                <c:pt idx="1908">
                  <c:v>65.37</c:v>
                </c:pt>
                <c:pt idx="1909">
                  <c:v>65.52</c:v>
                </c:pt>
                <c:pt idx="1910">
                  <c:v>63.72</c:v>
                </c:pt>
                <c:pt idx="1911">
                  <c:v>62.06</c:v>
                </c:pt>
                <c:pt idx="1912">
                  <c:v>62.58</c:v>
                </c:pt>
                <c:pt idx="1913">
                  <c:v>65.56</c:v>
                </c:pt>
                <c:pt idx="1914">
                  <c:v>64.88</c:v>
                </c:pt>
                <c:pt idx="1915">
                  <c:v>65.489999999999995</c:v>
                </c:pt>
                <c:pt idx="1916">
                  <c:v>63.8</c:v>
                </c:pt>
                <c:pt idx="1917">
                  <c:v>62.03</c:v>
                </c:pt>
                <c:pt idx="1918">
                  <c:v>63.31</c:v>
                </c:pt>
                <c:pt idx="1919">
                  <c:v>62.69</c:v>
                </c:pt>
                <c:pt idx="1920">
                  <c:v>64.88</c:v>
                </c:pt>
                <c:pt idx="1921">
                  <c:v>65.7</c:v>
                </c:pt>
                <c:pt idx="1922">
                  <c:v>65.11</c:v>
                </c:pt>
                <c:pt idx="1923">
                  <c:v>63.87</c:v>
                </c:pt>
                <c:pt idx="1924">
                  <c:v>62.61</c:v>
                </c:pt>
                <c:pt idx="1925">
                  <c:v>63.7</c:v>
                </c:pt>
                <c:pt idx="1926">
                  <c:v>63.87</c:v>
                </c:pt>
                <c:pt idx="1927">
                  <c:v>64.260000000000005</c:v>
                </c:pt>
                <c:pt idx="1928">
                  <c:v>63.02</c:v>
                </c:pt>
                <c:pt idx="1929">
                  <c:v>63.34</c:v>
                </c:pt>
                <c:pt idx="1930">
                  <c:v>64.45</c:v>
                </c:pt>
                <c:pt idx="1931">
                  <c:v>63.49</c:v>
                </c:pt>
                <c:pt idx="1932">
                  <c:v>63.2</c:v>
                </c:pt>
                <c:pt idx="1933">
                  <c:v>63.26</c:v>
                </c:pt>
                <c:pt idx="1934">
                  <c:v>62.01</c:v>
                </c:pt>
                <c:pt idx="1935">
                  <c:v>63.59</c:v>
                </c:pt>
                <c:pt idx="1936">
                  <c:v>62.01</c:v>
                </c:pt>
                <c:pt idx="1937">
                  <c:v>62.07</c:v>
                </c:pt>
                <c:pt idx="1938">
                  <c:v>60.32</c:v>
                </c:pt>
                <c:pt idx="1939">
                  <c:v>56.54</c:v>
                </c:pt>
                <c:pt idx="1940">
                  <c:v>56.85</c:v>
                </c:pt>
                <c:pt idx="1941">
                  <c:v>57.05</c:v>
                </c:pt>
                <c:pt idx="1942">
                  <c:v>58.61</c:v>
                </c:pt>
                <c:pt idx="1943">
                  <c:v>58.73</c:v>
                </c:pt>
                <c:pt idx="1944">
                  <c:v>57.85</c:v>
                </c:pt>
                <c:pt idx="1945">
                  <c:v>58.51</c:v>
                </c:pt>
                <c:pt idx="1946">
                  <c:v>57.05</c:v>
                </c:pt>
                <c:pt idx="1947">
                  <c:v>57.51</c:v>
                </c:pt>
                <c:pt idx="1948">
                  <c:v>57.1</c:v>
                </c:pt>
                <c:pt idx="1949">
                  <c:v>56.65</c:v>
                </c:pt>
                <c:pt idx="1950">
                  <c:v>57.04</c:v>
                </c:pt>
                <c:pt idx="1951">
                  <c:v>56.13</c:v>
                </c:pt>
                <c:pt idx="1952">
                  <c:v>55.27</c:v>
                </c:pt>
                <c:pt idx="1953">
                  <c:v>54.62</c:v>
                </c:pt>
                <c:pt idx="1954">
                  <c:v>53.47</c:v>
                </c:pt>
                <c:pt idx="1955">
                  <c:v>53.3</c:v>
                </c:pt>
                <c:pt idx="1956">
                  <c:v>53.38</c:v>
                </c:pt>
                <c:pt idx="1957">
                  <c:v>53.31</c:v>
                </c:pt>
                <c:pt idx="1958">
                  <c:v>52.21</c:v>
                </c:pt>
                <c:pt idx="1959">
                  <c:v>49.52</c:v>
                </c:pt>
                <c:pt idx="1960">
                  <c:v>49.99</c:v>
                </c:pt>
                <c:pt idx="1961">
                  <c:v>49.59</c:v>
                </c:pt>
                <c:pt idx="1962">
                  <c:v>49.52</c:v>
                </c:pt>
                <c:pt idx="1963">
                  <c:v>48.61</c:v>
                </c:pt>
                <c:pt idx="1964">
                  <c:v>50.41</c:v>
                </c:pt>
                <c:pt idx="1965">
                  <c:v>49.18</c:v>
                </c:pt>
                <c:pt idx="1966">
                  <c:v>49.66</c:v>
                </c:pt>
                <c:pt idx="1967">
                  <c:v>49.22</c:v>
                </c:pt>
                <c:pt idx="1968">
                  <c:v>49.03</c:v>
                </c:pt>
                <c:pt idx="1969">
                  <c:v>48.74</c:v>
                </c:pt>
                <c:pt idx="1970">
                  <c:v>48.81</c:v>
                </c:pt>
                <c:pt idx="1971">
                  <c:v>47.16</c:v>
                </c:pt>
                <c:pt idx="1972">
                  <c:v>46.62</c:v>
                </c:pt>
                <c:pt idx="1973">
                  <c:v>45.46</c:v>
                </c:pt>
                <c:pt idx="1974">
                  <c:v>42.69</c:v>
                </c:pt>
                <c:pt idx="1975">
                  <c:v>43.21</c:v>
                </c:pt>
                <c:pt idx="1976">
                  <c:v>43.14</c:v>
                </c:pt>
                <c:pt idx="1977">
                  <c:v>47.56</c:v>
                </c:pt>
                <c:pt idx="1978">
                  <c:v>50.05</c:v>
                </c:pt>
                <c:pt idx="1979">
                  <c:v>54.15</c:v>
                </c:pt>
                <c:pt idx="1980">
                  <c:v>49.56</c:v>
                </c:pt>
                <c:pt idx="1981">
                  <c:v>50.5</c:v>
                </c:pt>
                <c:pt idx="1982">
                  <c:v>50.68</c:v>
                </c:pt>
                <c:pt idx="1983">
                  <c:v>49.61</c:v>
                </c:pt>
                <c:pt idx="1984">
                  <c:v>47.63</c:v>
                </c:pt>
                <c:pt idx="1985">
                  <c:v>49.52</c:v>
                </c:pt>
                <c:pt idx="1986">
                  <c:v>47.58</c:v>
                </c:pt>
                <c:pt idx="1987">
                  <c:v>48.89</c:v>
                </c:pt>
                <c:pt idx="1988">
                  <c:v>48.14</c:v>
                </c:pt>
                <c:pt idx="1989">
                  <c:v>46.37</c:v>
                </c:pt>
                <c:pt idx="1990">
                  <c:v>46.63</c:v>
                </c:pt>
                <c:pt idx="1991">
                  <c:v>49.75</c:v>
                </c:pt>
                <c:pt idx="1992">
                  <c:v>49.08</c:v>
                </c:pt>
                <c:pt idx="1993">
                  <c:v>47.47</c:v>
                </c:pt>
                <c:pt idx="1994">
                  <c:v>48.92</c:v>
                </c:pt>
                <c:pt idx="1995">
                  <c:v>49.08</c:v>
                </c:pt>
                <c:pt idx="1996">
                  <c:v>47.75</c:v>
                </c:pt>
                <c:pt idx="1997">
                  <c:v>48.17</c:v>
                </c:pt>
                <c:pt idx="1998">
                  <c:v>48.6</c:v>
                </c:pt>
                <c:pt idx="1999">
                  <c:v>47.34</c:v>
                </c:pt>
                <c:pt idx="2000">
                  <c:v>48.23</c:v>
                </c:pt>
                <c:pt idx="2001">
                  <c:v>48.37</c:v>
                </c:pt>
                <c:pt idx="2002">
                  <c:v>47.69</c:v>
                </c:pt>
                <c:pt idx="2003">
                  <c:v>48.13</c:v>
                </c:pt>
                <c:pt idx="2004">
                  <c:v>49.25</c:v>
                </c:pt>
                <c:pt idx="2005">
                  <c:v>51.92</c:v>
                </c:pt>
                <c:pt idx="2006">
                  <c:v>51.33</c:v>
                </c:pt>
                <c:pt idx="2007">
                  <c:v>53.05</c:v>
                </c:pt>
                <c:pt idx="2008">
                  <c:v>52.65</c:v>
                </c:pt>
                <c:pt idx="2009">
                  <c:v>49.86</c:v>
                </c:pt>
                <c:pt idx="2010">
                  <c:v>49.24</c:v>
                </c:pt>
                <c:pt idx="2011">
                  <c:v>49.15</c:v>
                </c:pt>
                <c:pt idx="2012">
                  <c:v>48.71</c:v>
                </c:pt>
                <c:pt idx="2013">
                  <c:v>50.46</c:v>
                </c:pt>
                <c:pt idx="2014">
                  <c:v>48.61</c:v>
                </c:pt>
                <c:pt idx="2015">
                  <c:v>48.71</c:v>
                </c:pt>
                <c:pt idx="2016">
                  <c:v>47.85</c:v>
                </c:pt>
                <c:pt idx="2017">
                  <c:v>48.08</c:v>
                </c:pt>
                <c:pt idx="2018">
                  <c:v>47.99</c:v>
                </c:pt>
                <c:pt idx="2019">
                  <c:v>47.54</c:v>
                </c:pt>
                <c:pt idx="2020">
                  <c:v>46.81</c:v>
                </c:pt>
                <c:pt idx="2021">
                  <c:v>49.05</c:v>
                </c:pt>
                <c:pt idx="2022">
                  <c:v>48.8</c:v>
                </c:pt>
                <c:pt idx="2023">
                  <c:v>49.56</c:v>
                </c:pt>
                <c:pt idx="2024">
                  <c:v>48.79</c:v>
                </c:pt>
                <c:pt idx="2025">
                  <c:v>50.54</c:v>
                </c:pt>
                <c:pt idx="2026">
                  <c:v>48.58</c:v>
                </c:pt>
                <c:pt idx="2027">
                  <c:v>47.98</c:v>
                </c:pt>
                <c:pt idx="2028">
                  <c:v>47.42</c:v>
                </c:pt>
                <c:pt idx="2029">
                  <c:v>47.19</c:v>
                </c:pt>
                <c:pt idx="2030">
                  <c:v>47.44</c:v>
                </c:pt>
                <c:pt idx="2031">
                  <c:v>45.81</c:v>
                </c:pt>
                <c:pt idx="2032">
                  <c:v>44.06</c:v>
                </c:pt>
                <c:pt idx="2033">
                  <c:v>43.61</c:v>
                </c:pt>
                <c:pt idx="2034">
                  <c:v>44.56</c:v>
                </c:pt>
                <c:pt idx="2035">
                  <c:v>43.57</c:v>
                </c:pt>
                <c:pt idx="2036">
                  <c:v>44.14</c:v>
                </c:pt>
                <c:pt idx="2037">
                  <c:v>44.18</c:v>
                </c:pt>
                <c:pt idx="2038">
                  <c:v>44.66</c:v>
                </c:pt>
                <c:pt idx="2039">
                  <c:v>44.83</c:v>
                </c:pt>
                <c:pt idx="2040">
                  <c:v>46.12</c:v>
                </c:pt>
                <c:pt idx="2041">
                  <c:v>46.17</c:v>
                </c:pt>
                <c:pt idx="2042">
                  <c:v>45.46</c:v>
                </c:pt>
                <c:pt idx="2043">
                  <c:v>44.86</c:v>
                </c:pt>
                <c:pt idx="2044">
                  <c:v>44.61</c:v>
                </c:pt>
                <c:pt idx="2045">
                  <c:v>44.44</c:v>
                </c:pt>
                <c:pt idx="2046">
                  <c:v>42.49</c:v>
                </c:pt>
                <c:pt idx="2047">
                  <c:v>43.84</c:v>
                </c:pt>
                <c:pt idx="2048">
                  <c:v>43</c:v>
                </c:pt>
                <c:pt idx="2049">
                  <c:v>40.729999999999997</c:v>
                </c:pt>
                <c:pt idx="2050">
                  <c:v>40.26</c:v>
                </c:pt>
                <c:pt idx="2051">
                  <c:v>40.11</c:v>
                </c:pt>
                <c:pt idx="2052">
                  <c:v>39.729999999999997</c:v>
                </c:pt>
                <c:pt idx="2053">
                  <c:v>37.93</c:v>
                </c:pt>
                <c:pt idx="2054">
                  <c:v>37.92</c:v>
                </c:pt>
                <c:pt idx="2055">
                  <c:v>38.450000000000003</c:v>
                </c:pt>
                <c:pt idx="2056">
                  <c:v>37.19</c:v>
                </c:pt>
                <c:pt idx="2057">
                  <c:v>37.06</c:v>
                </c:pt>
                <c:pt idx="2058">
                  <c:v>36.880000000000003</c:v>
                </c:pt>
                <c:pt idx="2059">
                  <c:v>36.35</c:v>
                </c:pt>
                <c:pt idx="2060">
                  <c:v>36.11</c:v>
                </c:pt>
                <c:pt idx="2061">
                  <c:v>37.36</c:v>
                </c:pt>
                <c:pt idx="2062">
                  <c:v>37.89</c:v>
                </c:pt>
                <c:pt idx="2063">
                  <c:v>36.619999999999997</c:v>
                </c:pt>
                <c:pt idx="2064">
                  <c:v>37.79</c:v>
                </c:pt>
                <c:pt idx="2065">
                  <c:v>36.46</c:v>
                </c:pt>
                <c:pt idx="2066">
                  <c:v>37.28</c:v>
                </c:pt>
                <c:pt idx="2067">
                  <c:v>37.22</c:v>
                </c:pt>
                <c:pt idx="2068">
                  <c:v>36.42</c:v>
                </c:pt>
                <c:pt idx="2069">
                  <c:v>34.229999999999997</c:v>
                </c:pt>
                <c:pt idx="2070">
                  <c:v>33.75</c:v>
                </c:pt>
                <c:pt idx="2071">
                  <c:v>33.549999999999997</c:v>
                </c:pt>
                <c:pt idx="2072">
                  <c:v>31.55</c:v>
                </c:pt>
                <c:pt idx="2073">
                  <c:v>30.86</c:v>
                </c:pt>
                <c:pt idx="2074">
                  <c:v>30.31</c:v>
                </c:pt>
                <c:pt idx="2075">
                  <c:v>31.03</c:v>
                </c:pt>
                <c:pt idx="2076">
                  <c:v>28.94</c:v>
                </c:pt>
                <c:pt idx="2077">
                  <c:v>28.55</c:v>
                </c:pt>
                <c:pt idx="2078">
                  <c:v>28.76</c:v>
                </c:pt>
                <c:pt idx="2079">
                  <c:v>27.88</c:v>
                </c:pt>
                <c:pt idx="2080">
                  <c:v>29.25</c:v>
                </c:pt>
                <c:pt idx="2081">
                  <c:v>32.18</c:v>
                </c:pt>
                <c:pt idx="2082">
                  <c:v>30.5</c:v>
                </c:pt>
                <c:pt idx="2083">
                  <c:v>31.8</c:v>
                </c:pt>
                <c:pt idx="2084">
                  <c:v>33.1</c:v>
                </c:pt>
                <c:pt idx="2085">
                  <c:v>33.89</c:v>
                </c:pt>
                <c:pt idx="2086">
                  <c:v>34.74</c:v>
                </c:pt>
                <c:pt idx="2087">
                  <c:v>34.24</c:v>
                </c:pt>
                <c:pt idx="2088">
                  <c:v>32.72</c:v>
                </c:pt>
                <c:pt idx="2089">
                  <c:v>35.04</c:v>
                </c:pt>
                <c:pt idx="2090">
                  <c:v>34.46</c:v>
                </c:pt>
                <c:pt idx="2091">
                  <c:v>34.06</c:v>
                </c:pt>
                <c:pt idx="2092">
                  <c:v>32.880000000000003</c:v>
                </c:pt>
                <c:pt idx="2093">
                  <c:v>30.32</c:v>
                </c:pt>
                <c:pt idx="2094">
                  <c:v>30.84</c:v>
                </c:pt>
                <c:pt idx="2095">
                  <c:v>30.06</c:v>
                </c:pt>
                <c:pt idx="2096">
                  <c:v>33.36</c:v>
                </c:pt>
                <c:pt idx="2097">
                  <c:v>33.39</c:v>
                </c:pt>
                <c:pt idx="2098">
                  <c:v>32.18</c:v>
                </c:pt>
                <c:pt idx="2099">
                  <c:v>34.5</c:v>
                </c:pt>
                <c:pt idx="2100">
                  <c:v>34.28</c:v>
                </c:pt>
                <c:pt idx="2101">
                  <c:v>33.01</c:v>
                </c:pt>
                <c:pt idx="2102">
                  <c:v>34.69</c:v>
                </c:pt>
                <c:pt idx="2103">
                  <c:v>33.270000000000003</c:v>
                </c:pt>
                <c:pt idx="2104">
                  <c:v>34.409999999999997</c:v>
                </c:pt>
                <c:pt idx="2105">
                  <c:v>35.29</c:v>
                </c:pt>
                <c:pt idx="2106">
                  <c:v>35.1</c:v>
                </c:pt>
                <c:pt idx="2107">
                  <c:v>35.97</c:v>
                </c:pt>
                <c:pt idx="2108">
                  <c:v>36.81</c:v>
                </c:pt>
                <c:pt idx="2109">
                  <c:v>36.93</c:v>
                </c:pt>
                <c:pt idx="2110">
                  <c:v>37.07</c:v>
                </c:pt>
                <c:pt idx="2111">
                  <c:v>38.72</c:v>
                </c:pt>
                <c:pt idx="2112">
                  <c:v>40.840000000000003</c:v>
                </c:pt>
                <c:pt idx="2113">
                  <c:v>39.65</c:v>
                </c:pt>
                <c:pt idx="2114">
                  <c:v>41.07</c:v>
                </c:pt>
                <c:pt idx="2115">
                  <c:v>40.049999999999997</c:v>
                </c:pt>
                <c:pt idx="2116">
                  <c:v>40.39</c:v>
                </c:pt>
                <c:pt idx="2117">
                  <c:v>39.53</c:v>
                </c:pt>
                <c:pt idx="2118">
                  <c:v>38.74</c:v>
                </c:pt>
                <c:pt idx="2119">
                  <c:v>40.33</c:v>
                </c:pt>
                <c:pt idx="2120">
                  <c:v>41.54</c:v>
                </c:pt>
                <c:pt idx="2121">
                  <c:v>41.2</c:v>
                </c:pt>
                <c:pt idx="2122">
                  <c:v>41.54</c:v>
                </c:pt>
                <c:pt idx="2123">
                  <c:v>41.79</c:v>
                </c:pt>
                <c:pt idx="2124">
                  <c:v>40.47</c:v>
                </c:pt>
                <c:pt idx="2125">
                  <c:v>40.44</c:v>
                </c:pt>
                <c:pt idx="2126">
                  <c:v>40.270000000000003</c:v>
                </c:pt>
                <c:pt idx="2127">
                  <c:v>39.14</c:v>
                </c:pt>
                <c:pt idx="2128">
                  <c:v>39.26</c:v>
                </c:pt>
                <c:pt idx="2129">
                  <c:v>39.6</c:v>
                </c:pt>
                <c:pt idx="2130">
                  <c:v>38.67</c:v>
                </c:pt>
                <c:pt idx="2131">
                  <c:v>37.69</c:v>
                </c:pt>
                <c:pt idx="2132">
                  <c:v>37.869999999999997</c:v>
                </c:pt>
                <c:pt idx="2133">
                  <c:v>39.840000000000003</c:v>
                </c:pt>
                <c:pt idx="2134">
                  <c:v>39.43</c:v>
                </c:pt>
                <c:pt idx="2135">
                  <c:v>41.94</c:v>
                </c:pt>
                <c:pt idx="2136">
                  <c:v>42.83</c:v>
                </c:pt>
                <c:pt idx="2137">
                  <c:v>44.69</c:v>
                </c:pt>
                <c:pt idx="2138">
                  <c:v>44.18</c:v>
                </c:pt>
                <c:pt idx="2139">
                  <c:v>43.84</c:v>
                </c:pt>
                <c:pt idx="2140">
                  <c:v>43.1</c:v>
                </c:pt>
                <c:pt idx="2141">
                  <c:v>42.91</c:v>
                </c:pt>
                <c:pt idx="2142">
                  <c:v>44.03</c:v>
                </c:pt>
                <c:pt idx="2143">
                  <c:v>45.8</c:v>
                </c:pt>
                <c:pt idx="2144">
                  <c:v>44.53</c:v>
                </c:pt>
                <c:pt idx="2145">
                  <c:v>45.11</c:v>
                </c:pt>
                <c:pt idx="2146">
                  <c:v>44.48</c:v>
                </c:pt>
                <c:pt idx="2147">
                  <c:v>45.74</c:v>
                </c:pt>
                <c:pt idx="2148">
                  <c:v>47.18</c:v>
                </c:pt>
                <c:pt idx="2149">
                  <c:v>48.14</c:v>
                </c:pt>
                <c:pt idx="2150">
                  <c:v>48.13</c:v>
                </c:pt>
                <c:pt idx="2151">
                  <c:v>45.83</c:v>
                </c:pt>
                <c:pt idx="2152">
                  <c:v>44.97</c:v>
                </c:pt>
                <c:pt idx="2153">
                  <c:v>44.62</c:v>
                </c:pt>
                <c:pt idx="2154">
                  <c:v>45.01</c:v>
                </c:pt>
                <c:pt idx="2155">
                  <c:v>45.37</c:v>
                </c:pt>
                <c:pt idx="2156">
                  <c:v>43.63</c:v>
                </c:pt>
                <c:pt idx="2157">
                  <c:v>45.52</c:v>
                </c:pt>
                <c:pt idx="2158">
                  <c:v>47.6</c:v>
                </c:pt>
                <c:pt idx="2159">
                  <c:v>48.08</c:v>
                </c:pt>
                <c:pt idx="2160">
                  <c:v>47.83</c:v>
                </c:pt>
                <c:pt idx="2161">
                  <c:v>48.97</c:v>
                </c:pt>
                <c:pt idx="2162">
                  <c:v>49.28</c:v>
                </c:pt>
                <c:pt idx="2163">
                  <c:v>48.93</c:v>
                </c:pt>
                <c:pt idx="2164">
                  <c:v>48.81</c:v>
                </c:pt>
                <c:pt idx="2165">
                  <c:v>48.72</c:v>
                </c:pt>
                <c:pt idx="2166">
                  <c:v>48.35</c:v>
                </c:pt>
                <c:pt idx="2167">
                  <c:v>48.61</c:v>
                </c:pt>
                <c:pt idx="2168">
                  <c:v>49.74</c:v>
                </c:pt>
                <c:pt idx="2169">
                  <c:v>49.59</c:v>
                </c:pt>
                <c:pt idx="2170">
                  <c:v>49.32</c:v>
                </c:pt>
                <c:pt idx="2171">
                  <c:v>49.76</c:v>
                </c:pt>
                <c:pt idx="2172">
                  <c:v>49.69</c:v>
                </c:pt>
                <c:pt idx="2173">
                  <c:v>49.72</c:v>
                </c:pt>
                <c:pt idx="2174">
                  <c:v>50.04</c:v>
                </c:pt>
                <c:pt idx="2175">
                  <c:v>49.64</c:v>
                </c:pt>
                <c:pt idx="2176">
                  <c:v>50.55</c:v>
                </c:pt>
                <c:pt idx="2177">
                  <c:v>51.44</c:v>
                </c:pt>
                <c:pt idx="2178">
                  <c:v>52.51</c:v>
                </c:pt>
                <c:pt idx="2179">
                  <c:v>51.95</c:v>
                </c:pt>
                <c:pt idx="2180">
                  <c:v>50.54</c:v>
                </c:pt>
                <c:pt idx="2181">
                  <c:v>50.35</c:v>
                </c:pt>
                <c:pt idx="2182">
                  <c:v>49.83</c:v>
                </c:pt>
                <c:pt idx="2183">
                  <c:v>48.97</c:v>
                </c:pt>
                <c:pt idx="2184">
                  <c:v>47.19</c:v>
                </c:pt>
                <c:pt idx="2185">
                  <c:v>49.17</c:v>
                </c:pt>
                <c:pt idx="2186">
                  <c:v>50.65</c:v>
                </c:pt>
                <c:pt idx="2187">
                  <c:v>50.62</c:v>
                </c:pt>
                <c:pt idx="2188">
                  <c:v>49.88</c:v>
                </c:pt>
                <c:pt idx="2189">
                  <c:v>50.91</c:v>
                </c:pt>
                <c:pt idx="2190">
                  <c:v>48.41</c:v>
                </c:pt>
                <c:pt idx="2191">
                  <c:v>47.16</c:v>
                </c:pt>
                <c:pt idx="2192">
                  <c:v>48.58</c:v>
                </c:pt>
                <c:pt idx="2193">
                  <c:v>50.61</c:v>
                </c:pt>
                <c:pt idx="2194">
                  <c:v>49.68</c:v>
                </c:pt>
                <c:pt idx="2195">
                  <c:v>50.35</c:v>
                </c:pt>
                <c:pt idx="2196">
                  <c:v>50.1</c:v>
                </c:pt>
                <c:pt idx="2197">
                  <c:v>47.96</c:v>
                </c:pt>
                <c:pt idx="2198">
                  <c:v>48.8</c:v>
                </c:pt>
                <c:pt idx="2199">
                  <c:v>46.4</c:v>
                </c:pt>
                <c:pt idx="2200">
                  <c:v>46.76</c:v>
                </c:pt>
                <c:pt idx="2201">
                  <c:v>46.25</c:v>
                </c:pt>
                <c:pt idx="2202">
                  <c:v>48.47</c:v>
                </c:pt>
                <c:pt idx="2203">
                  <c:v>46.26</c:v>
                </c:pt>
                <c:pt idx="2204">
                  <c:v>47.37</c:v>
                </c:pt>
                <c:pt idx="2205">
                  <c:v>47.61</c:v>
                </c:pt>
                <c:pt idx="2206">
                  <c:v>46.96</c:v>
                </c:pt>
                <c:pt idx="2207">
                  <c:v>46.66</c:v>
                </c:pt>
                <c:pt idx="2208">
                  <c:v>47.17</c:v>
                </c:pt>
                <c:pt idx="2209">
                  <c:v>46.2</c:v>
                </c:pt>
                <c:pt idx="2210">
                  <c:v>45.69</c:v>
                </c:pt>
                <c:pt idx="2211">
                  <c:v>44.72</c:v>
                </c:pt>
                <c:pt idx="2212">
                  <c:v>44.87</c:v>
                </c:pt>
                <c:pt idx="2213">
                  <c:v>43.47</c:v>
                </c:pt>
                <c:pt idx="2214">
                  <c:v>42.7</c:v>
                </c:pt>
                <c:pt idx="2215">
                  <c:v>42.46</c:v>
                </c:pt>
                <c:pt idx="2216">
                  <c:v>42.14</c:v>
                </c:pt>
                <c:pt idx="2217">
                  <c:v>41.8</c:v>
                </c:pt>
                <c:pt idx="2218">
                  <c:v>43.1</c:v>
                </c:pt>
                <c:pt idx="2219">
                  <c:v>44.29</c:v>
                </c:pt>
                <c:pt idx="2220">
                  <c:v>44.27</c:v>
                </c:pt>
                <c:pt idx="2221">
                  <c:v>45.39</c:v>
                </c:pt>
                <c:pt idx="2222">
                  <c:v>44.98</c:v>
                </c:pt>
                <c:pt idx="2223">
                  <c:v>44.05</c:v>
                </c:pt>
                <c:pt idx="2224">
                  <c:v>46.04</c:v>
                </c:pt>
                <c:pt idx="2225">
                  <c:v>46.97</c:v>
                </c:pt>
                <c:pt idx="2226">
                  <c:v>48.35</c:v>
                </c:pt>
                <c:pt idx="2227">
                  <c:v>49.23</c:v>
                </c:pt>
                <c:pt idx="2228">
                  <c:v>49.85</c:v>
                </c:pt>
                <c:pt idx="2229">
                  <c:v>50.89</c:v>
                </c:pt>
                <c:pt idx="2230">
                  <c:v>50.88</c:v>
                </c:pt>
                <c:pt idx="2231">
                  <c:v>49.16</c:v>
                </c:pt>
                <c:pt idx="2232">
                  <c:v>49.96</c:v>
                </c:pt>
                <c:pt idx="2233">
                  <c:v>49.05</c:v>
                </c:pt>
                <c:pt idx="2234">
                  <c:v>49.67</c:v>
                </c:pt>
                <c:pt idx="2235">
                  <c:v>49.92</c:v>
                </c:pt>
                <c:pt idx="2236">
                  <c:v>49.26</c:v>
                </c:pt>
                <c:pt idx="2237">
                  <c:v>48.37</c:v>
                </c:pt>
                <c:pt idx="2238">
                  <c:v>47.04</c:v>
                </c:pt>
                <c:pt idx="2239">
                  <c:v>45.45</c:v>
                </c:pt>
                <c:pt idx="2240">
                  <c:v>46.83</c:v>
                </c:pt>
                <c:pt idx="2241">
                  <c:v>47.63</c:v>
                </c:pt>
                <c:pt idx="2242">
                  <c:v>47.26</c:v>
                </c:pt>
                <c:pt idx="2243">
                  <c:v>47.98</c:v>
                </c:pt>
                <c:pt idx="2244">
                  <c:v>49.99</c:v>
                </c:pt>
                <c:pt idx="2245">
                  <c:v>48.01</c:v>
                </c:pt>
                <c:pt idx="2246">
                  <c:v>48.32</c:v>
                </c:pt>
                <c:pt idx="2247">
                  <c:v>47.1</c:v>
                </c:pt>
                <c:pt idx="2248">
                  <c:v>45.85</c:v>
                </c:pt>
                <c:pt idx="2249">
                  <c:v>46.59</c:v>
                </c:pt>
                <c:pt idx="2250">
                  <c:v>45.77</c:v>
                </c:pt>
                <c:pt idx="2251">
                  <c:v>45.95</c:v>
                </c:pt>
                <c:pt idx="2252">
                  <c:v>45.88</c:v>
                </c:pt>
                <c:pt idx="2253">
                  <c:v>46.83</c:v>
                </c:pt>
                <c:pt idx="2254">
                  <c:v>47.65</c:v>
                </c:pt>
                <c:pt idx="2255">
                  <c:v>45.89</c:v>
                </c:pt>
                <c:pt idx="2256">
                  <c:v>47.35</c:v>
                </c:pt>
                <c:pt idx="2257">
                  <c:v>45.97</c:v>
                </c:pt>
                <c:pt idx="2258">
                  <c:v>48.69</c:v>
                </c:pt>
                <c:pt idx="2259">
                  <c:v>49.24</c:v>
                </c:pt>
                <c:pt idx="2260">
                  <c:v>49.06</c:v>
                </c:pt>
                <c:pt idx="2261">
                  <c:v>50.89</c:v>
                </c:pt>
                <c:pt idx="2262">
                  <c:v>50.87</c:v>
                </c:pt>
                <c:pt idx="2263">
                  <c:v>51.86</c:v>
                </c:pt>
                <c:pt idx="2264">
                  <c:v>52.51</c:v>
                </c:pt>
                <c:pt idx="2265">
                  <c:v>51.93</c:v>
                </c:pt>
                <c:pt idx="2266">
                  <c:v>53.14</c:v>
                </c:pt>
                <c:pt idx="2267">
                  <c:v>52.41</c:v>
                </c:pt>
                <c:pt idx="2268">
                  <c:v>51.81</c:v>
                </c:pt>
                <c:pt idx="2269">
                  <c:v>52.03</c:v>
                </c:pt>
                <c:pt idx="2270">
                  <c:v>51.95</c:v>
                </c:pt>
                <c:pt idx="2271">
                  <c:v>51.52</c:v>
                </c:pt>
                <c:pt idx="2272">
                  <c:v>51.68</c:v>
                </c:pt>
                <c:pt idx="2273">
                  <c:v>52.67</c:v>
                </c:pt>
                <c:pt idx="2274">
                  <c:v>51.38</c:v>
                </c:pt>
                <c:pt idx="2275">
                  <c:v>51.78</c:v>
                </c:pt>
                <c:pt idx="2276">
                  <c:v>51.46</c:v>
                </c:pt>
                <c:pt idx="2277">
                  <c:v>50.79</c:v>
                </c:pt>
                <c:pt idx="2278">
                  <c:v>49.98</c:v>
                </c:pt>
                <c:pt idx="2279">
                  <c:v>50.47</c:v>
                </c:pt>
                <c:pt idx="2280">
                  <c:v>49.71</c:v>
                </c:pt>
                <c:pt idx="2281">
                  <c:v>48.3</c:v>
                </c:pt>
                <c:pt idx="2282">
                  <c:v>48.14</c:v>
                </c:pt>
                <c:pt idx="2283">
                  <c:v>46.86</c:v>
                </c:pt>
                <c:pt idx="2284">
                  <c:v>46.35</c:v>
                </c:pt>
                <c:pt idx="2285">
                  <c:v>45.58</c:v>
                </c:pt>
                <c:pt idx="2286">
                  <c:v>46.15</c:v>
                </c:pt>
                <c:pt idx="2287">
                  <c:v>46.04</c:v>
                </c:pt>
                <c:pt idx="2288">
                  <c:v>46.36</c:v>
                </c:pt>
                <c:pt idx="2289">
                  <c:v>45.84</c:v>
                </c:pt>
                <c:pt idx="2290">
                  <c:v>44.75</c:v>
                </c:pt>
                <c:pt idx="2291">
                  <c:v>44.43</c:v>
                </c:pt>
                <c:pt idx="2292">
                  <c:v>46.95</c:v>
                </c:pt>
                <c:pt idx="2293">
                  <c:v>46.63</c:v>
                </c:pt>
                <c:pt idx="2294">
                  <c:v>46.49</c:v>
                </c:pt>
                <c:pt idx="2295">
                  <c:v>46.86</c:v>
                </c:pt>
                <c:pt idx="2296">
                  <c:v>48.9</c:v>
                </c:pt>
                <c:pt idx="2297">
                  <c:v>49.12</c:v>
                </c:pt>
                <c:pt idx="2298">
                  <c:v>48.95</c:v>
                </c:pt>
                <c:pt idx="2299">
                  <c:v>49</c:v>
                </c:pt>
                <c:pt idx="2300">
                  <c:v>47.24</c:v>
                </c:pt>
                <c:pt idx="2301">
                  <c:v>48.24</c:v>
                </c:pt>
                <c:pt idx="2302">
                  <c:v>46.38</c:v>
                </c:pt>
                <c:pt idx="2303">
                  <c:v>50.47</c:v>
                </c:pt>
                <c:pt idx="2304">
                  <c:v>53.94</c:v>
                </c:pt>
                <c:pt idx="2305">
                  <c:v>54.46</c:v>
                </c:pt>
                <c:pt idx="2306">
                  <c:v>54.94</c:v>
                </c:pt>
                <c:pt idx="2307">
                  <c:v>53.93</c:v>
                </c:pt>
                <c:pt idx="2308">
                  <c:v>53</c:v>
                </c:pt>
                <c:pt idx="2309">
                  <c:v>53.89</c:v>
                </c:pt>
                <c:pt idx="2310">
                  <c:v>54.33</c:v>
                </c:pt>
                <c:pt idx="2311">
                  <c:v>55.69</c:v>
                </c:pt>
                <c:pt idx="2312">
                  <c:v>55.72</c:v>
                </c:pt>
                <c:pt idx="2313">
                  <c:v>53.9</c:v>
                </c:pt>
                <c:pt idx="2314">
                  <c:v>54.02</c:v>
                </c:pt>
                <c:pt idx="2315">
                  <c:v>55.21</c:v>
                </c:pt>
                <c:pt idx="2316">
                  <c:v>54.92</c:v>
                </c:pt>
                <c:pt idx="2317">
                  <c:v>55.35</c:v>
                </c:pt>
                <c:pt idx="2318">
                  <c:v>54.46</c:v>
                </c:pt>
                <c:pt idx="2319">
                  <c:v>55.05</c:v>
                </c:pt>
                <c:pt idx="2320">
                  <c:v>55.16</c:v>
                </c:pt>
                <c:pt idx="2321">
                  <c:v>56.09</c:v>
                </c:pt>
                <c:pt idx="2322">
                  <c:v>56.22</c:v>
                </c:pt>
                <c:pt idx="2323">
                  <c:v>56.14</c:v>
                </c:pt>
                <c:pt idx="2324">
                  <c:v>56.82</c:v>
                </c:pt>
                <c:pt idx="2325">
                  <c:v>55.47</c:v>
                </c:pt>
                <c:pt idx="2326">
                  <c:v>56.46</c:v>
                </c:pt>
                <c:pt idx="2327">
                  <c:v>56.89</c:v>
                </c:pt>
                <c:pt idx="2328">
                  <c:v>57.1</c:v>
                </c:pt>
                <c:pt idx="2329">
                  <c:v>54.94</c:v>
                </c:pt>
                <c:pt idx="2330">
                  <c:v>53.64</c:v>
                </c:pt>
                <c:pt idx="2331">
                  <c:v>55.1</c:v>
                </c:pt>
                <c:pt idx="2332">
                  <c:v>56.01</c:v>
                </c:pt>
                <c:pt idx="2333">
                  <c:v>55.45</c:v>
                </c:pt>
                <c:pt idx="2334">
                  <c:v>55.86</c:v>
                </c:pt>
                <c:pt idx="2335">
                  <c:v>55.47</c:v>
                </c:pt>
                <c:pt idx="2336">
                  <c:v>53.92</c:v>
                </c:pt>
                <c:pt idx="2337">
                  <c:v>54.16</c:v>
                </c:pt>
                <c:pt idx="2338">
                  <c:v>55.49</c:v>
                </c:pt>
                <c:pt idx="2339">
                  <c:v>55.23</c:v>
                </c:pt>
                <c:pt idx="2340">
                  <c:v>55.44</c:v>
                </c:pt>
                <c:pt idx="2341">
                  <c:v>55.08</c:v>
                </c:pt>
                <c:pt idx="2342">
                  <c:v>56.24</c:v>
                </c:pt>
                <c:pt idx="2343">
                  <c:v>55.52</c:v>
                </c:pt>
                <c:pt idx="2344">
                  <c:v>55.23</c:v>
                </c:pt>
                <c:pt idx="2345">
                  <c:v>55.7</c:v>
                </c:pt>
                <c:pt idx="2346">
                  <c:v>56.8</c:v>
                </c:pt>
                <c:pt idx="2347">
                  <c:v>56.56</c:v>
                </c:pt>
                <c:pt idx="2348">
                  <c:v>56.81</c:v>
                </c:pt>
                <c:pt idx="2349">
                  <c:v>55.72</c:v>
                </c:pt>
                <c:pt idx="2350">
                  <c:v>55.05</c:v>
                </c:pt>
                <c:pt idx="2351">
                  <c:v>55.12</c:v>
                </c:pt>
                <c:pt idx="2352">
                  <c:v>55.63</c:v>
                </c:pt>
                <c:pt idx="2353">
                  <c:v>56.7</c:v>
                </c:pt>
                <c:pt idx="2354">
                  <c:v>55.59</c:v>
                </c:pt>
                <c:pt idx="2355">
                  <c:v>55.97</c:v>
                </c:pt>
                <c:pt idx="2356">
                  <c:v>55.75</c:v>
                </c:pt>
                <c:pt idx="2357">
                  <c:v>55.65</c:v>
                </c:pt>
                <c:pt idx="2358">
                  <c:v>55.81</c:v>
                </c:pt>
                <c:pt idx="2359">
                  <c:v>56.18</c:v>
                </c:pt>
                <c:pt idx="2360">
                  <c:v>56.66</c:v>
                </c:pt>
                <c:pt idx="2361">
                  <c:v>55.84</c:v>
                </c:pt>
                <c:pt idx="2362">
                  <c:v>56.58</c:v>
                </c:pt>
                <c:pt idx="2363">
                  <c:v>55.89</c:v>
                </c:pt>
                <c:pt idx="2364">
                  <c:v>55.93</c:v>
                </c:pt>
                <c:pt idx="2365">
                  <c:v>55.59</c:v>
                </c:pt>
                <c:pt idx="2366">
                  <c:v>56.36</c:v>
                </c:pt>
                <c:pt idx="2367">
                  <c:v>55.08</c:v>
                </c:pt>
                <c:pt idx="2368">
                  <c:v>55.9</c:v>
                </c:pt>
                <c:pt idx="2369">
                  <c:v>56.01</c:v>
                </c:pt>
                <c:pt idx="2370">
                  <c:v>55.92</c:v>
                </c:pt>
                <c:pt idx="2371">
                  <c:v>53.11</c:v>
                </c:pt>
                <c:pt idx="2372">
                  <c:v>52.19</c:v>
                </c:pt>
                <c:pt idx="2373">
                  <c:v>51.37</c:v>
                </c:pt>
                <c:pt idx="2374">
                  <c:v>51.35</c:v>
                </c:pt>
                <c:pt idx="2375">
                  <c:v>50.92</c:v>
                </c:pt>
                <c:pt idx="2376">
                  <c:v>51.81</c:v>
                </c:pt>
                <c:pt idx="2377">
                  <c:v>51.74</c:v>
                </c:pt>
                <c:pt idx="2378">
                  <c:v>51.76</c:v>
                </c:pt>
                <c:pt idx="2379">
                  <c:v>51.62</c:v>
                </c:pt>
                <c:pt idx="2380">
                  <c:v>50.96</c:v>
                </c:pt>
                <c:pt idx="2381">
                  <c:v>50.64</c:v>
                </c:pt>
                <c:pt idx="2382">
                  <c:v>50.56</c:v>
                </c:pt>
                <c:pt idx="2383">
                  <c:v>50.8</c:v>
                </c:pt>
                <c:pt idx="2384">
                  <c:v>50.75</c:v>
                </c:pt>
                <c:pt idx="2385">
                  <c:v>51.33</c:v>
                </c:pt>
                <c:pt idx="2386">
                  <c:v>52.42</c:v>
                </c:pt>
                <c:pt idx="2387">
                  <c:v>52.96</c:v>
                </c:pt>
                <c:pt idx="2388">
                  <c:v>52.83</c:v>
                </c:pt>
                <c:pt idx="2389">
                  <c:v>53.12</c:v>
                </c:pt>
                <c:pt idx="2390">
                  <c:v>54.17</c:v>
                </c:pt>
                <c:pt idx="2391">
                  <c:v>54.36</c:v>
                </c:pt>
                <c:pt idx="2392">
                  <c:v>54.89</c:v>
                </c:pt>
                <c:pt idx="2393">
                  <c:v>55.24</c:v>
                </c:pt>
                <c:pt idx="2394">
                  <c:v>55.98</c:v>
                </c:pt>
                <c:pt idx="2395">
                  <c:v>56.23</c:v>
                </c:pt>
                <c:pt idx="2396">
                  <c:v>55.86</c:v>
                </c:pt>
                <c:pt idx="2397">
                  <c:v>55.89</c:v>
                </c:pt>
                <c:pt idx="2398">
                  <c:v>55.36</c:v>
                </c:pt>
                <c:pt idx="2399">
                  <c:v>54.89</c:v>
                </c:pt>
                <c:pt idx="2400">
                  <c:v>52.93</c:v>
                </c:pt>
                <c:pt idx="2401">
                  <c:v>52.99</c:v>
                </c:pt>
                <c:pt idx="2402">
                  <c:v>51.96</c:v>
                </c:pt>
                <c:pt idx="2403">
                  <c:v>51.6</c:v>
                </c:pt>
                <c:pt idx="2404">
                  <c:v>52.1</c:v>
                </c:pt>
                <c:pt idx="2405">
                  <c:v>51.82</c:v>
                </c:pt>
                <c:pt idx="2406">
                  <c:v>51.44</c:v>
                </c:pt>
                <c:pt idx="2407">
                  <c:v>51.73</c:v>
                </c:pt>
                <c:pt idx="2408">
                  <c:v>51.52</c:v>
                </c:pt>
                <c:pt idx="2409">
                  <c:v>50.46</c:v>
                </c:pt>
                <c:pt idx="2410">
                  <c:v>50.79</c:v>
                </c:pt>
                <c:pt idx="2411">
                  <c:v>48.38</c:v>
                </c:pt>
                <c:pt idx="2412">
                  <c:v>49.1</c:v>
                </c:pt>
                <c:pt idx="2413">
                  <c:v>49.34</c:v>
                </c:pt>
                <c:pt idx="2414">
                  <c:v>48.73</c:v>
                </c:pt>
                <c:pt idx="2415">
                  <c:v>50.22</c:v>
                </c:pt>
                <c:pt idx="2416">
                  <c:v>50.77</c:v>
                </c:pt>
                <c:pt idx="2417">
                  <c:v>50.84</c:v>
                </c:pt>
                <c:pt idx="2418">
                  <c:v>51.82</c:v>
                </c:pt>
                <c:pt idx="2419">
                  <c:v>51.65</c:v>
                </c:pt>
                <c:pt idx="2420">
                  <c:v>52.21</c:v>
                </c:pt>
                <c:pt idx="2421">
                  <c:v>52.51</c:v>
                </c:pt>
                <c:pt idx="2422">
                  <c:v>53.61</c:v>
                </c:pt>
                <c:pt idx="2423">
                  <c:v>53.87</c:v>
                </c:pt>
                <c:pt idx="2424">
                  <c:v>54.15</c:v>
                </c:pt>
                <c:pt idx="2425">
                  <c:v>53.96</c:v>
                </c:pt>
                <c:pt idx="2426">
                  <c:v>51.46</c:v>
                </c:pt>
                <c:pt idx="2427">
                  <c:v>52.15</c:v>
                </c:pt>
                <c:pt idx="2428">
                  <c:v>52.29</c:v>
                </c:pt>
                <c:pt idx="2429">
                  <c:v>51.84</c:v>
                </c:pt>
                <c:pt idx="2430">
                  <c:v>50.31</c:v>
                </c:pt>
                <c:pt idx="2431">
                  <c:v>50.63</c:v>
                </c:pt>
                <c:pt idx="2432">
                  <c:v>49.95</c:v>
                </c:pt>
                <c:pt idx="2433">
                  <c:v>49.47</c:v>
                </c:pt>
                <c:pt idx="2434">
                  <c:v>50.12</c:v>
                </c:pt>
                <c:pt idx="2435">
                  <c:v>48.06</c:v>
                </c:pt>
                <c:pt idx="2436">
                  <c:v>47.86</c:v>
                </c:pt>
                <c:pt idx="2437">
                  <c:v>48.15</c:v>
                </c:pt>
                <c:pt idx="2438">
                  <c:v>48.29</c:v>
                </c:pt>
                <c:pt idx="2439">
                  <c:v>48.72</c:v>
                </c:pt>
                <c:pt idx="2440">
                  <c:v>47</c:v>
                </c:pt>
                <c:pt idx="2441">
                  <c:v>46.92</c:v>
                </c:pt>
                <c:pt idx="2442">
                  <c:v>47.37</c:v>
                </c:pt>
                <c:pt idx="2443">
                  <c:v>46.91</c:v>
                </c:pt>
                <c:pt idx="2444">
                  <c:v>46.02</c:v>
                </c:pt>
                <c:pt idx="2445">
                  <c:v>44.82</c:v>
                </c:pt>
                <c:pt idx="2446">
                  <c:v>45.22</c:v>
                </c:pt>
                <c:pt idx="2447">
                  <c:v>45.54</c:v>
                </c:pt>
                <c:pt idx="2448">
                  <c:v>45.83</c:v>
                </c:pt>
                <c:pt idx="2449">
                  <c:v>46.65</c:v>
                </c:pt>
                <c:pt idx="2450">
                  <c:v>47.31</c:v>
                </c:pt>
                <c:pt idx="2451">
                  <c:v>47.42</c:v>
                </c:pt>
                <c:pt idx="2452">
                  <c:v>47.92</c:v>
                </c:pt>
                <c:pt idx="2453">
                  <c:v>49.68</c:v>
                </c:pt>
                <c:pt idx="2454">
                  <c:v>49.61</c:v>
                </c:pt>
                <c:pt idx="2455">
                  <c:v>47.79</c:v>
                </c:pt>
                <c:pt idx="2456">
                  <c:v>48.11</c:v>
                </c:pt>
                <c:pt idx="2457">
                  <c:v>46.71</c:v>
                </c:pt>
                <c:pt idx="2458">
                  <c:v>46.88</c:v>
                </c:pt>
                <c:pt idx="2459">
                  <c:v>47.52</c:v>
                </c:pt>
                <c:pt idx="2460">
                  <c:v>47.74</c:v>
                </c:pt>
                <c:pt idx="2461">
                  <c:v>48.42</c:v>
                </c:pt>
                <c:pt idx="2462">
                  <c:v>48.91</c:v>
                </c:pt>
                <c:pt idx="2463">
                  <c:v>48.42</c:v>
                </c:pt>
                <c:pt idx="2464">
                  <c:v>48.84</c:v>
                </c:pt>
                <c:pt idx="2465">
                  <c:v>49.7</c:v>
                </c:pt>
                <c:pt idx="2466">
                  <c:v>49.3</c:v>
                </c:pt>
                <c:pt idx="2467">
                  <c:v>48.06</c:v>
                </c:pt>
                <c:pt idx="2468">
                  <c:v>48.6</c:v>
                </c:pt>
                <c:pt idx="2469">
                  <c:v>50.2</c:v>
                </c:pt>
                <c:pt idx="2470">
                  <c:v>50.97</c:v>
                </c:pt>
                <c:pt idx="2471">
                  <c:v>51.49</c:v>
                </c:pt>
                <c:pt idx="2472">
                  <c:v>52.52</c:v>
                </c:pt>
                <c:pt idx="2473">
                  <c:v>52.65</c:v>
                </c:pt>
                <c:pt idx="2474">
                  <c:v>51.78</c:v>
                </c:pt>
                <c:pt idx="2475">
                  <c:v>52.36</c:v>
                </c:pt>
                <c:pt idx="2476">
                  <c:v>52.01</c:v>
                </c:pt>
                <c:pt idx="2477">
                  <c:v>52.42</c:v>
                </c:pt>
                <c:pt idx="2478">
                  <c:v>52.37</c:v>
                </c:pt>
                <c:pt idx="2479">
                  <c:v>52.14</c:v>
                </c:pt>
                <c:pt idx="2480">
                  <c:v>52.7</c:v>
                </c:pt>
                <c:pt idx="2481">
                  <c:v>51.9</c:v>
                </c:pt>
                <c:pt idx="2482">
                  <c:v>52.1</c:v>
                </c:pt>
                <c:pt idx="2483">
                  <c:v>50.73</c:v>
                </c:pt>
                <c:pt idx="2484">
                  <c:v>50.8</c:v>
                </c:pt>
                <c:pt idx="2485">
                  <c:v>50.27</c:v>
                </c:pt>
                <c:pt idx="2486">
                  <c:v>51.03</c:v>
                </c:pt>
                <c:pt idx="2487">
                  <c:v>52.72</c:v>
                </c:pt>
                <c:pt idx="2488">
                  <c:v>51.66</c:v>
                </c:pt>
                <c:pt idx="2489">
                  <c:v>51.87</c:v>
                </c:pt>
                <c:pt idx="2490">
                  <c:v>52.57</c:v>
                </c:pt>
                <c:pt idx="2491">
                  <c:v>52.04</c:v>
                </c:pt>
                <c:pt idx="2492">
                  <c:v>52.41</c:v>
                </c:pt>
                <c:pt idx="2493">
                  <c:v>51.89</c:v>
                </c:pt>
                <c:pt idx="2494">
                  <c:v>52</c:v>
                </c:pt>
                <c:pt idx="2495">
                  <c:v>50.86</c:v>
                </c:pt>
                <c:pt idx="2496">
                  <c:v>52.38</c:v>
                </c:pt>
                <c:pt idx="2497">
                  <c:v>52.75</c:v>
                </c:pt>
                <c:pt idx="2498">
                  <c:v>52.34</c:v>
                </c:pt>
                <c:pt idx="2499">
                  <c:v>53.38</c:v>
                </c:pt>
                <c:pt idx="2500">
                  <c:v>54.2</c:v>
                </c:pt>
                <c:pt idx="2501">
                  <c:v>54.49</c:v>
                </c:pt>
                <c:pt idx="2502">
                  <c:v>53.78</c:v>
                </c:pt>
                <c:pt idx="2503">
                  <c:v>53.84</c:v>
                </c:pt>
                <c:pt idx="2504">
                  <c:v>54.27</c:v>
                </c:pt>
                <c:pt idx="2505">
                  <c:v>55.16</c:v>
                </c:pt>
                <c:pt idx="2506">
                  <c:v>55.47</c:v>
                </c:pt>
                <c:pt idx="2507">
                  <c:v>55.62</c:v>
                </c:pt>
                <c:pt idx="2508">
                  <c:v>55.48</c:v>
                </c:pt>
                <c:pt idx="2509">
                  <c:v>55.14</c:v>
                </c:pt>
                <c:pt idx="2510">
                  <c:v>56.29</c:v>
                </c:pt>
                <c:pt idx="2511">
                  <c:v>56.43</c:v>
                </c:pt>
                <c:pt idx="2512">
                  <c:v>56.86</c:v>
                </c:pt>
                <c:pt idx="2513">
                  <c:v>59.02</c:v>
                </c:pt>
                <c:pt idx="2514">
                  <c:v>58.44</c:v>
                </c:pt>
                <c:pt idx="2515">
                  <c:v>57.9</c:v>
                </c:pt>
                <c:pt idx="2516">
                  <c:v>57.41</c:v>
                </c:pt>
                <c:pt idx="2517">
                  <c:v>57.54</c:v>
                </c:pt>
                <c:pt idx="2518">
                  <c:v>56.12</c:v>
                </c:pt>
                <c:pt idx="2519">
                  <c:v>56</c:v>
                </c:pt>
                <c:pt idx="2520">
                  <c:v>55.8</c:v>
                </c:pt>
                <c:pt idx="2521">
                  <c:v>57</c:v>
                </c:pt>
                <c:pt idx="2522">
                  <c:v>55.62</c:v>
                </c:pt>
                <c:pt idx="2523">
                  <c:v>55.79</c:v>
                </c:pt>
                <c:pt idx="2524">
                  <c:v>56.61</c:v>
                </c:pt>
                <c:pt idx="2525">
                  <c:v>56.94</c:v>
                </c:pt>
                <c:pt idx="2526">
                  <c:v>56.25</c:v>
                </c:pt>
                <c:pt idx="2527">
                  <c:v>57.17</c:v>
                </c:pt>
                <c:pt idx="2528">
                  <c:v>57.82</c:v>
                </c:pt>
                <c:pt idx="2529">
                  <c:v>57.88</c:v>
                </c:pt>
                <c:pt idx="2530">
                  <c:v>58.15</c:v>
                </c:pt>
                <c:pt idx="2531">
                  <c:v>57.23</c:v>
                </c:pt>
                <c:pt idx="2532">
                  <c:v>57.75</c:v>
                </c:pt>
                <c:pt idx="2533">
                  <c:v>57.37</c:v>
                </c:pt>
                <c:pt idx="2534">
                  <c:v>58.33</c:v>
                </c:pt>
                <c:pt idx="2535">
                  <c:v>58.44</c:v>
                </c:pt>
                <c:pt idx="2536">
                  <c:v>59.3</c:v>
                </c:pt>
                <c:pt idx="2537">
                  <c:v>60.44</c:v>
                </c:pt>
                <c:pt idx="2538">
                  <c:v>60.9</c:v>
                </c:pt>
                <c:pt idx="2539">
                  <c:v>61.37</c:v>
                </c:pt>
                <c:pt idx="2540">
                  <c:v>60.49</c:v>
                </c:pt>
                <c:pt idx="2541">
                  <c:v>60.62</c:v>
                </c:pt>
                <c:pt idx="2542">
                  <c:v>62.07</c:v>
                </c:pt>
                <c:pt idx="2543">
                  <c:v>64.27</c:v>
                </c:pt>
                <c:pt idx="2544">
                  <c:v>63.69</c:v>
                </c:pt>
                <c:pt idx="2545">
                  <c:v>63.49</c:v>
                </c:pt>
                <c:pt idx="2546">
                  <c:v>63.93</c:v>
                </c:pt>
                <c:pt idx="2547">
                  <c:v>63.52</c:v>
                </c:pt>
                <c:pt idx="2548">
                  <c:v>63.16</c:v>
                </c:pt>
                <c:pt idx="2549">
                  <c:v>62.21</c:v>
                </c:pt>
                <c:pt idx="2550">
                  <c:v>61.87</c:v>
                </c:pt>
                <c:pt idx="2551">
                  <c:v>61.36</c:v>
                </c:pt>
                <c:pt idx="2552">
                  <c:v>62.72</c:v>
                </c:pt>
                <c:pt idx="2553">
                  <c:v>62.22</c:v>
                </c:pt>
                <c:pt idx="2554">
                  <c:v>62.57</c:v>
                </c:pt>
                <c:pt idx="2555">
                  <c:v>63.32</c:v>
                </c:pt>
                <c:pt idx="2556">
                  <c:v>63.55</c:v>
                </c:pt>
                <c:pt idx="2557">
                  <c:v>63.86</c:v>
                </c:pt>
                <c:pt idx="2558">
                  <c:v>63.84</c:v>
                </c:pt>
                <c:pt idx="2559">
                  <c:v>63.61</c:v>
                </c:pt>
                <c:pt idx="2560">
                  <c:v>63.11</c:v>
                </c:pt>
                <c:pt idx="2561">
                  <c:v>63.57</c:v>
                </c:pt>
                <c:pt idx="2562">
                  <c:v>63.73</c:v>
                </c:pt>
                <c:pt idx="2563">
                  <c:v>62.45</c:v>
                </c:pt>
                <c:pt idx="2564">
                  <c:v>62.86</c:v>
                </c:pt>
                <c:pt idx="2565">
                  <c:v>61.22</c:v>
                </c:pt>
                <c:pt idx="2566">
                  <c:v>62.2</c:v>
                </c:pt>
                <c:pt idx="2567">
                  <c:v>63.4</c:v>
                </c:pt>
                <c:pt idx="2568">
                  <c:v>64.69</c:v>
                </c:pt>
                <c:pt idx="2569">
                  <c:v>63.34</c:v>
                </c:pt>
                <c:pt idx="2570">
                  <c:v>62.44</c:v>
                </c:pt>
                <c:pt idx="2571">
                  <c:v>63.31</c:v>
                </c:pt>
                <c:pt idx="2572">
                  <c:v>63.23</c:v>
                </c:pt>
                <c:pt idx="2573">
                  <c:v>63.41</c:v>
                </c:pt>
                <c:pt idx="2574">
                  <c:v>63.8</c:v>
                </c:pt>
                <c:pt idx="2575">
                  <c:v>64.56</c:v>
                </c:pt>
                <c:pt idx="2576">
                  <c:v>64.900000000000006</c:v>
                </c:pt>
                <c:pt idx="2577">
                  <c:v>65.25</c:v>
                </c:pt>
                <c:pt idx="2578">
                  <c:v>67.02</c:v>
                </c:pt>
                <c:pt idx="2579">
                  <c:v>66.44</c:v>
                </c:pt>
                <c:pt idx="2580">
                  <c:v>66.72</c:v>
                </c:pt>
                <c:pt idx="2581">
                  <c:v>66.87</c:v>
                </c:pt>
                <c:pt idx="2582">
                  <c:v>66.569999999999993</c:v>
                </c:pt>
                <c:pt idx="2583">
                  <c:v>67.84</c:v>
                </c:pt>
                <c:pt idx="2584">
                  <c:v>68.069999999999993</c:v>
                </c:pt>
                <c:pt idx="2585">
                  <c:v>67.62</c:v>
                </c:pt>
                <c:pt idx="2586">
                  <c:v>67.78</c:v>
                </c:pt>
                <c:pt idx="2587">
                  <c:v>68.819999999999993</c:v>
                </c:pt>
                <c:pt idx="2588">
                  <c:v>69.2</c:v>
                </c:pt>
                <c:pt idx="2589">
                  <c:v>69.260000000000005</c:v>
                </c:pt>
                <c:pt idx="2590">
                  <c:v>69.87</c:v>
                </c:pt>
                <c:pt idx="2591">
                  <c:v>70.260000000000005</c:v>
                </c:pt>
                <c:pt idx="2592">
                  <c:v>69.150000000000006</c:v>
                </c:pt>
                <c:pt idx="2593">
                  <c:v>69.38</c:v>
                </c:pt>
                <c:pt idx="2594">
                  <c:v>69.31</c:v>
                </c:pt>
                <c:pt idx="2595">
                  <c:v>68.61</c:v>
                </c:pt>
                <c:pt idx="2596">
                  <c:v>69.03</c:v>
                </c:pt>
                <c:pt idx="2597">
                  <c:v>69.959999999999994</c:v>
                </c:pt>
                <c:pt idx="2598">
                  <c:v>70.53</c:v>
                </c:pt>
                <c:pt idx="2599">
                  <c:v>70.42</c:v>
                </c:pt>
                <c:pt idx="2600">
                  <c:v>70.52</c:v>
                </c:pt>
                <c:pt idx="2601">
                  <c:v>69.459999999999994</c:v>
                </c:pt>
                <c:pt idx="2602">
                  <c:v>69.02</c:v>
                </c:pt>
                <c:pt idx="2603">
                  <c:v>69.05</c:v>
                </c:pt>
                <c:pt idx="2604">
                  <c:v>69.650000000000006</c:v>
                </c:pt>
                <c:pt idx="2605">
                  <c:v>68.58</c:v>
                </c:pt>
                <c:pt idx="2606">
                  <c:v>67.62</c:v>
                </c:pt>
                <c:pt idx="2607">
                  <c:v>66.86</c:v>
                </c:pt>
                <c:pt idx="2608">
                  <c:v>65.510000000000005</c:v>
                </c:pt>
                <c:pt idx="2609">
                  <c:v>64.81</c:v>
                </c:pt>
                <c:pt idx="2610">
                  <c:v>62.79</c:v>
                </c:pt>
                <c:pt idx="2611">
                  <c:v>62.59</c:v>
                </c:pt>
                <c:pt idx="2612">
                  <c:v>62.72</c:v>
                </c:pt>
                <c:pt idx="2613">
                  <c:v>64.36</c:v>
                </c:pt>
                <c:pt idx="2614">
                  <c:v>64.33</c:v>
                </c:pt>
                <c:pt idx="2615">
                  <c:v>64.84</c:v>
                </c:pt>
                <c:pt idx="2616">
                  <c:v>65.67</c:v>
                </c:pt>
                <c:pt idx="2617">
                  <c:v>65.25</c:v>
                </c:pt>
                <c:pt idx="2618">
                  <c:v>65.42</c:v>
                </c:pt>
                <c:pt idx="2619">
                  <c:v>66.39</c:v>
                </c:pt>
                <c:pt idx="2620">
                  <c:v>67.31</c:v>
                </c:pt>
                <c:pt idx="2621">
                  <c:v>67.5</c:v>
                </c:pt>
                <c:pt idx="2622">
                  <c:v>66.63</c:v>
                </c:pt>
                <c:pt idx="2623">
                  <c:v>65.78</c:v>
                </c:pt>
                <c:pt idx="2624">
                  <c:v>63.83</c:v>
                </c:pt>
                <c:pt idx="2625">
                  <c:v>64.37</c:v>
                </c:pt>
                <c:pt idx="2626">
                  <c:v>65.540000000000006</c:v>
                </c:pt>
                <c:pt idx="2627">
                  <c:v>65.790000000000006</c:v>
                </c:pt>
                <c:pt idx="2628">
                  <c:v>64.34</c:v>
                </c:pt>
                <c:pt idx="2629">
                  <c:v>63.61</c:v>
                </c:pt>
                <c:pt idx="2630">
                  <c:v>65.489999999999995</c:v>
                </c:pt>
                <c:pt idx="2631">
                  <c:v>64.95</c:v>
                </c:pt>
                <c:pt idx="2632">
                  <c:v>64.64</c:v>
                </c:pt>
                <c:pt idx="2633">
                  <c:v>64.89</c:v>
                </c:pt>
                <c:pt idx="2634">
                  <c:v>65.12</c:v>
                </c:pt>
                <c:pt idx="2635">
                  <c:v>66.209999999999994</c:v>
                </c:pt>
                <c:pt idx="2636">
                  <c:v>66.05</c:v>
                </c:pt>
                <c:pt idx="2637">
                  <c:v>67.42</c:v>
                </c:pt>
                <c:pt idx="2638">
                  <c:v>69.47</c:v>
                </c:pt>
                <c:pt idx="2639">
                  <c:v>68.91</c:v>
                </c:pt>
                <c:pt idx="2640">
                  <c:v>70.45</c:v>
                </c:pt>
                <c:pt idx="2641">
                  <c:v>70.12</c:v>
                </c:pt>
                <c:pt idx="2642">
                  <c:v>70.11</c:v>
                </c:pt>
                <c:pt idx="2643">
                  <c:v>69.53</c:v>
                </c:pt>
                <c:pt idx="2644">
                  <c:v>70.27</c:v>
                </c:pt>
                <c:pt idx="2645">
                  <c:v>67.64</c:v>
                </c:pt>
                <c:pt idx="2646">
                  <c:v>68.12</c:v>
                </c:pt>
                <c:pt idx="2647">
                  <c:v>68.02</c:v>
                </c:pt>
                <c:pt idx="2648">
                  <c:v>68.33</c:v>
                </c:pt>
                <c:pt idx="2649">
                  <c:v>67.11</c:v>
                </c:pt>
                <c:pt idx="2650">
                  <c:v>68.650000000000006</c:v>
                </c:pt>
                <c:pt idx="2651">
                  <c:v>71.040000000000006</c:v>
                </c:pt>
                <c:pt idx="2652">
                  <c:v>72.06</c:v>
                </c:pt>
                <c:pt idx="2653">
                  <c:v>72.02</c:v>
                </c:pt>
                <c:pt idx="2654">
                  <c:v>72.58</c:v>
                </c:pt>
                <c:pt idx="2655">
                  <c:v>71.42</c:v>
                </c:pt>
                <c:pt idx="2656">
                  <c:v>71.58</c:v>
                </c:pt>
                <c:pt idx="2657">
                  <c:v>73.48</c:v>
                </c:pt>
                <c:pt idx="2658">
                  <c:v>73.78</c:v>
                </c:pt>
                <c:pt idx="2659">
                  <c:v>74.06</c:v>
                </c:pt>
                <c:pt idx="2660">
                  <c:v>74.709999999999994</c:v>
                </c:pt>
                <c:pt idx="2661">
                  <c:v>73.86</c:v>
                </c:pt>
                <c:pt idx="2662">
                  <c:v>74</c:v>
                </c:pt>
                <c:pt idx="2663">
                  <c:v>74.739999999999995</c:v>
                </c:pt>
                <c:pt idx="2664">
                  <c:v>74.64</c:v>
                </c:pt>
                <c:pt idx="2665">
                  <c:v>75.17</c:v>
                </c:pt>
                <c:pt idx="2666">
                  <c:v>73.13</c:v>
                </c:pt>
                <c:pt idx="2667">
                  <c:v>73.36</c:v>
                </c:pt>
                <c:pt idx="2668">
                  <c:v>73.62</c:v>
                </c:pt>
                <c:pt idx="2669">
                  <c:v>74.87</c:v>
                </c:pt>
                <c:pt idx="2670">
                  <c:v>76.17</c:v>
                </c:pt>
                <c:pt idx="2671">
                  <c:v>74.849999999999994</c:v>
                </c:pt>
                <c:pt idx="2672">
                  <c:v>77.209999999999994</c:v>
                </c:pt>
                <c:pt idx="2673">
                  <c:v>77.47</c:v>
                </c:pt>
                <c:pt idx="2674">
                  <c:v>77.12</c:v>
                </c:pt>
                <c:pt idx="2675">
                  <c:v>78.23</c:v>
                </c:pt>
                <c:pt idx="2676">
                  <c:v>78.430000000000007</c:v>
                </c:pt>
                <c:pt idx="2677">
                  <c:v>79.28</c:v>
                </c:pt>
                <c:pt idx="2678">
                  <c:v>79.3</c:v>
                </c:pt>
                <c:pt idx="2679">
                  <c:v>78.510000000000005</c:v>
                </c:pt>
                <c:pt idx="2680">
                  <c:v>79.22</c:v>
                </c:pt>
                <c:pt idx="2681">
                  <c:v>79.569999999999993</c:v>
                </c:pt>
                <c:pt idx="2682">
                  <c:v>79.8</c:v>
                </c:pt>
                <c:pt idx="2683">
                  <c:v>78.790000000000006</c:v>
                </c:pt>
                <c:pt idx="2684">
                  <c:v>76.44</c:v>
                </c:pt>
                <c:pt idx="2685">
                  <c:v>75.3</c:v>
                </c:pt>
                <c:pt idx="2686">
                  <c:v>75.39</c:v>
                </c:pt>
                <c:pt idx="2687">
                  <c:v>77.5</c:v>
                </c:pt>
                <c:pt idx="2688">
                  <c:v>77.59</c:v>
                </c:pt>
                <c:pt idx="2689">
                  <c:v>76.790000000000006</c:v>
                </c:pt>
                <c:pt idx="2690">
                  <c:v>75.290000000000006</c:v>
                </c:pt>
                <c:pt idx="2691">
                  <c:v>75.38</c:v>
                </c:pt>
                <c:pt idx="2692">
                  <c:v>75.36</c:v>
                </c:pt>
                <c:pt idx="2693">
                  <c:v>77.319999999999993</c:v>
                </c:pt>
                <c:pt idx="2694">
                  <c:v>76.459999999999994</c:v>
                </c:pt>
                <c:pt idx="2695">
                  <c:v>76.459999999999994</c:v>
                </c:pt>
                <c:pt idx="2696">
                  <c:v>75.88</c:v>
                </c:pt>
                <c:pt idx="2697">
                  <c:v>76.739999999999995</c:v>
                </c:pt>
                <c:pt idx="2698">
                  <c:v>75.94</c:v>
                </c:pt>
                <c:pt idx="2699">
                  <c:v>73.44</c:v>
                </c:pt>
                <c:pt idx="2700">
                  <c:v>75.34</c:v>
                </c:pt>
                <c:pt idx="2701">
                  <c:v>75.08</c:v>
                </c:pt>
                <c:pt idx="2702">
                  <c:v>74.739999999999995</c:v>
                </c:pt>
                <c:pt idx="2703">
                  <c:v>73.05</c:v>
                </c:pt>
                <c:pt idx="2704">
                  <c:v>75.55</c:v>
                </c:pt>
                <c:pt idx="2705">
                  <c:v>74.73</c:v>
                </c:pt>
                <c:pt idx="2706">
                  <c:v>76.31</c:v>
                </c:pt>
                <c:pt idx="2707">
                  <c:v>77.62</c:v>
                </c:pt>
                <c:pt idx="2708">
                  <c:v>77.849999999999994</c:v>
                </c:pt>
                <c:pt idx="2709">
                  <c:v>79.44</c:v>
                </c:pt>
                <c:pt idx="2710">
                  <c:v>77.3</c:v>
                </c:pt>
                <c:pt idx="2711">
                  <c:v>77.760000000000005</c:v>
                </c:pt>
                <c:pt idx="2712">
                  <c:v>78.239999999999995</c:v>
                </c:pt>
                <c:pt idx="2713">
                  <c:v>77.39</c:v>
                </c:pt>
                <c:pt idx="2714">
                  <c:v>77.11</c:v>
                </c:pt>
                <c:pt idx="2715">
                  <c:v>78.069999999999993</c:v>
                </c:pt>
                <c:pt idx="2716">
                  <c:v>78.86</c:v>
                </c:pt>
                <c:pt idx="2717">
                  <c:v>73.400000000000006</c:v>
                </c:pt>
                <c:pt idx="2718">
                  <c:v>74.45</c:v>
                </c:pt>
                <c:pt idx="2719">
                  <c:v>75.33</c:v>
                </c:pt>
                <c:pt idx="2720">
                  <c:v>71.84</c:v>
                </c:pt>
                <c:pt idx="2721">
                  <c:v>72.16</c:v>
                </c:pt>
                <c:pt idx="2722">
                  <c:v>72.900000000000006</c:v>
                </c:pt>
                <c:pt idx="2723">
                  <c:v>72.58</c:v>
                </c:pt>
                <c:pt idx="2724">
                  <c:v>73.069999999999993</c:v>
                </c:pt>
                <c:pt idx="2725">
                  <c:v>73.06</c:v>
                </c:pt>
                <c:pt idx="2726">
                  <c:v>73.44</c:v>
                </c:pt>
                <c:pt idx="2727">
                  <c:v>73.930000000000007</c:v>
                </c:pt>
                <c:pt idx="2728">
                  <c:v>74.540000000000006</c:v>
                </c:pt>
                <c:pt idx="2729">
                  <c:v>74.290000000000006</c:v>
                </c:pt>
                <c:pt idx="2730">
                  <c:v>74.97</c:v>
                </c:pt>
                <c:pt idx="2731">
                  <c:v>74.25</c:v>
                </c:pt>
                <c:pt idx="2732">
                  <c:v>72.39</c:v>
                </c:pt>
                <c:pt idx="2733">
                  <c:v>73.45</c:v>
                </c:pt>
                <c:pt idx="2734">
                  <c:v>73.209999999999994</c:v>
                </c:pt>
                <c:pt idx="2735">
                  <c:v>73.75</c:v>
                </c:pt>
                <c:pt idx="2736">
                  <c:v>74.650000000000006</c:v>
                </c:pt>
                <c:pt idx="2737">
                  <c:v>72.28</c:v>
                </c:pt>
                <c:pt idx="2738">
                  <c:v>72.069999999999993</c:v>
                </c:pt>
                <c:pt idx="2739">
                  <c:v>72.81</c:v>
                </c:pt>
                <c:pt idx="2740">
                  <c:v>72.61</c:v>
                </c:pt>
                <c:pt idx="2741">
                  <c:v>72.459999999999994</c:v>
                </c:pt>
                <c:pt idx="2742">
                  <c:v>70.760000000000005</c:v>
                </c:pt>
                <c:pt idx="2743">
                  <c:v>71.430000000000007</c:v>
                </c:pt>
                <c:pt idx="2744">
                  <c:v>71.83</c:v>
                </c:pt>
                <c:pt idx="2745">
                  <c:v>72.209999999999994</c:v>
                </c:pt>
                <c:pt idx="2746">
                  <c:v>72.63</c:v>
                </c:pt>
                <c:pt idx="2747">
                  <c:v>74.78</c:v>
                </c:pt>
                <c:pt idx="2748">
                  <c:v>74.73</c:v>
                </c:pt>
                <c:pt idx="2749">
                  <c:v>75.819999999999993</c:v>
                </c:pt>
                <c:pt idx="2750">
                  <c:v>76.209999999999994</c:v>
                </c:pt>
                <c:pt idx="2751">
                  <c:v>75.95</c:v>
                </c:pt>
                <c:pt idx="2752">
                  <c:v>77.14</c:v>
                </c:pt>
                <c:pt idx="2753">
                  <c:v>77.77</c:v>
                </c:pt>
                <c:pt idx="2754">
                  <c:v>77.42</c:v>
                </c:pt>
                <c:pt idx="2755">
                  <c:v>78.150000000000006</c:v>
                </c:pt>
                <c:pt idx="2756">
                  <c:v>78.17</c:v>
                </c:pt>
                <c:pt idx="2757">
                  <c:v>77.27</c:v>
                </c:pt>
                <c:pt idx="2758">
                  <c:v>76.5</c:v>
                </c:pt>
                <c:pt idx="2759">
                  <c:v>76.83</c:v>
                </c:pt>
                <c:pt idx="2760">
                  <c:v>77.37</c:v>
                </c:pt>
                <c:pt idx="2761">
                  <c:v>79.06</c:v>
                </c:pt>
                <c:pt idx="2762">
                  <c:v>79.739999999999995</c:v>
                </c:pt>
                <c:pt idx="2763">
                  <c:v>78.180000000000007</c:v>
                </c:pt>
                <c:pt idx="2764">
                  <c:v>78.09</c:v>
                </c:pt>
                <c:pt idx="2765">
                  <c:v>78.05</c:v>
                </c:pt>
                <c:pt idx="2766">
                  <c:v>79.03</c:v>
                </c:pt>
                <c:pt idx="2767">
                  <c:v>79.400000000000006</c:v>
                </c:pt>
                <c:pt idx="2768">
                  <c:v>78.7</c:v>
                </c:pt>
                <c:pt idx="2769">
                  <c:v>78.8</c:v>
                </c:pt>
                <c:pt idx="2770">
                  <c:v>81.2</c:v>
                </c:pt>
                <c:pt idx="2771">
                  <c:v>81.87</c:v>
                </c:pt>
                <c:pt idx="2772">
                  <c:v>81.34</c:v>
                </c:pt>
                <c:pt idx="2773">
                  <c:v>81.72</c:v>
                </c:pt>
                <c:pt idx="2774">
                  <c:v>82.72</c:v>
                </c:pt>
                <c:pt idx="2775">
                  <c:v>84.98</c:v>
                </c:pt>
                <c:pt idx="2776">
                  <c:v>84.8</c:v>
                </c:pt>
                <c:pt idx="2777">
                  <c:v>86.29</c:v>
                </c:pt>
                <c:pt idx="2778">
                  <c:v>84.58</c:v>
                </c:pt>
                <c:pt idx="2779">
                  <c:v>84.16</c:v>
                </c:pt>
                <c:pt idx="2780">
                  <c:v>83.91</c:v>
                </c:pt>
                <c:pt idx="2781">
                  <c:v>85</c:v>
                </c:pt>
                <c:pt idx="2782">
                  <c:v>83.09</c:v>
                </c:pt>
                <c:pt idx="2783">
                  <c:v>80.260000000000005</c:v>
                </c:pt>
                <c:pt idx="2784">
                  <c:v>80.430000000000007</c:v>
                </c:pt>
                <c:pt idx="2785">
                  <c:v>80.78</c:v>
                </c:pt>
                <c:pt idx="2786">
                  <c:v>81.41</c:v>
                </c:pt>
                <c:pt idx="2787">
                  <c:v>80.05</c:v>
                </c:pt>
                <c:pt idx="2788">
                  <c:v>79.290000000000006</c:v>
                </c:pt>
                <c:pt idx="2789">
                  <c:v>79.78</c:v>
                </c:pt>
                <c:pt idx="2790">
                  <c:v>79.83</c:v>
                </c:pt>
                <c:pt idx="2791">
                  <c:v>76.44</c:v>
                </c:pt>
                <c:pt idx="2792">
                  <c:v>76.17</c:v>
                </c:pt>
                <c:pt idx="2793">
                  <c:v>76.89</c:v>
                </c:pt>
                <c:pt idx="2794">
                  <c:v>77.62</c:v>
                </c:pt>
                <c:pt idx="2795">
                  <c:v>77.34</c:v>
                </c:pt>
                <c:pt idx="2796">
                  <c:v>75.91</c:v>
                </c:pt>
                <c:pt idx="2797">
                  <c:v>75.47</c:v>
                </c:pt>
                <c:pt idx="2798">
                  <c:v>72.89</c:v>
                </c:pt>
                <c:pt idx="2799">
                  <c:v>72.83</c:v>
                </c:pt>
                <c:pt idx="2800">
                  <c:v>73.17</c:v>
                </c:pt>
                <c:pt idx="2801">
                  <c:v>72.13</c:v>
                </c:pt>
                <c:pt idx="2802">
                  <c:v>72.069999999999993</c:v>
                </c:pt>
                <c:pt idx="2803">
                  <c:v>70.650000000000006</c:v>
                </c:pt>
                <c:pt idx="2804">
                  <c:v>70.180000000000007</c:v>
                </c:pt>
                <c:pt idx="2805">
                  <c:v>70.12</c:v>
                </c:pt>
                <c:pt idx="2806">
                  <c:v>65.47</c:v>
                </c:pt>
                <c:pt idx="2807">
                  <c:v>66.12</c:v>
                </c:pt>
                <c:pt idx="2808">
                  <c:v>66.62</c:v>
                </c:pt>
                <c:pt idx="2809">
                  <c:v>66.760000000000005</c:v>
                </c:pt>
                <c:pt idx="2810">
                  <c:v>66.790000000000006</c:v>
                </c:pt>
                <c:pt idx="2811">
                  <c:v>62.53</c:v>
                </c:pt>
                <c:pt idx="2812">
                  <c:v>63.48</c:v>
                </c:pt>
                <c:pt idx="2813">
                  <c:v>62.6</c:v>
                </c:pt>
                <c:pt idx="2814">
                  <c:v>58.8</c:v>
                </c:pt>
                <c:pt idx="2815">
                  <c:v>60.48</c:v>
                </c:pt>
                <c:pt idx="2816">
                  <c:v>60.21</c:v>
                </c:pt>
                <c:pt idx="2817">
                  <c:v>58.76</c:v>
                </c:pt>
                <c:pt idx="2818">
                  <c:v>59.51</c:v>
                </c:pt>
                <c:pt idx="2819">
                  <c:v>58.71</c:v>
                </c:pt>
                <c:pt idx="2820">
                  <c:v>61.69</c:v>
                </c:pt>
                <c:pt idx="2821">
                  <c:v>62.08</c:v>
                </c:pt>
                <c:pt idx="2822">
                  <c:v>61.56</c:v>
                </c:pt>
                <c:pt idx="2823">
                  <c:v>60.06</c:v>
                </c:pt>
                <c:pt idx="2824">
                  <c:v>61.67</c:v>
                </c:pt>
                <c:pt idx="2825">
                  <c:v>59.97</c:v>
                </c:pt>
                <c:pt idx="2826">
                  <c:v>60.2</c:v>
                </c:pt>
                <c:pt idx="2827">
                  <c:v>60.15</c:v>
                </c:pt>
                <c:pt idx="2828">
                  <c:v>61.45</c:v>
                </c:pt>
                <c:pt idx="2829">
                  <c:v>60.28</c:v>
                </c:pt>
                <c:pt idx="2830">
                  <c:v>59.61</c:v>
                </c:pt>
                <c:pt idx="2831">
                  <c:v>56.26</c:v>
                </c:pt>
                <c:pt idx="2832">
                  <c:v>57.24</c:v>
                </c:pt>
                <c:pt idx="2833">
                  <c:v>54.35</c:v>
                </c:pt>
                <c:pt idx="2834">
                  <c:v>53.82</c:v>
                </c:pt>
                <c:pt idx="2835">
                  <c:v>50.47</c:v>
                </c:pt>
                <c:pt idx="2836">
                  <c:v>54.47</c:v>
                </c:pt>
                <c:pt idx="2837">
                  <c:v>52.16</c:v>
                </c:pt>
                <c:pt idx="2838">
                  <c:v>52.2</c:v>
                </c:pt>
                <c:pt idx="2839">
                  <c:v>53.8</c:v>
                </c:pt>
                <c:pt idx="2840">
                  <c:v>54.91</c:v>
                </c:pt>
                <c:pt idx="2841">
                  <c:v>55.95</c:v>
                </c:pt>
                <c:pt idx="2842">
                  <c:v>57.06</c:v>
                </c:pt>
                <c:pt idx="2843">
                  <c:v>57.33</c:v>
                </c:pt>
                <c:pt idx="2844">
                  <c:v>58.72</c:v>
                </c:pt>
                <c:pt idx="2845">
                  <c:v>61.44</c:v>
                </c:pt>
                <c:pt idx="2846">
                  <c:v>61.68</c:v>
                </c:pt>
                <c:pt idx="2847">
                  <c:v>60.48</c:v>
                </c:pt>
                <c:pt idx="2848">
                  <c:v>58.99</c:v>
                </c:pt>
                <c:pt idx="2849">
                  <c:v>60.64</c:v>
                </c:pt>
                <c:pt idx="2850">
                  <c:v>61.32</c:v>
                </c:pt>
                <c:pt idx="2851">
                  <c:v>61.18</c:v>
                </c:pt>
                <c:pt idx="2852">
                  <c:v>62.7</c:v>
                </c:pt>
                <c:pt idx="2853">
                  <c:v>62.74</c:v>
                </c:pt>
                <c:pt idx="2854">
                  <c:v>61.5</c:v>
                </c:pt>
                <c:pt idx="2855">
                  <c:v>61.14</c:v>
                </c:pt>
                <c:pt idx="2856">
                  <c:v>61.09</c:v>
                </c:pt>
                <c:pt idx="2857">
                  <c:v>61.64</c:v>
                </c:pt>
                <c:pt idx="2858">
                  <c:v>59.93</c:v>
                </c:pt>
                <c:pt idx="2859">
                  <c:v>61.32</c:v>
                </c:pt>
                <c:pt idx="2860">
                  <c:v>61.65</c:v>
                </c:pt>
                <c:pt idx="2861">
                  <c:v>61.89</c:v>
                </c:pt>
                <c:pt idx="2862">
                  <c:v>62.75</c:v>
                </c:pt>
                <c:pt idx="2863">
                  <c:v>62.51</c:v>
                </c:pt>
                <c:pt idx="2864">
                  <c:v>61.98</c:v>
                </c:pt>
                <c:pt idx="2865">
                  <c:v>62.69</c:v>
                </c:pt>
                <c:pt idx="2866">
                  <c:v>61.63</c:v>
                </c:pt>
                <c:pt idx="2867">
                  <c:v>62.1</c:v>
                </c:pt>
                <c:pt idx="2868">
                  <c:v>61.51</c:v>
                </c:pt>
                <c:pt idx="2869">
                  <c:v>62.42</c:v>
                </c:pt>
                <c:pt idx="2870">
                  <c:v>63.61</c:v>
                </c:pt>
                <c:pt idx="2871">
                  <c:v>64.569999999999993</c:v>
                </c:pt>
                <c:pt idx="2872">
                  <c:v>66.25</c:v>
                </c:pt>
                <c:pt idx="2873">
                  <c:v>66.5</c:v>
                </c:pt>
                <c:pt idx="2874">
                  <c:v>66.45</c:v>
                </c:pt>
                <c:pt idx="2875">
                  <c:v>67.08</c:v>
                </c:pt>
                <c:pt idx="2876">
                  <c:v>67.069999999999993</c:v>
                </c:pt>
                <c:pt idx="2877">
                  <c:v>67.12</c:v>
                </c:pt>
                <c:pt idx="2878">
                  <c:v>64.760000000000005</c:v>
                </c:pt>
                <c:pt idx="2879">
                  <c:v>65.209999999999994</c:v>
                </c:pt>
                <c:pt idx="2880">
                  <c:v>66.39</c:v>
                </c:pt>
                <c:pt idx="2881">
                  <c:v>66.03</c:v>
                </c:pt>
                <c:pt idx="2882">
                  <c:v>65.069999999999993</c:v>
                </c:pt>
                <c:pt idx="2883">
                  <c:v>65.67</c:v>
                </c:pt>
                <c:pt idx="2884">
                  <c:v>65.86</c:v>
                </c:pt>
                <c:pt idx="2885">
                  <c:v>65.989999999999995</c:v>
                </c:pt>
                <c:pt idx="2886">
                  <c:v>66.3</c:v>
                </c:pt>
                <c:pt idx="2887">
                  <c:v>65.739999999999995</c:v>
                </c:pt>
                <c:pt idx="2888">
                  <c:v>66.58</c:v>
                </c:pt>
                <c:pt idx="2889">
                  <c:v>66.67</c:v>
                </c:pt>
                <c:pt idx="2890">
                  <c:v>67.55</c:v>
                </c:pt>
                <c:pt idx="2891">
                  <c:v>67.23</c:v>
                </c:pt>
                <c:pt idx="2892">
                  <c:v>67.16</c:v>
                </c:pt>
                <c:pt idx="2893">
                  <c:v>67.540000000000006</c:v>
                </c:pt>
                <c:pt idx="2894">
                  <c:v>67.61</c:v>
                </c:pt>
                <c:pt idx="2895">
                  <c:v>68.5</c:v>
                </c:pt>
                <c:pt idx="2896">
                  <c:v>67.86</c:v>
                </c:pt>
                <c:pt idx="2897">
                  <c:v>67.03</c:v>
                </c:pt>
                <c:pt idx="2898">
                  <c:v>67.209999999999994</c:v>
                </c:pt>
                <c:pt idx="2899">
                  <c:v>67.97</c:v>
                </c:pt>
                <c:pt idx="2900">
                  <c:v>67.83</c:v>
                </c:pt>
                <c:pt idx="2901">
                  <c:v>67.819999999999993</c:v>
                </c:pt>
                <c:pt idx="2902">
                  <c:v>68.39</c:v>
                </c:pt>
                <c:pt idx="2903">
                  <c:v>69.010000000000005</c:v>
                </c:pt>
                <c:pt idx="2904">
                  <c:v>69.37</c:v>
                </c:pt>
                <c:pt idx="2905">
                  <c:v>69.31</c:v>
                </c:pt>
                <c:pt idx="2906">
                  <c:v>69.400000000000006</c:v>
                </c:pt>
                <c:pt idx="2907">
                  <c:v>70.34</c:v>
                </c:pt>
                <c:pt idx="2908">
                  <c:v>71.099999999999994</c:v>
                </c:pt>
                <c:pt idx="2909">
                  <c:v>70.61</c:v>
                </c:pt>
                <c:pt idx="2910">
                  <c:v>71.73</c:v>
                </c:pt>
                <c:pt idx="2911">
                  <c:v>70.83</c:v>
                </c:pt>
                <c:pt idx="2912">
                  <c:v>71.55</c:v>
                </c:pt>
                <c:pt idx="2913">
                  <c:v>71.180000000000007</c:v>
                </c:pt>
                <c:pt idx="2914">
                  <c:v>71.72</c:v>
                </c:pt>
                <c:pt idx="2915">
                  <c:v>71.62</c:v>
                </c:pt>
                <c:pt idx="2916">
                  <c:v>71.97</c:v>
                </c:pt>
                <c:pt idx="2917">
                  <c:v>74.040000000000006</c:v>
                </c:pt>
                <c:pt idx="2918">
                  <c:v>74.510000000000005</c:v>
                </c:pt>
                <c:pt idx="2919">
                  <c:v>74.569999999999993</c:v>
                </c:pt>
                <c:pt idx="2920">
                  <c:v>74.349999999999994</c:v>
                </c:pt>
                <c:pt idx="2921">
                  <c:v>72.150000000000006</c:v>
                </c:pt>
                <c:pt idx="2922">
                  <c:v>72.040000000000006</c:v>
                </c:pt>
                <c:pt idx="2923">
                  <c:v>72.8</c:v>
                </c:pt>
                <c:pt idx="2924">
                  <c:v>72.180000000000007</c:v>
                </c:pt>
                <c:pt idx="2925">
                  <c:v>70.75</c:v>
                </c:pt>
                <c:pt idx="2926">
                  <c:v>70.849999999999994</c:v>
                </c:pt>
                <c:pt idx="2927">
                  <c:v>71.239999999999995</c:v>
                </c:pt>
                <c:pt idx="2928">
                  <c:v>69.88</c:v>
                </c:pt>
                <c:pt idx="2929">
                  <c:v>70.37</c:v>
                </c:pt>
                <c:pt idx="2930">
                  <c:v>70.39</c:v>
                </c:pt>
                <c:pt idx="2931">
                  <c:v>70.62</c:v>
                </c:pt>
                <c:pt idx="2932">
                  <c:v>70.23</c:v>
                </c:pt>
                <c:pt idx="2933">
                  <c:v>71.239999999999995</c:v>
                </c:pt>
                <c:pt idx="2934">
                  <c:v>71.77</c:v>
                </c:pt>
                <c:pt idx="2935">
                  <c:v>72.62</c:v>
                </c:pt>
                <c:pt idx="2936">
                  <c:v>72.209999999999994</c:v>
                </c:pt>
                <c:pt idx="2937">
                  <c:v>71.97</c:v>
                </c:pt>
                <c:pt idx="2938">
                  <c:v>72.180000000000007</c:v>
                </c:pt>
                <c:pt idx="2939">
                  <c:v>70.989999999999995</c:v>
                </c:pt>
                <c:pt idx="2940">
                  <c:v>67.760000000000005</c:v>
                </c:pt>
                <c:pt idx="2941">
                  <c:v>68.69</c:v>
                </c:pt>
                <c:pt idx="2942">
                  <c:v>70.11</c:v>
                </c:pt>
                <c:pt idx="2943">
                  <c:v>70.11</c:v>
                </c:pt>
                <c:pt idx="2944">
                  <c:v>69.45</c:v>
                </c:pt>
                <c:pt idx="2945">
                  <c:v>66.87</c:v>
                </c:pt>
                <c:pt idx="2946">
                  <c:v>64.489999999999995</c:v>
                </c:pt>
                <c:pt idx="2947">
                  <c:v>61.28</c:v>
                </c:pt>
                <c:pt idx="2948">
                  <c:v>61.97</c:v>
                </c:pt>
                <c:pt idx="2949">
                  <c:v>60.63</c:v>
                </c:pt>
                <c:pt idx="2950">
                  <c:v>61.67</c:v>
                </c:pt>
                <c:pt idx="2951">
                  <c:v>63.29</c:v>
                </c:pt>
                <c:pt idx="2952">
                  <c:v>62.29</c:v>
                </c:pt>
                <c:pt idx="2953">
                  <c:v>62.29</c:v>
                </c:pt>
                <c:pt idx="2954">
                  <c:v>59.97</c:v>
                </c:pt>
                <c:pt idx="2955">
                  <c:v>61.31</c:v>
                </c:pt>
                <c:pt idx="2956">
                  <c:v>62.01</c:v>
                </c:pt>
                <c:pt idx="2957">
                  <c:v>60.94</c:v>
                </c:pt>
                <c:pt idx="2958">
                  <c:v>62.14</c:v>
                </c:pt>
                <c:pt idx="2959">
                  <c:v>61.82</c:v>
                </c:pt>
                <c:pt idx="2960">
                  <c:v>64.45</c:v>
                </c:pt>
                <c:pt idx="2961">
                  <c:v>65.2</c:v>
                </c:pt>
                <c:pt idx="2962">
                  <c:v>64.86</c:v>
                </c:pt>
                <c:pt idx="2963">
                  <c:v>65.05</c:v>
                </c:pt>
                <c:pt idx="2964">
                  <c:v>66.489999999999995</c:v>
                </c:pt>
                <c:pt idx="2965">
                  <c:v>66.55</c:v>
                </c:pt>
                <c:pt idx="2966">
                  <c:v>66.55</c:v>
                </c:pt>
                <c:pt idx="2967">
                  <c:v>65.06</c:v>
                </c:pt>
                <c:pt idx="2968">
                  <c:v>62.4</c:v>
                </c:pt>
                <c:pt idx="2969">
                  <c:v>63.82</c:v>
                </c:pt>
                <c:pt idx="2970">
                  <c:v>63.3</c:v>
                </c:pt>
                <c:pt idx="2971">
                  <c:v>64.23</c:v>
                </c:pt>
                <c:pt idx="2972">
                  <c:v>64.11</c:v>
                </c:pt>
                <c:pt idx="2973">
                  <c:v>64.16</c:v>
                </c:pt>
                <c:pt idx="2974">
                  <c:v>67.010000000000005</c:v>
                </c:pt>
                <c:pt idx="2975">
                  <c:v>66.52</c:v>
                </c:pt>
                <c:pt idx="2976">
                  <c:v>66.72</c:v>
                </c:pt>
                <c:pt idx="2977">
                  <c:v>66.48</c:v>
                </c:pt>
                <c:pt idx="2978">
                  <c:v>64.349999999999994</c:v>
                </c:pt>
                <c:pt idx="2979">
                  <c:v>63.66</c:v>
                </c:pt>
                <c:pt idx="2980">
                  <c:v>61.93</c:v>
                </c:pt>
                <c:pt idx="2981">
                  <c:v>62.47</c:v>
                </c:pt>
                <c:pt idx="2982">
                  <c:v>63.26</c:v>
                </c:pt>
                <c:pt idx="2983">
                  <c:v>63.83</c:v>
                </c:pt>
                <c:pt idx="2984">
                  <c:v>63.18</c:v>
                </c:pt>
                <c:pt idx="2985">
                  <c:v>63.39</c:v>
                </c:pt>
                <c:pt idx="2986">
                  <c:v>63.46</c:v>
                </c:pt>
                <c:pt idx="2987">
                  <c:v>63.71</c:v>
                </c:pt>
                <c:pt idx="2988">
                  <c:v>64.72</c:v>
                </c:pt>
                <c:pt idx="2989">
                  <c:v>65.17</c:v>
                </c:pt>
                <c:pt idx="2990">
                  <c:v>60.5</c:v>
                </c:pt>
                <c:pt idx="2991">
                  <c:v>61.89</c:v>
                </c:pt>
                <c:pt idx="2992">
                  <c:v>59.81</c:v>
                </c:pt>
                <c:pt idx="2993">
                  <c:v>58.94</c:v>
                </c:pt>
                <c:pt idx="2994">
                  <c:v>56.23</c:v>
                </c:pt>
                <c:pt idx="2995">
                  <c:v>57.38</c:v>
                </c:pt>
                <c:pt idx="2996">
                  <c:v>58.53</c:v>
                </c:pt>
                <c:pt idx="2997">
                  <c:v>58.57</c:v>
                </c:pt>
                <c:pt idx="2998">
                  <c:v>61.3</c:v>
                </c:pt>
                <c:pt idx="2999">
                  <c:v>59.48</c:v>
                </c:pt>
                <c:pt idx="3000">
                  <c:v>58.23</c:v>
                </c:pt>
                <c:pt idx="3001">
                  <c:v>58.64</c:v>
                </c:pt>
                <c:pt idx="3002">
                  <c:v>59.74</c:v>
                </c:pt>
                <c:pt idx="3003">
                  <c:v>60.03</c:v>
                </c:pt>
                <c:pt idx="3004">
                  <c:v>60.3</c:v>
                </c:pt>
                <c:pt idx="3005">
                  <c:v>59.92</c:v>
                </c:pt>
                <c:pt idx="3006">
                  <c:v>59.34</c:v>
                </c:pt>
                <c:pt idx="3007">
                  <c:v>58.7</c:v>
                </c:pt>
                <c:pt idx="3008">
                  <c:v>59.51</c:v>
                </c:pt>
                <c:pt idx="3009">
                  <c:v>60.49</c:v>
                </c:pt>
                <c:pt idx="3010">
                  <c:v>61.08</c:v>
                </c:pt>
                <c:pt idx="3011">
                  <c:v>60.43</c:v>
                </c:pt>
                <c:pt idx="3012">
                  <c:v>58.66</c:v>
                </c:pt>
                <c:pt idx="3013">
                  <c:v>58.26</c:v>
                </c:pt>
                <c:pt idx="3014">
                  <c:v>60.7</c:v>
                </c:pt>
                <c:pt idx="3015">
                  <c:v>60.95</c:v>
                </c:pt>
                <c:pt idx="3016">
                  <c:v>61.54</c:v>
                </c:pt>
                <c:pt idx="3017">
                  <c:v>62.59</c:v>
                </c:pt>
                <c:pt idx="3018">
                  <c:v>62.38</c:v>
                </c:pt>
                <c:pt idx="3019">
                  <c:v>60.81</c:v>
                </c:pt>
                <c:pt idx="3020">
                  <c:v>60.38</c:v>
                </c:pt>
                <c:pt idx="3021">
                  <c:v>60.22</c:v>
                </c:pt>
                <c:pt idx="3022">
                  <c:v>69.02</c:v>
                </c:pt>
                <c:pt idx="3023">
                  <c:v>64.55</c:v>
                </c:pt>
                <c:pt idx="3024">
                  <c:v>63.6</c:v>
                </c:pt>
                <c:pt idx="3025">
                  <c:v>64.400000000000006</c:v>
                </c:pt>
                <c:pt idx="3026">
                  <c:v>64.28</c:v>
                </c:pt>
                <c:pt idx="3027">
                  <c:v>64.77</c:v>
                </c:pt>
                <c:pt idx="3028">
                  <c:v>63.1</c:v>
                </c:pt>
                <c:pt idx="3029">
                  <c:v>62.39</c:v>
                </c:pt>
                <c:pt idx="3030">
                  <c:v>62.74</c:v>
                </c:pt>
                <c:pt idx="3031">
                  <c:v>61.91</c:v>
                </c:pt>
                <c:pt idx="3032">
                  <c:v>60.78</c:v>
                </c:pt>
                <c:pt idx="3033">
                  <c:v>58.89</c:v>
                </c:pt>
                <c:pt idx="3034">
                  <c:v>57.69</c:v>
                </c:pt>
                <c:pt idx="3035">
                  <c:v>57.71</c:v>
                </c:pt>
                <c:pt idx="3036">
                  <c:v>58.37</c:v>
                </c:pt>
                <c:pt idx="3037">
                  <c:v>58.35</c:v>
                </c:pt>
                <c:pt idx="3038">
                  <c:v>58.24</c:v>
                </c:pt>
                <c:pt idx="3039">
                  <c:v>58.32</c:v>
                </c:pt>
                <c:pt idx="3040">
                  <c:v>59.1</c:v>
                </c:pt>
                <c:pt idx="3041">
                  <c:v>60.51</c:v>
                </c:pt>
                <c:pt idx="3042">
                  <c:v>59.35</c:v>
                </c:pt>
                <c:pt idx="3043">
                  <c:v>58.74</c:v>
                </c:pt>
                <c:pt idx="3044">
                  <c:v>59.42</c:v>
                </c:pt>
                <c:pt idx="3045">
                  <c:v>59.91</c:v>
                </c:pt>
                <c:pt idx="3046">
                  <c:v>59.42</c:v>
                </c:pt>
                <c:pt idx="3047">
                  <c:v>58.96</c:v>
                </c:pt>
                <c:pt idx="3048">
                  <c:v>59.7</c:v>
                </c:pt>
                <c:pt idx="3049">
                  <c:v>61.17</c:v>
                </c:pt>
                <c:pt idx="3050">
                  <c:v>61.67</c:v>
                </c:pt>
                <c:pt idx="3051">
                  <c:v>62.02</c:v>
                </c:pt>
                <c:pt idx="3052">
                  <c:v>61.57</c:v>
                </c:pt>
                <c:pt idx="3053">
                  <c:v>61.59</c:v>
                </c:pt>
                <c:pt idx="3054">
                  <c:v>60.61</c:v>
                </c:pt>
                <c:pt idx="3055">
                  <c:v>60.23</c:v>
                </c:pt>
                <c:pt idx="3056">
                  <c:v>61.69</c:v>
                </c:pt>
                <c:pt idx="3057">
                  <c:v>62.13</c:v>
                </c:pt>
                <c:pt idx="3058">
                  <c:v>62.96</c:v>
                </c:pt>
                <c:pt idx="3059">
                  <c:v>61.74</c:v>
                </c:pt>
                <c:pt idx="3060">
                  <c:v>62.29</c:v>
                </c:pt>
                <c:pt idx="3061">
                  <c:v>62.51</c:v>
                </c:pt>
                <c:pt idx="3062">
                  <c:v>62.18</c:v>
                </c:pt>
                <c:pt idx="3063">
                  <c:v>62.06</c:v>
                </c:pt>
                <c:pt idx="3064">
                  <c:v>62.37</c:v>
                </c:pt>
                <c:pt idx="3065">
                  <c:v>62.28</c:v>
                </c:pt>
                <c:pt idx="3066">
                  <c:v>63.3</c:v>
                </c:pt>
                <c:pt idx="3067">
                  <c:v>62.44</c:v>
                </c:pt>
                <c:pt idx="3068">
                  <c:v>60.91</c:v>
                </c:pt>
                <c:pt idx="3069">
                  <c:v>62.4</c:v>
                </c:pt>
                <c:pt idx="3070">
                  <c:v>63.97</c:v>
                </c:pt>
                <c:pt idx="3071">
                  <c:v>63.39</c:v>
                </c:pt>
                <c:pt idx="3072">
                  <c:v>63.65</c:v>
                </c:pt>
                <c:pt idx="3073">
                  <c:v>64.27</c:v>
                </c:pt>
                <c:pt idx="3074">
                  <c:v>64.06</c:v>
                </c:pt>
                <c:pt idx="3075">
                  <c:v>63.87</c:v>
                </c:pt>
                <c:pt idx="3076">
                  <c:v>62.43</c:v>
                </c:pt>
                <c:pt idx="3077">
                  <c:v>60.92</c:v>
                </c:pt>
                <c:pt idx="3078">
                  <c:v>60.82</c:v>
                </c:pt>
                <c:pt idx="3079">
                  <c:v>63</c:v>
                </c:pt>
                <c:pt idx="3080">
                  <c:v>63.39</c:v>
                </c:pt>
                <c:pt idx="3081">
                  <c:v>64.39</c:v>
                </c:pt>
                <c:pt idx="3082">
                  <c:v>64.25</c:v>
                </c:pt>
                <c:pt idx="3083">
                  <c:v>64.34</c:v>
                </c:pt>
                <c:pt idx="3084">
                  <c:v>63.72</c:v>
                </c:pt>
                <c:pt idx="3085">
                  <c:v>64.2</c:v>
                </c:pt>
                <c:pt idx="3086">
                  <c:v>65.22</c:v>
                </c:pt>
                <c:pt idx="3087">
                  <c:v>65.34</c:v>
                </c:pt>
                <c:pt idx="3088">
                  <c:v>66.099999999999994</c:v>
                </c:pt>
                <c:pt idx="3089">
                  <c:v>66.17</c:v>
                </c:pt>
                <c:pt idx="3090">
                  <c:v>66.540000000000006</c:v>
                </c:pt>
                <c:pt idx="3091">
                  <c:v>66.14</c:v>
                </c:pt>
                <c:pt idx="3092">
                  <c:v>66.39</c:v>
                </c:pt>
                <c:pt idx="3093">
                  <c:v>67.2</c:v>
                </c:pt>
                <c:pt idx="3094">
                  <c:v>67.92</c:v>
                </c:pt>
                <c:pt idx="3095">
                  <c:v>68.16</c:v>
                </c:pt>
                <c:pt idx="3096">
                  <c:v>68.44</c:v>
                </c:pt>
                <c:pt idx="3097">
                  <c:v>66</c:v>
                </c:pt>
                <c:pt idx="3098">
                  <c:v>66.25</c:v>
                </c:pt>
                <c:pt idx="3099">
                  <c:v>68.599999999999994</c:v>
                </c:pt>
                <c:pt idx="3100">
                  <c:v>68.91</c:v>
                </c:pt>
                <c:pt idx="3101">
                  <c:v>68.27</c:v>
                </c:pt>
                <c:pt idx="3102">
                  <c:v>65.44</c:v>
                </c:pt>
                <c:pt idx="3103">
                  <c:v>65.37</c:v>
                </c:pt>
                <c:pt idx="3104">
                  <c:v>64.98</c:v>
                </c:pt>
                <c:pt idx="3105">
                  <c:v>64.2</c:v>
                </c:pt>
                <c:pt idx="3106">
                  <c:v>64.489999999999995</c:v>
                </c:pt>
                <c:pt idx="3107">
                  <c:v>64</c:v>
                </c:pt>
                <c:pt idx="3108">
                  <c:v>64.62</c:v>
                </c:pt>
                <c:pt idx="3109">
                  <c:v>64.849999999999994</c:v>
                </c:pt>
                <c:pt idx="3110">
                  <c:v>65.2</c:v>
                </c:pt>
                <c:pt idx="3111">
                  <c:v>64.59</c:v>
                </c:pt>
                <c:pt idx="3112">
                  <c:v>63.21</c:v>
                </c:pt>
                <c:pt idx="3113">
                  <c:v>62.04</c:v>
                </c:pt>
                <c:pt idx="3114">
                  <c:v>60.69</c:v>
                </c:pt>
                <c:pt idx="3115">
                  <c:v>59.32</c:v>
                </c:pt>
                <c:pt idx="3116">
                  <c:v>59.51</c:v>
                </c:pt>
                <c:pt idx="3117">
                  <c:v>59.81</c:v>
                </c:pt>
                <c:pt idx="3118">
                  <c:v>58.29</c:v>
                </c:pt>
                <c:pt idx="3119">
                  <c:v>58.16</c:v>
                </c:pt>
                <c:pt idx="3120">
                  <c:v>54.45</c:v>
                </c:pt>
                <c:pt idx="3121">
                  <c:v>53.96</c:v>
                </c:pt>
                <c:pt idx="3122">
                  <c:v>55.28</c:v>
                </c:pt>
                <c:pt idx="3123">
                  <c:v>54.93</c:v>
                </c:pt>
                <c:pt idx="3124">
                  <c:v>54.47</c:v>
                </c:pt>
                <c:pt idx="3125">
                  <c:v>53.27</c:v>
                </c:pt>
                <c:pt idx="3126">
                  <c:v>54.01</c:v>
                </c:pt>
                <c:pt idx="3127">
                  <c:v>55.79</c:v>
                </c:pt>
                <c:pt idx="3128">
                  <c:v>56.34</c:v>
                </c:pt>
                <c:pt idx="3129">
                  <c:v>57.32</c:v>
                </c:pt>
                <c:pt idx="3130">
                  <c:v>57.67</c:v>
                </c:pt>
                <c:pt idx="3131">
                  <c:v>57.75</c:v>
                </c:pt>
                <c:pt idx="3132">
                  <c:v>59.12</c:v>
                </c:pt>
                <c:pt idx="3133">
                  <c:v>59.31</c:v>
                </c:pt>
                <c:pt idx="3134">
                  <c:v>58.5</c:v>
                </c:pt>
                <c:pt idx="3135">
                  <c:v>56.3</c:v>
                </c:pt>
                <c:pt idx="3136">
                  <c:v>54.95</c:v>
                </c:pt>
                <c:pt idx="3137">
                  <c:v>53.43</c:v>
                </c:pt>
                <c:pt idx="3138">
                  <c:v>52.18</c:v>
                </c:pt>
                <c:pt idx="3139">
                  <c:v>50.52</c:v>
                </c:pt>
                <c:pt idx="3140">
                  <c:v>51.9</c:v>
                </c:pt>
                <c:pt idx="3141">
                  <c:v>51.86</c:v>
                </c:pt>
                <c:pt idx="3142">
                  <c:v>51.13</c:v>
                </c:pt>
                <c:pt idx="3143">
                  <c:v>49.99</c:v>
                </c:pt>
                <c:pt idx="3144">
                  <c:v>45.27</c:v>
                </c:pt>
                <c:pt idx="3145">
                  <c:v>34.36</c:v>
                </c:pt>
                <c:pt idx="3146">
                  <c:v>37.22</c:v>
                </c:pt>
                <c:pt idx="3147">
                  <c:v>35.79</c:v>
                </c:pt>
                <c:pt idx="3148">
                  <c:v>33.22</c:v>
                </c:pt>
                <c:pt idx="3149">
                  <c:v>33.85</c:v>
                </c:pt>
                <c:pt idx="3150">
                  <c:v>30.05</c:v>
                </c:pt>
                <c:pt idx="3151">
                  <c:v>28.73</c:v>
                </c:pt>
                <c:pt idx="3152">
                  <c:v>24.88</c:v>
                </c:pt>
                <c:pt idx="3153">
                  <c:v>28.47</c:v>
                </c:pt>
                <c:pt idx="3154">
                  <c:v>26.98</c:v>
                </c:pt>
                <c:pt idx="3155">
                  <c:v>27.03</c:v>
                </c:pt>
                <c:pt idx="3156">
                  <c:v>27.15</c:v>
                </c:pt>
                <c:pt idx="3157">
                  <c:v>27.39</c:v>
                </c:pt>
                <c:pt idx="3158">
                  <c:v>26.34</c:v>
                </c:pt>
                <c:pt idx="3159">
                  <c:v>24.93</c:v>
                </c:pt>
                <c:pt idx="3160">
                  <c:v>22.76</c:v>
                </c:pt>
                <c:pt idx="3161">
                  <c:v>22.74</c:v>
                </c:pt>
                <c:pt idx="3162">
                  <c:v>24.74</c:v>
                </c:pt>
                <c:pt idx="3163">
                  <c:v>29.94</c:v>
                </c:pt>
                <c:pt idx="3164">
                  <c:v>34.11</c:v>
                </c:pt>
                <c:pt idx="3165">
                  <c:v>33.049999999999997</c:v>
                </c:pt>
                <c:pt idx="3166">
                  <c:v>31.87</c:v>
                </c:pt>
                <c:pt idx="3167">
                  <c:v>32.840000000000003</c:v>
                </c:pt>
                <c:pt idx="3168">
                  <c:v>31.48</c:v>
                </c:pt>
                <c:pt idx="3169">
                  <c:v>31.74</c:v>
                </c:pt>
                <c:pt idx="3170">
                  <c:v>29.6</c:v>
                </c:pt>
                <c:pt idx="3171">
                  <c:v>27.69</c:v>
                </c:pt>
                <c:pt idx="3172">
                  <c:v>27.82</c:v>
                </c:pt>
                <c:pt idx="3173">
                  <c:v>28.08</c:v>
                </c:pt>
                <c:pt idx="3174">
                  <c:v>25.57</c:v>
                </c:pt>
                <c:pt idx="3175">
                  <c:v>19.329999999999998</c:v>
                </c:pt>
                <c:pt idx="3176">
                  <c:v>20.37</c:v>
                </c:pt>
                <c:pt idx="3177">
                  <c:v>21.33</c:v>
                </c:pt>
                <c:pt idx="3178">
                  <c:v>21.44</c:v>
                </c:pt>
                <c:pt idx="3179">
                  <c:v>19.989999999999998</c:v>
                </c:pt>
                <c:pt idx="3180">
                  <c:v>20.46</c:v>
                </c:pt>
                <c:pt idx="3181">
                  <c:v>22.54</c:v>
                </c:pt>
                <c:pt idx="3182">
                  <c:v>25.27</c:v>
                </c:pt>
                <c:pt idx="3183">
                  <c:v>26.44</c:v>
                </c:pt>
                <c:pt idx="3184">
                  <c:v>27.2</c:v>
                </c:pt>
                <c:pt idx="3185">
                  <c:v>30.97</c:v>
                </c:pt>
                <c:pt idx="3186">
                  <c:v>29.72</c:v>
                </c:pt>
                <c:pt idx="3187">
                  <c:v>29.46</c:v>
                </c:pt>
                <c:pt idx="3188">
                  <c:v>30.97</c:v>
                </c:pt>
                <c:pt idx="3189">
                  <c:v>29.63</c:v>
                </c:pt>
                <c:pt idx="3190">
                  <c:v>29.98</c:v>
                </c:pt>
                <c:pt idx="3191">
                  <c:v>29.19</c:v>
                </c:pt>
                <c:pt idx="3192">
                  <c:v>31.13</c:v>
                </c:pt>
                <c:pt idx="3193">
                  <c:v>32.5</c:v>
                </c:pt>
                <c:pt idx="3194">
                  <c:v>34.81</c:v>
                </c:pt>
                <c:pt idx="3195">
                  <c:v>34.65</c:v>
                </c:pt>
                <c:pt idx="3196">
                  <c:v>35.75</c:v>
                </c:pt>
                <c:pt idx="3197">
                  <c:v>36.06</c:v>
                </c:pt>
                <c:pt idx="3198">
                  <c:v>35.130000000000003</c:v>
                </c:pt>
                <c:pt idx="3199">
                  <c:v>35.53</c:v>
                </c:pt>
                <c:pt idx="3200">
                  <c:v>36.17</c:v>
                </c:pt>
                <c:pt idx="3201">
                  <c:v>34.74</c:v>
                </c:pt>
                <c:pt idx="3202">
                  <c:v>35.29</c:v>
                </c:pt>
                <c:pt idx="3203">
                  <c:v>35.33</c:v>
                </c:pt>
                <c:pt idx="3204">
                  <c:v>38.32</c:v>
                </c:pt>
                <c:pt idx="3205">
                  <c:v>39.57</c:v>
                </c:pt>
                <c:pt idx="3206">
                  <c:v>39.79</c:v>
                </c:pt>
                <c:pt idx="3207">
                  <c:v>39.99</c:v>
                </c:pt>
                <c:pt idx="3208">
                  <c:v>42.3</c:v>
                </c:pt>
                <c:pt idx="3209">
                  <c:v>40.799999999999997</c:v>
                </c:pt>
                <c:pt idx="3210">
                  <c:v>41.18</c:v>
                </c:pt>
                <c:pt idx="3211">
                  <c:v>41.73</c:v>
                </c:pt>
                <c:pt idx="3212">
                  <c:v>38.549999999999997</c:v>
                </c:pt>
                <c:pt idx="3213">
                  <c:v>38.729999999999997</c:v>
                </c:pt>
                <c:pt idx="3214">
                  <c:v>39.72</c:v>
                </c:pt>
                <c:pt idx="3215">
                  <c:v>40.96</c:v>
                </c:pt>
                <c:pt idx="3216">
                  <c:v>40.71</c:v>
                </c:pt>
                <c:pt idx="3217">
                  <c:v>41.51</c:v>
                </c:pt>
                <c:pt idx="3218">
                  <c:v>42.19</c:v>
                </c:pt>
                <c:pt idx="3219">
                  <c:v>43.08</c:v>
                </c:pt>
                <c:pt idx="3220">
                  <c:v>42.63</c:v>
                </c:pt>
                <c:pt idx="3221">
                  <c:v>40.31</c:v>
                </c:pt>
                <c:pt idx="3222">
                  <c:v>41.05</c:v>
                </c:pt>
                <c:pt idx="3223">
                  <c:v>41.02</c:v>
                </c:pt>
                <c:pt idx="3224">
                  <c:v>41.71</c:v>
                </c:pt>
                <c:pt idx="3225">
                  <c:v>41.15</c:v>
                </c:pt>
                <c:pt idx="3226">
                  <c:v>42.03</c:v>
                </c:pt>
                <c:pt idx="3227">
                  <c:v>43.14</c:v>
                </c:pt>
                <c:pt idx="3228">
                  <c:v>42.8</c:v>
                </c:pt>
                <c:pt idx="3229">
                  <c:v>43.1</c:v>
                </c:pt>
                <c:pt idx="3230">
                  <c:v>43.08</c:v>
                </c:pt>
                <c:pt idx="3231">
                  <c:v>43.29</c:v>
                </c:pt>
                <c:pt idx="3232">
                  <c:v>42.35</c:v>
                </c:pt>
                <c:pt idx="3233">
                  <c:v>43.24</c:v>
                </c:pt>
                <c:pt idx="3234">
                  <c:v>42.72</c:v>
                </c:pt>
                <c:pt idx="3235">
                  <c:v>42.9</c:v>
                </c:pt>
                <c:pt idx="3236">
                  <c:v>43.79</c:v>
                </c:pt>
                <c:pt idx="3237">
                  <c:v>43.37</c:v>
                </c:pt>
                <c:pt idx="3238">
                  <c:v>43.14</c:v>
                </c:pt>
                <c:pt idx="3239">
                  <c:v>43.28</c:v>
                </c:pt>
                <c:pt idx="3240">
                  <c:v>44.32</c:v>
                </c:pt>
                <c:pt idx="3241">
                  <c:v>44.29</c:v>
                </c:pt>
                <c:pt idx="3242">
                  <c:v>43.31</c:v>
                </c:pt>
                <c:pt idx="3243">
                  <c:v>43.34</c:v>
                </c:pt>
                <c:pt idx="3244">
                  <c:v>43.41</c:v>
                </c:pt>
                <c:pt idx="3245">
                  <c:v>43.22</c:v>
                </c:pt>
                <c:pt idx="3246">
                  <c:v>43.75</c:v>
                </c:pt>
                <c:pt idx="3247">
                  <c:v>42.94</c:v>
                </c:pt>
                <c:pt idx="3248">
                  <c:v>43.3</c:v>
                </c:pt>
                <c:pt idx="3249">
                  <c:v>44.15</c:v>
                </c:pt>
                <c:pt idx="3250">
                  <c:v>44.43</c:v>
                </c:pt>
                <c:pt idx="3251">
                  <c:v>45.17</c:v>
                </c:pt>
                <c:pt idx="3252">
                  <c:v>45.09</c:v>
                </c:pt>
                <c:pt idx="3253">
                  <c:v>44.4</c:v>
                </c:pt>
                <c:pt idx="3254">
                  <c:v>44.99</c:v>
                </c:pt>
                <c:pt idx="3255">
                  <c:v>44.5</c:v>
                </c:pt>
                <c:pt idx="3256">
                  <c:v>45.43</c:v>
                </c:pt>
                <c:pt idx="3257">
                  <c:v>44.96</c:v>
                </c:pt>
                <c:pt idx="3258">
                  <c:v>44.8</c:v>
                </c:pt>
                <c:pt idx="3259">
                  <c:v>45.37</c:v>
                </c:pt>
                <c:pt idx="3260">
                  <c:v>45.46</c:v>
                </c:pt>
                <c:pt idx="3261">
                  <c:v>45.37</c:v>
                </c:pt>
                <c:pt idx="3262">
                  <c:v>44.9</c:v>
                </c:pt>
                <c:pt idx="3263">
                  <c:v>44.35</c:v>
                </c:pt>
                <c:pt idx="3264">
                  <c:v>45.13</c:v>
                </c:pt>
                <c:pt idx="3265">
                  <c:v>45.86</c:v>
                </c:pt>
                <c:pt idx="3266">
                  <c:v>45.64</c:v>
                </c:pt>
                <c:pt idx="3267">
                  <c:v>45.09</c:v>
                </c:pt>
                <c:pt idx="3268">
                  <c:v>45.05</c:v>
                </c:pt>
                <c:pt idx="3269">
                  <c:v>45.28</c:v>
                </c:pt>
                <c:pt idx="3270">
                  <c:v>45.58</c:v>
                </c:pt>
                <c:pt idx="3271">
                  <c:v>44.43</c:v>
                </c:pt>
                <c:pt idx="3272">
                  <c:v>44.07</c:v>
                </c:pt>
                <c:pt idx="3273">
                  <c:v>42.66</c:v>
                </c:pt>
                <c:pt idx="3274">
                  <c:v>42.01</c:v>
                </c:pt>
                <c:pt idx="3275">
                  <c:v>39.78</c:v>
                </c:pt>
                <c:pt idx="3276">
                  <c:v>40.79</c:v>
                </c:pt>
                <c:pt idx="3277">
                  <c:v>40.06</c:v>
                </c:pt>
                <c:pt idx="3278">
                  <c:v>39.83</c:v>
                </c:pt>
                <c:pt idx="3279">
                  <c:v>39.61</c:v>
                </c:pt>
                <c:pt idx="3280">
                  <c:v>40.53</c:v>
                </c:pt>
                <c:pt idx="3281">
                  <c:v>42.22</c:v>
                </c:pt>
                <c:pt idx="3282">
                  <c:v>43.3</c:v>
                </c:pt>
                <c:pt idx="3283">
                  <c:v>43.15</c:v>
                </c:pt>
                <c:pt idx="3284">
                  <c:v>41.44</c:v>
                </c:pt>
                <c:pt idx="3285">
                  <c:v>41.72</c:v>
                </c:pt>
                <c:pt idx="3286">
                  <c:v>41.77</c:v>
                </c:pt>
                <c:pt idx="3287">
                  <c:v>41.94</c:v>
                </c:pt>
                <c:pt idx="3288">
                  <c:v>41.92</c:v>
                </c:pt>
                <c:pt idx="3289">
                  <c:v>42.43</c:v>
                </c:pt>
                <c:pt idx="3290">
                  <c:v>41.03</c:v>
                </c:pt>
                <c:pt idx="3291">
                  <c:v>40.950000000000003</c:v>
                </c:pt>
                <c:pt idx="3292">
                  <c:v>40.93</c:v>
                </c:pt>
                <c:pt idx="3293">
                  <c:v>39.270000000000003</c:v>
                </c:pt>
                <c:pt idx="3294">
                  <c:v>41.29</c:v>
                </c:pt>
                <c:pt idx="3295">
                  <c:v>42.65</c:v>
                </c:pt>
                <c:pt idx="3296">
                  <c:v>41.99</c:v>
                </c:pt>
                <c:pt idx="3297">
                  <c:v>43.34</c:v>
                </c:pt>
                <c:pt idx="3298">
                  <c:v>42.85</c:v>
                </c:pt>
                <c:pt idx="3299">
                  <c:v>41.72</c:v>
                </c:pt>
                <c:pt idx="3300">
                  <c:v>42.45</c:v>
                </c:pt>
                <c:pt idx="3301">
                  <c:v>43.32</c:v>
                </c:pt>
                <c:pt idx="3302">
                  <c:v>43.16</c:v>
                </c:pt>
                <c:pt idx="3303">
                  <c:v>42.93</c:v>
                </c:pt>
                <c:pt idx="3304">
                  <c:v>42.62</c:v>
                </c:pt>
                <c:pt idx="3305">
                  <c:v>43.16</c:v>
                </c:pt>
                <c:pt idx="3306">
                  <c:v>41.73</c:v>
                </c:pt>
                <c:pt idx="3307">
                  <c:v>42.46</c:v>
                </c:pt>
                <c:pt idx="3308">
                  <c:v>41.77</c:v>
                </c:pt>
                <c:pt idx="3309">
                  <c:v>40.46</c:v>
                </c:pt>
                <c:pt idx="3310">
                  <c:v>41.2</c:v>
                </c:pt>
                <c:pt idx="3311">
                  <c:v>39.119999999999997</c:v>
                </c:pt>
                <c:pt idx="3312">
                  <c:v>37.65</c:v>
                </c:pt>
                <c:pt idx="3313">
                  <c:v>37.46</c:v>
                </c:pt>
                <c:pt idx="3314">
                  <c:v>38.97</c:v>
                </c:pt>
                <c:pt idx="3315">
                  <c:v>39.71</c:v>
                </c:pt>
                <c:pt idx="3316">
                  <c:v>41.23</c:v>
                </c:pt>
                <c:pt idx="3317">
                  <c:v>40.93</c:v>
                </c:pt>
                <c:pt idx="3318">
                  <c:v>39.450000000000003</c:v>
                </c:pt>
                <c:pt idx="3319">
                  <c:v>42.4</c:v>
                </c:pt>
                <c:pt idx="3320">
                  <c:v>43.61</c:v>
                </c:pt>
                <c:pt idx="3321">
                  <c:v>43.8</c:v>
                </c:pt>
                <c:pt idx="3322">
                  <c:v>43.53</c:v>
                </c:pt>
                <c:pt idx="3323">
                  <c:v>42.78</c:v>
                </c:pt>
                <c:pt idx="3324">
                  <c:v>43.82</c:v>
                </c:pt>
                <c:pt idx="3325">
                  <c:v>43.75</c:v>
                </c:pt>
                <c:pt idx="3326">
                  <c:v>44.34</c:v>
                </c:pt>
                <c:pt idx="3327">
                  <c:v>44.2</c:v>
                </c:pt>
                <c:pt idx="3328">
                  <c:v>44.96</c:v>
                </c:pt>
                <c:pt idx="3329">
                  <c:v>46.06</c:v>
                </c:pt>
                <c:pt idx="3330">
                  <c:v>47.86</c:v>
                </c:pt>
                <c:pt idx="3331">
                  <c:v>48.61</c:v>
                </c:pt>
                <c:pt idx="3332">
                  <c:v>47.8</c:v>
                </c:pt>
                <c:pt idx="3333">
                  <c:v>48.18</c:v>
                </c:pt>
                <c:pt idx="3334">
                  <c:v>47.59</c:v>
                </c:pt>
                <c:pt idx="3335">
                  <c:v>47.42</c:v>
                </c:pt>
                <c:pt idx="3336">
                  <c:v>48.25</c:v>
                </c:pt>
                <c:pt idx="3337">
                  <c:v>48.71</c:v>
                </c:pt>
                <c:pt idx="3338">
                  <c:v>49.25</c:v>
                </c:pt>
                <c:pt idx="3339">
                  <c:v>48.79</c:v>
                </c:pt>
                <c:pt idx="3340">
                  <c:v>48.84</c:v>
                </c:pt>
                <c:pt idx="3341">
                  <c:v>48.86</c:v>
                </c:pt>
                <c:pt idx="3342">
                  <c:v>50.25</c:v>
                </c:pt>
                <c:pt idx="3343">
                  <c:v>49.97</c:v>
                </c:pt>
                <c:pt idx="3344">
                  <c:v>50.29</c:v>
                </c:pt>
                <c:pt idx="3345">
                  <c:v>50.76</c:v>
                </c:pt>
                <c:pt idx="3346">
                  <c:v>51.08</c:v>
                </c:pt>
                <c:pt idx="3347">
                  <c:v>51.5</c:v>
                </c:pt>
                <c:pt idx="3348">
                  <c:v>52.26</c:v>
                </c:pt>
                <c:pt idx="3349">
                  <c:v>50.91</c:v>
                </c:pt>
                <c:pt idx="3350">
                  <c:v>50.08</c:v>
                </c:pt>
                <c:pt idx="3351">
                  <c:v>51.2</c:v>
                </c:pt>
                <c:pt idx="3352">
                  <c:v>51.29</c:v>
                </c:pt>
                <c:pt idx="3353">
                  <c:v>50.86</c:v>
                </c:pt>
                <c:pt idx="3354">
                  <c:v>51.09</c:v>
                </c:pt>
                <c:pt idx="3355">
                  <c:v>51.34</c:v>
                </c:pt>
                <c:pt idx="3356">
                  <c:v>51.8</c:v>
                </c:pt>
                <c:pt idx="3357">
                  <c:v>51.09</c:v>
                </c:pt>
                <c:pt idx="3358">
                  <c:v>53.6</c:v>
                </c:pt>
                <c:pt idx="3359">
                  <c:v>54.3</c:v>
                </c:pt>
                <c:pt idx="3360">
                  <c:v>54.38</c:v>
                </c:pt>
                <c:pt idx="3361">
                  <c:v>55.99</c:v>
                </c:pt>
                <c:pt idx="3362">
                  <c:v>55.66</c:v>
                </c:pt>
                <c:pt idx="3363">
                  <c:v>56.58</c:v>
                </c:pt>
                <c:pt idx="3364">
                  <c:v>56.06</c:v>
                </c:pt>
                <c:pt idx="3365">
                  <c:v>56.42</c:v>
                </c:pt>
                <c:pt idx="3366">
                  <c:v>55.1</c:v>
                </c:pt>
                <c:pt idx="3367">
                  <c:v>54.75</c:v>
                </c:pt>
                <c:pt idx="3368">
                  <c:v>55.9</c:v>
                </c:pt>
                <c:pt idx="3369">
                  <c:v>56.08</c:v>
                </c:pt>
                <c:pt idx="3370">
                  <c:v>56.1</c:v>
                </c:pt>
                <c:pt idx="3371">
                  <c:v>55.41</c:v>
                </c:pt>
                <c:pt idx="3372">
                  <c:v>55.88</c:v>
                </c:pt>
                <c:pt idx="3373">
                  <c:v>55.91</c:v>
                </c:pt>
                <c:pt idx="3374">
                  <c:v>55.81</c:v>
                </c:pt>
                <c:pt idx="3375">
                  <c:v>55.53</c:v>
                </c:pt>
                <c:pt idx="3376">
                  <c:v>55.88</c:v>
                </c:pt>
                <c:pt idx="3377">
                  <c:v>56.35</c:v>
                </c:pt>
                <c:pt idx="3378">
                  <c:v>57.46</c:v>
                </c:pt>
                <c:pt idx="3379">
                  <c:v>58.46</c:v>
                </c:pt>
                <c:pt idx="3380">
                  <c:v>58.84</c:v>
                </c:pt>
                <c:pt idx="3381">
                  <c:v>59.34</c:v>
                </c:pt>
                <c:pt idx="3382">
                  <c:v>60.56</c:v>
                </c:pt>
                <c:pt idx="3383">
                  <c:v>61.09</c:v>
                </c:pt>
                <c:pt idx="3384">
                  <c:v>61.47</c:v>
                </c:pt>
                <c:pt idx="3385">
                  <c:v>61.14</c:v>
                </c:pt>
                <c:pt idx="3386">
                  <c:v>62.43</c:v>
                </c:pt>
                <c:pt idx="3387">
                  <c:v>63.3</c:v>
                </c:pt>
                <c:pt idx="3388">
                  <c:v>63.35</c:v>
                </c:pt>
                <c:pt idx="3389">
                  <c:v>64.34</c:v>
                </c:pt>
                <c:pt idx="3390">
                  <c:v>63.93</c:v>
                </c:pt>
                <c:pt idx="3391">
                  <c:v>62.91</c:v>
                </c:pt>
                <c:pt idx="3392">
                  <c:v>65.239999999999995</c:v>
                </c:pt>
                <c:pt idx="3393">
                  <c:v>65.37</c:v>
                </c:pt>
                <c:pt idx="3394">
                  <c:v>67.040000000000006</c:v>
                </c:pt>
                <c:pt idx="3395">
                  <c:v>66.88</c:v>
                </c:pt>
                <c:pt idx="3396">
                  <c:v>66.13</c:v>
                </c:pt>
                <c:pt idx="3397">
                  <c:v>63.69</c:v>
                </c:pt>
                <c:pt idx="3398">
                  <c:v>62.7</c:v>
                </c:pt>
                <c:pt idx="3399">
                  <c:v>64.069999999999993</c:v>
                </c:pt>
                <c:pt idx="3400">
                  <c:v>66.739999999999995</c:v>
                </c:pt>
                <c:pt idx="3401">
                  <c:v>69.36</c:v>
                </c:pt>
                <c:pt idx="3402">
                  <c:v>68.239999999999995</c:v>
                </c:pt>
                <c:pt idx="3403">
                  <c:v>67.52</c:v>
                </c:pt>
                <c:pt idx="3404">
                  <c:v>67.900000000000006</c:v>
                </c:pt>
                <c:pt idx="3405">
                  <c:v>69.63</c:v>
                </c:pt>
                <c:pt idx="3406">
                  <c:v>69.22</c:v>
                </c:pt>
                <c:pt idx="3407">
                  <c:v>68.88</c:v>
                </c:pt>
                <c:pt idx="3408">
                  <c:v>68.39</c:v>
                </c:pt>
                <c:pt idx="3409">
                  <c:v>68</c:v>
                </c:pt>
                <c:pt idx="3410">
                  <c:v>63.28</c:v>
                </c:pt>
                <c:pt idx="3411">
                  <c:v>64.53</c:v>
                </c:pt>
                <c:pt idx="3412">
                  <c:v>64.62</c:v>
                </c:pt>
                <c:pt idx="3413">
                  <c:v>60.79</c:v>
                </c:pt>
                <c:pt idx="3414">
                  <c:v>64.41</c:v>
                </c:pt>
                <c:pt idx="3415">
                  <c:v>61.95</c:v>
                </c:pt>
                <c:pt idx="3416">
                  <c:v>64.569999999999993</c:v>
                </c:pt>
                <c:pt idx="3417">
                  <c:v>64.98</c:v>
                </c:pt>
                <c:pt idx="3418">
                  <c:v>64.14</c:v>
                </c:pt>
                <c:pt idx="3419">
                  <c:v>63.54</c:v>
                </c:pt>
                <c:pt idx="3420">
                  <c:v>64.86</c:v>
                </c:pt>
                <c:pt idx="3421">
                  <c:v>62.15</c:v>
                </c:pt>
                <c:pt idx="3422">
                  <c:v>62.74</c:v>
                </c:pt>
                <c:pt idx="3423">
                  <c:v>63.16</c:v>
                </c:pt>
                <c:pt idx="3424">
                  <c:v>63.2</c:v>
                </c:pt>
                <c:pt idx="3425">
                  <c:v>62.95</c:v>
                </c:pt>
                <c:pt idx="3426">
                  <c:v>63.28</c:v>
                </c:pt>
                <c:pt idx="3427">
                  <c:v>63.67</c:v>
                </c:pt>
                <c:pt idx="3428">
                  <c:v>66.58</c:v>
                </c:pt>
                <c:pt idx="3429">
                  <c:v>66.94</c:v>
                </c:pt>
                <c:pt idx="3430">
                  <c:v>66.77</c:v>
                </c:pt>
                <c:pt idx="3431">
                  <c:v>67.05</c:v>
                </c:pt>
                <c:pt idx="3432">
                  <c:v>66.569999999999993</c:v>
                </c:pt>
                <c:pt idx="3433">
                  <c:v>65.319999999999993</c:v>
                </c:pt>
                <c:pt idx="3434">
                  <c:v>65.400000000000006</c:v>
                </c:pt>
                <c:pt idx="3435">
                  <c:v>66.11</c:v>
                </c:pt>
                <c:pt idx="3436">
                  <c:v>65.650000000000006</c:v>
                </c:pt>
                <c:pt idx="3437">
                  <c:v>66.42</c:v>
                </c:pt>
                <c:pt idx="3438">
                  <c:v>67.27</c:v>
                </c:pt>
                <c:pt idx="3439">
                  <c:v>68.56</c:v>
                </c:pt>
                <c:pt idx="3440">
                  <c:v>67.25</c:v>
                </c:pt>
                <c:pt idx="3441">
                  <c:v>67.56</c:v>
                </c:pt>
                <c:pt idx="3442">
                  <c:v>68.88</c:v>
                </c:pt>
                <c:pt idx="3443">
                  <c:v>68.959999999999994</c:v>
                </c:pt>
                <c:pt idx="3444">
                  <c:v>68.09</c:v>
                </c:pt>
                <c:pt idx="3445">
                  <c:v>68.28</c:v>
                </c:pt>
                <c:pt idx="3446">
                  <c:v>68.319999999999993</c:v>
                </c:pt>
                <c:pt idx="3447">
                  <c:v>68.55</c:v>
                </c:pt>
                <c:pt idx="3448">
                  <c:v>69.319999999999993</c:v>
                </c:pt>
                <c:pt idx="3449">
                  <c:v>67.05</c:v>
                </c:pt>
                <c:pt idx="3450">
                  <c:v>68.709999999999994</c:v>
                </c:pt>
                <c:pt idx="3451">
                  <c:v>69.459999999999994</c:v>
                </c:pt>
                <c:pt idx="3452">
                  <c:v>68.709999999999994</c:v>
                </c:pt>
                <c:pt idx="3453">
                  <c:v>66.66</c:v>
                </c:pt>
                <c:pt idx="3454">
                  <c:v>65.11</c:v>
                </c:pt>
                <c:pt idx="3455">
                  <c:v>66.44</c:v>
                </c:pt>
                <c:pt idx="3456">
                  <c:v>68.459999999999994</c:v>
                </c:pt>
                <c:pt idx="3457">
                  <c:v>68.650000000000006</c:v>
                </c:pt>
                <c:pt idx="3458">
                  <c:v>68.87</c:v>
                </c:pt>
                <c:pt idx="3459">
                  <c:v>69.459999999999994</c:v>
                </c:pt>
                <c:pt idx="3460">
                  <c:v>69.63</c:v>
                </c:pt>
                <c:pt idx="3461">
                  <c:v>69.319999999999993</c:v>
                </c:pt>
                <c:pt idx="3462">
                  <c:v>70.25</c:v>
                </c:pt>
                <c:pt idx="3463">
                  <c:v>71.349999999999994</c:v>
                </c:pt>
                <c:pt idx="3464">
                  <c:v>71.31</c:v>
                </c:pt>
                <c:pt idx="3465">
                  <c:v>71.89</c:v>
                </c:pt>
                <c:pt idx="3466">
                  <c:v>71.489999999999995</c:v>
                </c:pt>
                <c:pt idx="3467">
                  <c:v>72.22</c:v>
                </c:pt>
                <c:pt idx="3468">
                  <c:v>72.22</c:v>
                </c:pt>
                <c:pt idx="3469">
                  <c:v>72.52</c:v>
                </c:pt>
                <c:pt idx="3470">
                  <c:v>72.69</c:v>
                </c:pt>
                <c:pt idx="3471">
                  <c:v>72.86</c:v>
                </c:pt>
                <c:pt idx="3472">
                  <c:v>73.989999999999995</c:v>
                </c:pt>
                <c:pt idx="3473">
                  <c:v>74.39</c:v>
                </c:pt>
                <c:pt idx="3474">
                  <c:v>73.08</c:v>
                </c:pt>
                <c:pt idx="3475">
                  <c:v>73.510000000000005</c:v>
                </c:pt>
                <c:pt idx="3476">
                  <c:v>74.900000000000006</c:v>
                </c:pt>
                <c:pt idx="3477">
                  <c:v>74.81</c:v>
                </c:pt>
                <c:pt idx="3478">
                  <c:v>75.19</c:v>
                </c:pt>
                <c:pt idx="3479">
                  <c:v>75.56</c:v>
                </c:pt>
                <c:pt idx="3480">
                  <c:v>76.180000000000007</c:v>
                </c:pt>
                <c:pt idx="3481">
                  <c:v>74.680000000000007</c:v>
                </c:pt>
                <c:pt idx="3482">
                  <c:v>74.760000000000005</c:v>
                </c:pt>
                <c:pt idx="3483">
                  <c:v>75.13</c:v>
                </c:pt>
                <c:pt idx="3484">
                  <c:v>75.84</c:v>
                </c:pt>
                <c:pt idx="3485">
                  <c:v>76.17</c:v>
                </c:pt>
                <c:pt idx="3486">
                  <c:v>77.16</c:v>
                </c:pt>
                <c:pt idx="3487">
                  <c:v>74.53</c:v>
                </c:pt>
                <c:pt idx="3488">
                  <c:v>73.430000000000007</c:v>
                </c:pt>
                <c:pt idx="3489">
                  <c:v>74.12</c:v>
                </c:pt>
                <c:pt idx="3490">
                  <c:v>75.55</c:v>
                </c:pt>
                <c:pt idx="3491">
                  <c:v>75.16</c:v>
                </c:pt>
                <c:pt idx="3492">
                  <c:v>76.489999999999995</c:v>
                </c:pt>
                <c:pt idx="3493">
                  <c:v>74.760000000000005</c:v>
                </c:pt>
                <c:pt idx="3494">
                  <c:v>73.47</c:v>
                </c:pt>
                <c:pt idx="3495">
                  <c:v>73.59</c:v>
                </c:pt>
                <c:pt idx="3496">
                  <c:v>68.62</c:v>
                </c:pt>
                <c:pt idx="3497">
                  <c:v>69.349999999999994</c:v>
                </c:pt>
                <c:pt idx="3498">
                  <c:v>72.23</c:v>
                </c:pt>
                <c:pt idx="3499">
                  <c:v>73.790000000000006</c:v>
                </c:pt>
                <c:pt idx="3500">
                  <c:v>74.099999999999994</c:v>
                </c:pt>
                <c:pt idx="3501">
                  <c:v>74.5</c:v>
                </c:pt>
                <c:pt idx="3502">
                  <c:v>74.48</c:v>
                </c:pt>
                <c:pt idx="3503">
                  <c:v>74.739999999999995</c:v>
                </c:pt>
                <c:pt idx="3504">
                  <c:v>76.05</c:v>
                </c:pt>
                <c:pt idx="3505">
                  <c:v>76.33</c:v>
                </c:pt>
                <c:pt idx="3506">
                  <c:v>72.89</c:v>
                </c:pt>
                <c:pt idx="3507">
                  <c:v>72.41</c:v>
                </c:pt>
                <c:pt idx="3508">
                  <c:v>70.38</c:v>
                </c:pt>
                <c:pt idx="3509">
                  <c:v>71.290000000000006</c:v>
                </c:pt>
                <c:pt idx="3510">
                  <c:v>70.7</c:v>
                </c:pt>
                <c:pt idx="3511">
                  <c:v>69.040000000000006</c:v>
                </c:pt>
                <c:pt idx="3512">
                  <c:v>70.63</c:v>
                </c:pt>
                <c:pt idx="3513">
                  <c:v>71.44</c:v>
                </c:pt>
                <c:pt idx="3514">
                  <c:v>71.31</c:v>
                </c:pt>
                <c:pt idx="3515">
                  <c:v>70.59</c:v>
                </c:pt>
                <c:pt idx="3516">
                  <c:v>69.510000000000005</c:v>
                </c:pt>
                <c:pt idx="3517">
                  <c:v>69.03</c:v>
                </c:pt>
                <c:pt idx="3518">
                  <c:v>68.23</c:v>
                </c:pt>
                <c:pt idx="3519">
                  <c:v>66.45</c:v>
                </c:pt>
                <c:pt idx="3520">
                  <c:v>65.180000000000007</c:v>
                </c:pt>
                <c:pt idx="3521">
                  <c:v>68.75</c:v>
                </c:pt>
                <c:pt idx="3522">
                  <c:v>71.05</c:v>
                </c:pt>
                <c:pt idx="3523">
                  <c:v>72.25</c:v>
                </c:pt>
                <c:pt idx="3524">
                  <c:v>71.069999999999993</c:v>
                </c:pt>
                <c:pt idx="3525">
                  <c:v>72.7</c:v>
                </c:pt>
                <c:pt idx="3526">
                  <c:v>73.41</c:v>
                </c:pt>
                <c:pt idx="3527">
                  <c:v>72.989999999999995</c:v>
                </c:pt>
                <c:pt idx="3528">
                  <c:v>71.59</c:v>
                </c:pt>
                <c:pt idx="3529">
                  <c:v>73.03</c:v>
                </c:pt>
                <c:pt idx="3530">
                  <c:v>72.61</c:v>
                </c:pt>
                <c:pt idx="3531">
                  <c:v>72.22</c:v>
                </c:pt>
                <c:pt idx="3532">
                  <c:v>71.69</c:v>
                </c:pt>
                <c:pt idx="3533">
                  <c:v>72.599999999999994</c:v>
                </c:pt>
                <c:pt idx="3534">
                  <c:v>71.45</c:v>
                </c:pt>
                <c:pt idx="3535">
                  <c:v>72.92</c:v>
                </c:pt>
                <c:pt idx="3536">
                  <c:v>73.510000000000005</c:v>
                </c:pt>
                <c:pt idx="3537">
                  <c:v>73.599999999999994</c:v>
                </c:pt>
                <c:pt idx="3538">
                  <c:v>75.459999999999994</c:v>
                </c:pt>
                <c:pt idx="3539">
                  <c:v>75.67</c:v>
                </c:pt>
                <c:pt idx="3540">
                  <c:v>75.34</c:v>
                </c:pt>
                <c:pt idx="3541">
                  <c:v>73.92</c:v>
                </c:pt>
                <c:pt idx="3542">
                  <c:v>74.36</c:v>
                </c:pt>
                <c:pt idx="3543">
                  <c:v>76.19</c:v>
                </c:pt>
                <c:pt idx="3544">
                  <c:v>77.25</c:v>
                </c:pt>
                <c:pt idx="3545">
                  <c:v>78.09</c:v>
                </c:pt>
                <c:pt idx="3546">
                  <c:v>79.53</c:v>
                </c:pt>
                <c:pt idx="3547">
                  <c:v>79.09</c:v>
                </c:pt>
                <c:pt idx="3548">
                  <c:v>78.64</c:v>
                </c:pt>
                <c:pt idx="3549">
                  <c:v>78.52</c:v>
                </c:pt>
                <c:pt idx="3550">
                  <c:v>79.28</c:v>
                </c:pt>
                <c:pt idx="3551">
                  <c:v>81.260000000000005</c:v>
                </c:pt>
                <c:pt idx="3552">
                  <c:v>82.56</c:v>
                </c:pt>
                <c:pt idx="3553">
                  <c:v>81.08</c:v>
                </c:pt>
                <c:pt idx="3554">
                  <c:v>81.95</c:v>
                </c:pt>
                <c:pt idx="3555">
                  <c:v>82.39</c:v>
                </c:pt>
                <c:pt idx="3556">
                  <c:v>83.65</c:v>
                </c:pt>
                <c:pt idx="3557">
                  <c:v>83.42</c:v>
                </c:pt>
                <c:pt idx="3558">
                  <c:v>83.18</c:v>
                </c:pt>
                <c:pt idx="3559">
                  <c:v>84</c:v>
                </c:pt>
                <c:pt idx="3560">
                  <c:v>84.86</c:v>
                </c:pt>
                <c:pt idx="3561">
                  <c:v>84.33</c:v>
                </c:pt>
                <c:pt idx="3562">
                  <c:v>85.08</c:v>
                </c:pt>
                <c:pt idx="3563">
                  <c:v>85.82</c:v>
                </c:pt>
                <c:pt idx="3564">
                  <c:v>84.61</c:v>
                </c:pt>
                <c:pt idx="3565">
                  <c:v>85.53</c:v>
                </c:pt>
                <c:pt idx="3566">
                  <c:v>85.99</c:v>
                </c:pt>
                <c:pt idx="3567">
                  <c:v>86.4</c:v>
                </c:pt>
                <c:pt idx="3568">
                  <c:v>84.58</c:v>
                </c:pt>
                <c:pt idx="3569">
                  <c:v>84.32</c:v>
                </c:pt>
                <c:pt idx="3570">
                  <c:v>84.38</c:v>
                </c:pt>
                <c:pt idx="3571">
                  <c:v>84.71</c:v>
                </c:pt>
                <c:pt idx="3572">
                  <c:v>84.72</c:v>
                </c:pt>
                <c:pt idx="3573">
                  <c:v>81.99</c:v>
                </c:pt>
                <c:pt idx="3574">
                  <c:v>80.540000000000006</c:v>
                </c:pt>
                <c:pt idx="3575">
                  <c:v>82.74</c:v>
                </c:pt>
                <c:pt idx="3576">
                  <c:v>83.43</c:v>
                </c:pt>
                <c:pt idx="3577">
                  <c:v>84.78</c:v>
                </c:pt>
                <c:pt idx="3578">
                  <c:v>82.64</c:v>
                </c:pt>
                <c:pt idx="3579">
                  <c:v>82.87</c:v>
                </c:pt>
                <c:pt idx="3580">
                  <c:v>82.17</c:v>
                </c:pt>
                <c:pt idx="3581">
                  <c:v>82.05</c:v>
                </c:pt>
                <c:pt idx="3582">
                  <c:v>82.43</c:v>
                </c:pt>
                <c:pt idx="3583">
                  <c:v>80.28</c:v>
                </c:pt>
                <c:pt idx="3584">
                  <c:v>81.239999999999995</c:v>
                </c:pt>
                <c:pt idx="3585">
                  <c:v>78.89</c:v>
                </c:pt>
                <c:pt idx="3586">
                  <c:v>79.7</c:v>
                </c:pt>
                <c:pt idx="3587">
                  <c:v>82.31</c:v>
                </c:pt>
                <c:pt idx="3588">
                  <c:v>82.25</c:v>
                </c:pt>
                <c:pt idx="3589">
                  <c:v>82.22</c:v>
                </c:pt>
                <c:pt idx="3590">
                  <c:v>72.72</c:v>
                </c:pt>
                <c:pt idx="3591">
                  <c:v>73.44</c:v>
                </c:pt>
                <c:pt idx="3592">
                  <c:v>70.569999999999993</c:v>
                </c:pt>
                <c:pt idx="3593">
                  <c:v>68.87</c:v>
                </c:pt>
                <c:pt idx="3594">
                  <c:v>69.67</c:v>
                </c:pt>
                <c:pt idx="3595">
                  <c:v>69.88</c:v>
                </c:pt>
                <c:pt idx="3596">
                  <c:v>73.08</c:v>
                </c:pt>
                <c:pt idx="3597">
                  <c:v>75.44</c:v>
                </c:pt>
                <c:pt idx="3598">
                  <c:v>75.819999999999993</c:v>
                </c:pt>
                <c:pt idx="3599">
                  <c:v>74.42</c:v>
                </c:pt>
                <c:pt idx="3600">
                  <c:v>75.150000000000006</c:v>
                </c:pt>
                <c:pt idx="3601">
                  <c:v>74.39</c:v>
                </c:pt>
                <c:pt idx="3602">
                  <c:v>73.7</c:v>
                </c:pt>
                <c:pt idx="3603">
                  <c:v>73.88</c:v>
                </c:pt>
                <c:pt idx="3604">
                  <c:v>75.02</c:v>
                </c:pt>
                <c:pt idx="3605">
                  <c:v>73.52</c:v>
                </c:pt>
                <c:pt idx="3606">
                  <c:v>71.52</c:v>
                </c:pt>
                <c:pt idx="3607">
                  <c:v>73.98</c:v>
                </c:pt>
                <c:pt idx="3608">
                  <c:v>75.290000000000006</c:v>
                </c:pt>
                <c:pt idx="3609">
                  <c:v>76.849999999999994</c:v>
                </c:pt>
                <c:pt idx="3610">
                  <c:v>76.14</c:v>
                </c:pt>
                <c:pt idx="3611">
                  <c:v>78.599999999999994</c:v>
                </c:pt>
                <c:pt idx="3612">
                  <c:v>78.94</c:v>
                </c:pt>
                <c:pt idx="3613">
                  <c:v>79.23</c:v>
                </c:pt>
                <c:pt idx="3614">
                  <c:v>79.319999999999993</c:v>
                </c:pt>
                <c:pt idx="3615">
                  <c:v>77.78</c:v>
                </c:pt>
                <c:pt idx="3616">
                  <c:v>78.98</c:v>
                </c:pt>
                <c:pt idx="3617">
                  <c:v>80</c:v>
                </c:pt>
                <c:pt idx="3618">
                  <c:v>80.8</c:v>
                </c:pt>
                <c:pt idx="3619">
                  <c:v>81.99</c:v>
                </c:pt>
                <c:pt idx="3620">
                  <c:v>81.75</c:v>
                </c:pt>
                <c:pt idx="3621">
                  <c:v>80.87</c:v>
                </c:pt>
                <c:pt idx="3622">
                  <c:v>83.72</c:v>
                </c:pt>
                <c:pt idx="3623">
                  <c:v>84.67</c:v>
                </c:pt>
                <c:pt idx="3624">
                  <c:v>84.47</c:v>
                </c:pt>
                <c:pt idx="3625">
                  <c:v>86.06</c:v>
                </c:pt>
                <c:pt idx="3626">
                  <c:v>86.48</c:v>
                </c:pt>
                <c:pt idx="3627">
                  <c:v>87.51</c:v>
                </c:pt>
                <c:pt idx="3628">
                  <c:v>88.44</c:v>
                </c:pt>
                <c:pt idx="3629">
                  <c:v>88.38</c:v>
                </c:pt>
                <c:pt idx="3630">
                  <c:v>87.89</c:v>
                </c:pt>
                <c:pt idx="3631">
                  <c:v>86.27</c:v>
                </c:pt>
                <c:pt idx="3632">
                  <c:v>88.2</c:v>
                </c:pt>
                <c:pt idx="3633">
                  <c:v>89.96</c:v>
                </c:pt>
                <c:pt idx="3634">
                  <c:v>89.34</c:v>
                </c:pt>
                <c:pt idx="3635">
                  <c:v>90.03</c:v>
                </c:pt>
                <c:pt idx="3636">
                  <c:v>91.21</c:v>
                </c:pt>
                <c:pt idx="3637">
                  <c:v>89.16</c:v>
                </c:pt>
                <c:pt idx="3638">
                  <c:v>89.47</c:v>
                </c:pt>
                <c:pt idx="3639">
                  <c:v>91.11</c:v>
                </c:pt>
                <c:pt idx="3640">
                  <c:v>93.27</c:v>
                </c:pt>
                <c:pt idx="3641">
                  <c:v>92.69</c:v>
                </c:pt>
                <c:pt idx="3642">
                  <c:v>90.78</c:v>
                </c:pt>
                <c:pt idx="3643">
                  <c:v>91.55</c:v>
                </c:pt>
                <c:pt idx="3644">
                  <c:v>91.41</c:v>
                </c:pt>
                <c:pt idx="3645">
                  <c:v>94.44</c:v>
                </c:pt>
                <c:pt idx="3646">
                  <c:v>96.48</c:v>
                </c:pt>
                <c:pt idx="3647">
                  <c:v>93.28</c:v>
                </c:pt>
                <c:pt idx="3648">
                  <c:v>94.81</c:v>
                </c:pt>
                <c:pt idx="3649">
                  <c:v>92.97</c:v>
                </c:pt>
                <c:pt idx="3650">
                  <c:v>93.54</c:v>
                </c:pt>
                <c:pt idx="3651">
                  <c:v>95.39</c:v>
                </c:pt>
                <c:pt idx="3652">
                  <c:v>96.84</c:v>
                </c:pt>
                <c:pt idx="3653">
                  <c:v>96.84</c:v>
                </c:pt>
                <c:pt idx="3654">
                  <c:v>99.08</c:v>
                </c:pt>
                <c:pt idx="3655">
                  <c:v>97.93</c:v>
                </c:pt>
                <c:pt idx="3656">
                  <c:v>100.99</c:v>
                </c:pt>
                <c:pt idx="3657">
                  <c:v>104.97</c:v>
                </c:pt>
                <c:pt idx="3658">
                  <c:v>112.93</c:v>
                </c:pt>
                <c:pt idx="3659">
                  <c:v>110.46</c:v>
                </c:pt>
                <c:pt idx="3660">
                  <c:v>118.11</c:v>
                </c:pt>
                <c:pt idx="3661">
                  <c:v>123.21</c:v>
                </c:pt>
                <c:pt idx="3662">
                  <c:v>127.98</c:v>
                </c:pt>
                <c:pt idx="3663">
                  <c:v>111.14</c:v>
                </c:pt>
                <c:pt idx="3664">
                  <c:v>109.33</c:v>
                </c:pt>
                <c:pt idx="3665">
                  <c:v>112.67</c:v>
                </c:pt>
                <c:pt idx="3666">
                  <c:v>106.9</c:v>
                </c:pt>
                <c:pt idx="3667">
                  <c:v>99.91</c:v>
                </c:pt>
                <c:pt idx="3668">
                  <c:v>98.02</c:v>
                </c:pt>
                <c:pt idx="3669">
                  <c:v>106.64</c:v>
                </c:pt>
                <c:pt idx="3670">
                  <c:v>107.93</c:v>
                </c:pt>
                <c:pt idx="3671">
                  <c:v>115.62</c:v>
                </c:pt>
                <c:pt idx="3672">
                  <c:v>115.48</c:v>
                </c:pt>
                <c:pt idx="3673">
                  <c:v>121.6</c:v>
                </c:pt>
                <c:pt idx="3674">
                  <c:v>119.03</c:v>
                </c:pt>
                <c:pt idx="3675">
                  <c:v>120.65</c:v>
                </c:pt>
                <c:pt idx="3676">
                  <c:v>112.48</c:v>
                </c:pt>
                <c:pt idx="3677">
                  <c:v>110.23</c:v>
                </c:pt>
                <c:pt idx="3678">
                  <c:v>113.45</c:v>
                </c:pt>
                <c:pt idx="3679">
                  <c:v>107.91</c:v>
                </c:pt>
                <c:pt idx="3680">
                  <c:v>104.39</c:v>
                </c:pt>
                <c:pt idx="3681">
                  <c:v>107.53</c:v>
                </c:pt>
                <c:pt idx="3682">
                  <c:v>106.64</c:v>
                </c:pt>
                <c:pt idx="3683">
                  <c:v>101.07</c:v>
                </c:pt>
                <c:pt idx="3684">
                  <c:v>100.58</c:v>
                </c:pt>
                <c:pt idx="3685">
                  <c:v>102.78</c:v>
                </c:pt>
                <c:pt idx="3686">
                  <c:v>98.48</c:v>
                </c:pt>
                <c:pt idx="3687">
                  <c:v>104.64</c:v>
                </c:pt>
                <c:pt idx="3688">
                  <c:v>108.78</c:v>
                </c:pt>
                <c:pt idx="3689">
                  <c:v>111.7</c:v>
                </c:pt>
                <c:pt idx="3690">
                  <c:v>113.16</c:v>
                </c:pt>
                <c:pt idx="3691">
                  <c:v>107.25</c:v>
                </c:pt>
                <c:pt idx="3692">
                  <c:v>106.8</c:v>
                </c:pt>
                <c:pt idx="3693">
                  <c:v>108.33</c:v>
                </c:pt>
                <c:pt idx="3694">
                  <c:v>106.65</c:v>
                </c:pt>
                <c:pt idx="3695">
                  <c:v>102.32</c:v>
                </c:pt>
                <c:pt idx="3696">
                  <c:v>104.99</c:v>
                </c:pt>
                <c:pt idx="3697">
                  <c:v>105.32</c:v>
                </c:pt>
                <c:pt idx="3698">
                  <c:v>107.59</c:v>
                </c:pt>
                <c:pt idx="3699">
                  <c:v>109.34</c:v>
                </c:pt>
                <c:pt idx="3700">
                  <c:v>107.58</c:v>
                </c:pt>
                <c:pt idx="3701">
                  <c:v>104.97</c:v>
                </c:pt>
                <c:pt idx="3702">
                  <c:v>110.14</c:v>
                </c:pt>
                <c:pt idx="3703">
                  <c:v>110.9</c:v>
                </c:pt>
                <c:pt idx="3704">
                  <c:v>112.39</c:v>
                </c:pt>
                <c:pt idx="3705">
                  <c:v>105.94</c:v>
                </c:pt>
                <c:pt idx="3706">
                  <c:v>102.46</c:v>
                </c:pt>
                <c:pt idx="3707">
                  <c:v>107.51</c:v>
                </c:pt>
                <c:pt idx="3708">
                  <c:v>107.45</c:v>
                </c:pt>
                <c:pt idx="3709">
                  <c:v>111.55</c:v>
                </c:pt>
                <c:pt idx="3710">
                  <c:v>114.24</c:v>
                </c:pt>
                <c:pt idx="3711">
                  <c:v>111.93</c:v>
                </c:pt>
                <c:pt idx="3712">
                  <c:v>109.11</c:v>
                </c:pt>
                <c:pt idx="3713">
                  <c:v>112.04</c:v>
                </c:pt>
                <c:pt idx="3714">
                  <c:v>112.55</c:v>
                </c:pt>
                <c:pt idx="3715">
                  <c:v>113.42</c:v>
                </c:pt>
                <c:pt idx="3716">
                  <c:v>113.56</c:v>
                </c:pt>
                <c:pt idx="3717">
                  <c:v>114.03</c:v>
                </c:pt>
                <c:pt idx="3718">
                  <c:v>117.4</c:v>
                </c:pt>
                <c:pt idx="3719">
                  <c:v>119.43</c:v>
                </c:pt>
                <c:pt idx="3720">
                  <c:v>121.67</c:v>
                </c:pt>
                <c:pt idx="3721">
                  <c:v>122.84</c:v>
                </c:pt>
                <c:pt idx="3722">
                  <c:v>116.29</c:v>
                </c:pt>
                <c:pt idx="3723">
                  <c:v>117.61</c:v>
                </c:pt>
                <c:pt idx="3724">
                  <c:v>119.72</c:v>
                </c:pt>
                <c:pt idx="3725">
                  <c:v>119.51</c:v>
                </c:pt>
                <c:pt idx="3726">
                  <c:v>120.57</c:v>
                </c:pt>
                <c:pt idx="3727">
                  <c:v>123.58</c:v>
                </c:pt>
                <c:pt idx="3728">
                  <c:v>123.07</c:v>
                </c:pt>
                <c:pt idx="3729">
                  <c:v>122.01</c:v>
                </c:pt>
                <c:pt idx="3730">
                  <c:v>122.27</c:v>
                </c:pt>
                <c:pt idx="3731">
                  <c:v>121.17</c:v>
                </c:pt>
                <c:pt idx="3732">
                  <c:v>118.51</c:v>
                </c:pt>
                <c:pt idx="3733">
                  <c:v>119.81</c:v>
                </c:pt>
                <c:pt idx="3734">
                  <c:v>113.12</c:v>
                </c:pt>
                <c:pt idx="3735">
                  <c:v>114.13</c:v>
                </c:pt>
                <c:pt idx="3736">
                  <c:v>114.65</c:v>
                </c:pt>
                <c:pt idx="3737">
                  <c:v>111.74</c:v>
                </c:pt>
                <c:pt idx="3738">
                  <c:v>110.05</c:v>
                </c:pt>
                <c:pt idx="3739">
                  <c:v>113.12</c:v>
                </c:pt>
                <c:pt idx="3740">
                  <c:v>115.09</c:v>
                </c:pt>
                <c:pt idx="3741">
                  <c:v>117.98</c:v>
                </c:pt>
                <c:pt idx="3742">
                  <c:v>116.26</c:v>
                </c:pt>
                <c:pt idx="3743">
                  <c:v>114.81</c:v>
                </c:pt>
                <c:pt idx="3744">
                  <c:v>111.63</c:v>
                </c:pt>
                <c:pt idx="3745">
                  <c:v>113.5</c:v>
                </c:pt>
                <c:pt idx="3746">
                  <c:v>102.77</c:v>
                </c:pt>
                <c:pt idx="3747">
                  <c:v>100.69</c:v>
                </c:pt>
                <c:pt idx="3748">
                  <c:v>104.65</c:v>
                </c:pt>
                <c:pt idx="3749">
                  <c:v>107.02</c:v>
                </c:pt>
                <c:pt idx="3750">
                  <c:v>107.1</c:v>
                </c:pt>
                <c:pt idx="3751">
                  <c:v>99.49</c:v>
                </c:pt>
                <c:pt idx="3752">
                  <c:v>99.57</c:v>
                </c:pt>
                <c:pt idx="3753">
                  <c:v>99.1</c:v>
                </c:pt>
                <c:pt idx="3754">
                  <c:v>101.16</c:v>
                </c:pt>
                <c:pt idx="3755">
                  <c:v>106.27</c:v>
                </c:pt>
                <c:pt idx="3756">
                  <c:v>107.35</c:v>
                </c:pt>
                <c:pt idx="3757">
                  <c:v>106.92</c:v>
                </c:pt>
                <c:pt idx="3758">
                  <c:v>103.86</c:v>
                </c:pt>
                <c:pt idx="3759">
                  <c:v>103.2</c:v>
                </c:pt>
                <c:pt idx="3760">
                  <c:v>105.15</c:v>
                </c:pt>
                <c:pt idx="3761">
                  <c:v>104.4</c:v>
                </c:pt>
                <c:pt idx="3762">
                  <c:v>106.62</c:v>
                </c:pt>
                <c:pt idx="3763">
                  <c:v>107.14</c:v>
                </c:pt>
                <c:pt idx="3764">
                  <c:v>110.01</c:v>
                </c:pt>
                <c:pt idx="3765">
                  <c:v>100.03</c:v>
                </c:pt>
                <c:pt idx="3766">
                  <c:v>100.54</c:v>
                </c:pt>
                <c:pt idx="3767">
                  <c:v>96.78</c:v>
                </c:pt>
                <c:pt idx="3768">
                  <c:v>94.12</c:v>
                </c:pt>
                <c:pt idx="3769">
                  <c:v>94.92</c:v>
                </c:pt>
                <c:pt idx="3770">
                  <c:v>96.65</c:v>
                </c:pt>
                <c:pt idx="3771">
                  <c:v>96.31</c:v>
                </c:pt>
                <c:pt idx="3772">
                  <c:v>97.4</c:v>
                </c:pt>
                <c:pt idx="3773">
                  <c:v>99.6</c:v>
                </c:pt>
                <c:pt idx="3774">
                  <c:v>98.15</c:v>
                </c:pt>
                <c:pt idx="3775">
                  <c:v>95.1</c:v>
                </c:pt>
                <c:pt idx="3776">
                  <c:v>92.34</c:v>
                </c:pt>
                <c:pt idx="3777">
                  <c:v>93.65</c:v>
                </c:pt>
                <c:pt idx="3778">
                  <c:v>96.59</c:v>
                </c:pt>
                <c:pt idx="3779">
                  <c:v>96.72</c:v>
                </c:pt>
                <c:pt idx="3780">
                  <c:v>96.48</c:v>
                </c:pt>
                <c:pt idx="3781">
                  <c:v>100.22</c:v>
                </c:pt>
                <c:pt idx="3782">
                  <c:v>101.22</c:v>
                </c:pt>
                <c:pt idx="3783">
                  <c:v>99.34</c:v>
                </c:pt>
                <c:pt idx="3784">
                  <c:v>100.99</c:v>
                </c:pt>
                <c:pt idx="3785">
                  <c:v>105.09</c:v>
                </c:pt>
                <c:pt idx="3786">
                  <c:v>99.31</c:v>
                </c:pt>
                <c:pt idx="3787">
                  <c:v>96.49</c:v>
                </c:pt>
                <c:pt idx="3788">
                  <c:v>92.36</c:v>
                </c:pt>
                <c:pt idx="3789">
                  <c:v>93.02</c:v>
                </c:pt>
                <c:pt idx="3790">
                  <c:v>95.74</c:v>
                </c:pt>
                <c:pt idx="3791">
                  <c:v>92.83</c:v>
                </c:pt>
                <c:pt idx="3792">
                  <c:v>88</c:v>
                </c:pt>
                <c:pt idx="3793">
                  <c:v>89.15</c:v>
                </c:pt>
                <c:pt idx="3794">
                  <c:v>92.84</c:v>
                </c:pt>
                <c:pt idx="3795">
                  <c:v>94</c:v>
                </c:pt>
                <c:pt idx="3796">
                  <c:v>93.17</c:v>
                </c:pt>
                <c:pt idx="3797">
                  <c:v>94.1</c:v>
                </c:pt>
                <c:pt idx="3798">
                  <c:v>90.84</c:v>
                </c:pt>
                <c:pt idx="3799">
                  <c:v>91.35</c:v>
                </c:pt>
                <c:pt idx="3800">
                  <c:v>92</c:v>
                </c:pt>
                <c:pt idx="3801">
                  <c:v>90.62</c:v>
                </c:pt>
                <c:pt idx="3802">
                  <c:v>89.83</c:v>
                </c:pt>
                <c:pt idx="3803">
                  <c:v>90.46</c:v>
                </c:pt>
                <c:pt idx="3804">
                  <c:v>86.15</c:v>
                </c:pt>
                <c:pt idx="3805">
                  <c:v>84.06</c:v>
                </c:pt>
                <c:pt idx="3806">
                  <c:v>86.27</c:v>
                </c:pt>
                <c:pt idx="3807">
                  <c:v>89.32</c:v>
                </c:pt>
                <c:pt idx="3808">
                  <c:v>88.49</c:v>
                </c:pt>
                <c:pt idx="3809">
                  <c:v>87.96</c:v>
                </c:pt>
                <c:pt idx="3810">
                  <c:v>88.86</c:v>
                </c:pt>
                <c:pt idx="3811">
                  <c:v>91.8</c:v>
                </c:pt>
                <c:pt idx="3812">
                  <c:v>93.37</c:v>
                </c:pt>
                <c:pt idx="3813">
                  <c:v>94.42</c:v>
                </c:pt>
                <c:pt idx="3814">
                  <c:v>97.92</c:v>
                </c:pt>
                <c:pt idx="3815">
                  <c:v>96.19</c:v>
                </c:pt>
                <c:pt idx="3816">
                  <c:v>94.29</c:v>
                </c:pt>
                <c:pt idx="3817">
                  <c:v>92.45</c:v>
                </c:pt>
                <c:pt idx="3818">
                  <c:v>94.57</c:v>
                </c:pt>
                <c:pt idx="3819">
                  <c:v>91.63</c:v>
                </c:pt>
                <c:pt idx="3820">
                  <c:v>91.62</c:v>
                </c:pt>
                <c:pt idx="3821">
                  <c:v>90.03</c:v>
                </c:pt>
                <c:pt idx="3822">
                  <c:v>92.41</c:v>
                </c:pt>
                <c:pt idx="3823">
                  <c:v>92.38</c:v>
                </c:pt>
                <c:pt idx="3824">
                  <c:v>93.5</c:v>
                </c:pt>
                <c:pt idx="3825">
                  <c:v>93.26</c:v>
                </c:pt>
                <c:pt idx="3826">
                  <c:v>93.52</c:v>
                </c:pt>
                <c:pt idx="3827">
                  <c:v>95.69</c:v>
                </c:pt>
                <c:pt idx="3828">
                  <c:v>96.96</c:v>
                </c:pt>
                <c:pt idx="3829">
                  <c:v>95.77</c:v>
                </c:pt>
                <c:pt idx="3830">
                  <c:v>94.83</c:v>
                </c:pt>
                <c:pt idx="3831">
                  <c:v>94.65</c:v>
                </c:pt>
                <c:pt idx="3832">
                  <c:v>96.16</c:v>
                </c:pt>
                <c:pt idx="3833">
                  <c:v>94.67</c:v>
                </c:pt>
                <c:pt idx="3834">
                  <c:v>98.57</c:v>
                </c:pt>
                <c:pt idx="3835">
                  <c:v>97.92</c:v>
                </c:pt>
                <c:pt idx="3836">
                  <c:v>95.36</c:v>
                </c:pt>
                <c:pt idx="3837">
                  <c:v>92.65</c:v>
                </c:pt>
                <c:pt idx="3838">
                  <c:v>93.67</c:v>
                </c:pt>
                <c:pt idx="3839">
                  <c:v>95.99</c:v>
                </c:pt>
                <c:pt idx="3840">
                  <c:v>93.14</c:v>
                </c:pt>
                <c:pt idx="3841">
                  <c:v>93.86</c:v>
                </c:pt>
                <c:pt idx="3842">
                  <c:v>92.86</c:v>
                </c:pt>
                <c:pt idx="3843">
                  <c:v>89.78</c:v>
                </c:pt>
                <c:pt idx="3844">
                  <c:v>87.62</c:v>
                </c:pt>
                <c:pt idx="3845">
                  <c:v>87.45</c:v>
                </c:pt>
                <c:pt idx="3846">
                  <c:v>88.36</c:v>
                </c:pt>
                <c:pt idx="3847">
                  <c:v>85.41</c:v>
                </c:pt>
                <c:pt idx="3848">
                  <c:v>85.34</c:v>
                </c:pt>
                <c:pt idx="3849">
                  <c:v>83.63</c:v>
                </c:pt>
                <c:pt idx="3850">
                  <c:v>83.19</c:v>
                </c:pt>
                <c:pt idx="3851">
                  <c:v>83.03</c:v>
                </c:pt>
                <c:pt idx="3852">
                  <c:v>85.43</c:v>
                </c:pt>
                <c:pt idx="3853">
                  <c:v>86.88</c:v>
                </c:pt>
                <c:pt idx="3854">
                  <c:v>85.57</c:v>
                </c:pt>
                <c:pt idx="3855">
                  <c:v>82.68</c:v>
                </c:pt>
                <c:pt idx="3856">
                  <c:v>79.349999999999994</c:v>
                </c:pt>
                <c:pt idx="3857">
                  <c:v>77.17</c:v>
                </c:pt>
                <c:pt idx="3858">
                  <c:v>76.150000000000006</c:v>
                </c:pt>
                <c:pt idx="3859">
                  <c:v>76.099999999999994</c:v>
                </c:pt>
                <c:pt idx="3860">
                  <c:v>77.989999999999995</c:v>
                </c:pt>
                <c:pt idx="3861">
                  <c:v>80.680000000000007</c:v>
                </c:pt>
                <c:pt idx="3862">
                  <c:v>82.7</c:v>
                </c:pt>
                <c:pt idx="3863">
                  <c:v>81.209999999999994</c:v>
                </c:pt>
                <c:pt idx="3864">
                  <c:v>79.040000000000006</c:v>
                </c:pt>
                <c:pt idx="3865">
                  <c:v>79.8</c:v>
                </c:pt>
                <c:pt idx="3866">
                  <c:v>79.989999999999995</c:v>
                </c:pt>
                <c:pt idx="3867">
                  <c:v>82.2</c:v>
                </c:pt>
                <c:pt idx="3868">
                  <c:v>80.98</c:v>
                </c:pt>
                <c:pt idx="3869">
                  <c:v>83.92</c:v>
                </c:pt>
                <c:pt idx="3870">
                  <c:v>84.33</c:v>
                </c:pt>
                <c:pt idx="3871">
                  <c:v>83.26</c:v>
                </c:pt>
                <c:pt idx="3872">
                  <c:v>82.26</c:v>
                </c:pt>
                <c:pt idx="3873">
                  <c:v>85.91</c:v>
                </c:pt>
                <c:pt idx="3874">
                  <c:v>82.1</c:v>
                </c:pt>
                <c:pt idx="3875">
                  <c:v>77.84</c:v>
                </c:pt>
                <c:pt idx="3876">
                  <c:v>78.69</c:v>
                </c:pt>
                <c:pt idx="3877">
                  <c:v>78.569999999999993</c:v>
                </c:pt>
                <c:pt idx="3878">
                  <c:v>79.650000000000006</c:v>
                </c:pt>
                <c:pt idx="3879">
                  <c:v>80.099999999999994</c:v>
                </c:pt>
                <c:pt idx="3880">
                  <c:v>82.67</c:v>
                </c:pt>
                <c:pt idx="3881">
                  <c:v>84.03</c:v>
                </c:pt>
                <c:pt idx="3882">
                  <c:v>85.28</c:v>
                </c:pt>
                <c:pt idx="3883">
                  <c:v>84.46</c:v>
                </c:pt>
                <c:pt idx="3884">
                  <c:v>85.92</c:v>
                </c:pt>
                <c:pt idx="3885">
                  <c:v>84.98</c:v>
                </c:pt>
                <c:pt idx="3886">
                  <c:v>86.16</c:v>
                </c:pt>
                <c:pt idx="3887">
                  <c:v>87.63</c:v>
                </c:pt>
                <c:pt idx="3888">
                  <c:v>88.19</c:v>
                </c:pt>
                <c:pt idx="3889">
                  <c:v>86.13</c:v>
                </c:pt>
                <c:pt idx="3890">
                  <c:v>86.12</c:v>
                </c:pt>
                <c:pt idx="3891">
                  <c:v>87.47</c:v>
                </c:pt>
                <c:pt idx="3892">
                  <c:v>86.66</c:v>
                </c:pt>
                <c:pt idx="3893">
                  <c:v>84.9</c:v>
                </c:pt>
                <c:pt idx="3894">
                  <c:v>84.49</c:v>
                </c:pt>
                <c:pt idx="3895">
                  <c:v>82.84</c:v>
                </c:pt>
                <c:pt idx="3896">
                  <c:v>82.17</c:v>
                </c:pt>
                <c:pt idx="3897">
                  <c:v>79.94</c:v>
                </c:pt>
                <c:pt idx="3898">
                  <c:v>80.989999999999995</c:v>
                </c:pt>
                <c:pt idx="3899">
                  <c:v>83.69</c:v>
                </c:pt>
                <c:pt idx="3900">
                  <c:v>85.09</c:v>
                </c:pt>
                <c:pt idx="3901">
                  <c:v>84.5</c:v>
                </c:pt>
                <c:pt idx="3902">
                  <c:v>86.39</c:v>
                </c:pt>
                <c:pt idx="3903">
                  <c:v>86.61</c:v>
                </c:pt>
                <c:pt idx="3904">
                  <c:v>85.58</c:v>
                </c:pt>
                <c:pt idx="3905">
                  <c:v>85.38</c:v>
                </c:pt>
                <c:pt idx="3906">
                  <c:v>85.14</c:v>
                </c:pt>
                <c:pt idx="3907">
                  <c:v>83</c:v>
                </c:pt>
                <c:pt idx="3908">
                  <c:v>84.07</c:v>
                </c:pt>
                <c:pt idx="3909">
                  <c:v>83.05</c:v>
                </c:pt>
                <c:pt idx="3910">
                  <c:v>80.599999999999994</c:v>
                </c:pt>
                <c:pt idx="3911">
                  <c:v>82.21</c:v>
                </c:pt>
                <c:pt idx="3912">
                  <c:v>83.16</c:v>
                </c:pt>
                <c:pt idx="3913">
                  <c:v>82.45</c:v>
                </c:pt>
                <c:pt idx="3914">
                  <c:v>83.89</c:v>
                </c:pt>
                <c:pt idx="3915">
                  <c:v>84.31</c:v>
                </c:pt>
                <c:pt idx="3916">
                  <c:v>84.75</c:v>
                </c:pt>
                <c:pt idx="3917">
                  <c:v>85.83</c:v>
                </c:pt>
                <c:pt idx="3918">
                  <c:v>86.18</c:v>
                </c:pt>
                <c:pt idx="3919">
                  <c:v>83.29</c:v>
                </c:pt>
                <c:pt idx="3920">
                  <c:v>82.66</c:v>
                </c:pt>
                <c:pt idx="3921">
                  <c:v>81.59</c:v>
                </c:pt>
                <c:pt idx="3922">
                  <c:v>82.78</c:v>
                </c:pt>
                <c:pt idx="3923">
                  <c:v>80.77</c:v>
                </c:pt>
                <c:pt idx="3924">
                  <c:v>77.45</c:v>
                </c:pt>
                <c:pt idx="3925">
                  <c:v>73.69</c:v>
                </c:pt>
                <c:pt idx="3926">
                  <c:v>74.7</c:v>
                </c:pt>
                <c:pt idx="3927">
                  <c:v>72.97</c:v>
                </c:pt>
                <c:pt idx="3928">
                  <c:v>73.790000000000006</c:v>
                </c:pt>
                <c:pt idx="3929">
                  <c:v>75.319999999999993</c:v>
                </c:pt>
                <c:pt idx="3930">
                  <c:v>76.69</c:v>
                </c:pt>
                <c:pt idx="3931">
                  <c:v>75.91</c:v>
                </c:pt>
                <c:pt idx="3932">
                  <c:v>74.989999999999995</c:v>
                </c:pt>
                <c:pt idx="3933">
                  <c:v>78.12</c:v>
                </c:pt>
                <c:pt idx="3934">
                  <c:v>78.650000000000006</c:v>
                </c:pt>
                <c:pt idx="3935">
                  <c:v>78.28</c:v>
                </c:pt>
                <c:pt idx="3936">
                  <c:v>79.27</c:v>
                </c:pt>
                <c:pt idx="3937">
                  <c:v>79.77</c:v>
                </c:pt>
                <c:pt idx="3938">
                  <c:v>84.93</c:v>
                </c:pt>
                <c:pt idx="3939">
                  <c:v>84.94</c:v>
                </c:pt>
                <c:pt idx="3940">
                  <c:v>84.99</c:v>
                </c:pt>
                <c:pt idx="3941">
                  <c:v>85.12</c:v>
                </c:pt>
                <c:pt idx="3942">
                  <c:v>84.18</c:v>
                </c:pt>
                <c:pt idx="3943">
                  <c:v>85.61</c:v>
                </c:pt>
                <c:pt idx="3944">
                  <c:v>87.33</c:v>
                </c:pt>
                <c:pt idx="3945">
                  <c:v>86.09</c:v>
                </c:pt>
                <c:pt idx="3946">
                  <c:v>86.31</c:v>
                </c:pt>
                <c:pt idx="3947">
                  <c:v>84.76</c:v>
                </c:pt>
                <c:pt idx="3948">
                  <c:v>84.77</c:v>
                </c:pt>
                <c:pt idx="3949">
                  <c:v>83.12</c:v>
                </c:pt>
                <c:pt idx="3950">
                  <c:v>81.099999999999994</c:v>
                </c:pt>
                <c:pt idx="3951">
                  <c:v>81.66</c:v>
                </c:pt>
                <c:pt idx="3952">
                  <c:v>82.73</c:v>
                </c:pt>
                <c:pt idx="3953">
                  <c:v>80.77</c:v>
                </c:pt>
                <c:pt idx="3954">
                  <c:v>77.69</c:v>
                </c:pt>
                <c:pt idx="3955">
                  <c:v>78.37</c:v>
                </c:pt>
                <c:pt idx="3956">
                  <c:v>79.540000000000006</c:v>
                </c:pt>
                <c:pt idx="3957">
                  <c:v>79.31</c:v>
                </c:pt>
                <c:pt idx="3958">
                  <c:v>75.319999999999993</c:v>
                </c:pt>
                <c:pt idx="3959">
                  <c:v>72.33</c:v>
                </c:pt>
                <c:pt idx="3960">
                  <c:v>72.5</c:v>
                </c:pt>
                <c:pt idx="3961">
                  <c:v>75.3</c:v>
                </c:pt>
                <c:pt idx="3962">
                  <c:v>77.010000000000005</c:v>
                </c:pt>
                <c:pt idx="3963">
                  <c:v>77.44</c:v>
                </c:pt>
                <c:pt idx="3964">
                  <c:v>76.41</c:v>
                </c:pt>
                <c:pt idx="3965">
                  <c:v>74.98</c:v>
                </c:pt>
                <c:pt idx="3966">
                  <c:v>74.17</c:v>
                </c:pt>
                <c:pt idx="3967">
                  <c:v>75.23</c:v>
                </c:pt>
                <c:pt idx="3968">
                  <c:v>74.91</c:v>
                </c:pt>
                <c:pt idx="3969">
                  <c:v>76.959999999999994</c:v>
                </c:pt>
                <c:pt idx="3970">
                  <c:v>75.86</c:v>
                </c:pt>
                <c:pt idx="3971">
                  <c:v>75.58</c:v>
                </c:pt>
                <c:pt idx="3972">
                  <c:v>75.989999999999995</c:v>
                </c:pt>
                <c:pt idx="3973">
                  <c:v>76.84</c:v>
                </c:pt>
                <c:pt idx="3974">
                  <c:v>78.36</c:v>
                </c:pt>
                <c:pt idx="3975">
                  <c:v>76.260000000000005</c:v>
                </c:pt>
                <c:pt idx="3976">
                  <c:v>76.95</c:v>
                </c:pt>
                <c:pt idx="3977">
                  <c:v>77.069999999999993</c:v>
                </c:pt>
                <c:pt idx="3978">
                  <c:v>73.540000000000006</c:v>
                </c:pt>
                <c:pt idx="3979">
                  <c:v>72.66</c:v>
                </c:pt>
                <c:pt idx="3980">
                  <c:v>74.28</c:v>
                </c:pt>
                <c:pt idx="3981">
                  <c:v>76.13</c:v>
                </c:pt>
                <c:pt idx="3982">
                  <c:v>76.709999999999994</c:v>
                </c:pt>
                <c:pt idx="3983">
                  <c:v>76.290000000000006</c:v>
                </c:pt>
                <c:pt idx="3984">
                  <c:v>76.95</c:v>
                </c:pt>
                <c:pt idx="3985">
                  <c:v>75.959999999999994</c:v>
                </c:pt>
                <c:pt idx="3986">
                  <c:v>74.790000000000006</c:v>
                </c:pt>
                <c:pt idx="3987">
                  <c:v>71.84</c:v>
                </c:pt>
                <c:pt idx="3988">
                  <c:v>74.290000000000006</c:v>
                </c:pt>
                <c:pt idx="3989">
                  <c:v>73.2</c:v>
                </c:pt>
                <c:pt idx="3990">
                  <c:v>75.67</c:v>
                </c:pt>
                <c:pt idx="3991">
                  <c:v>76.61</c:v>
                </c:pt>
                <c:pt idx="3992">
                  <c:v>76.09</c:v>
                </c:pt>
                <c:pt idx="3993">
                  <c:v>75.900000000000006</c:v>
                </c:pt>
                <c:pt idx="3994">
                  <c:v>77.12</c:v>
                </c:pt>
                <c:pt idx="3995">
                  <c:v>74.14</c:v>
                </c:pt>
                <c:pt idx="3996">
                  <c:v>73.849999999999994</c:v>
                </c:pt>
                <c:pt idx="3997">
                  <c:v>74.180000000000007</c:v>
                </c:pt>
                <c:pt idx="3998">
                  <c:v>72.260000000000005</c:v>
                </c:pt>
                <c:pt idx="3999">
                  <c:v>74.03</c:v>
                </c:pt>
                <c:pt idx="4000">
                  <c:v>74.34</c:v>
                </c:pt>
                <c:pt idx="4001">
                  <c:v>74.900000000000006</c:v>
                </c:pt>
                <c:pt idx="4002">
                  <c:v>74.650000000000006</c:v>
                </c:pt>
                <c:pt idx="4003">
                  <c:v>76.25</c:v>
                </c:pt>
                <c:pt idx="4004">
                  <c:v>76.650000000000006</c:v>
                </c:pt>
                <c:pt idx="4005">
                  <c:v>76.52</c:v>
                </c:pt>
                <c:pt idx="4006">
                  <c:v>78.47</c:v>
                </c:pt>
                <c:pt idx="4007">
                  <c:v>77.69</c:v>
                </c:pt>
                <c:pt idx="4008">
                  <c:v>79.400000000000006</c:v>
                </c:pt>
                <c:pt idx="4009">
                  <c:v>80.11</c:v>
                </c:pt>
                <c:pt idx="4010">
                  <c:v>81.36</c:v>
                </c:pt>
                <c:pt idx="4011">
                  <c:v>79.87</c:v>
                </c:pt>
                <c:pt idx="4012">
                  <c:v>78.5</c:v>
                </c:pt>
                <c:pt idx="4013">
                  <c:v>79.63</c:v>
                </c:pt>
                <c:pt idx="4014">
                  <c:v>79.459999999999994</c:v>
                </c:pt>
                <c:pt idx="4015">
                  <c:v>79.64</c:v>
                </c:pt>
                <c:pt idx="4016">
                  <c:v>81.069999999999993</c:v>
                </c:pt>
                <c:pt idx="4017">
                  <c:v>82.74</c:v>
                </c:pt>
                <c:pt idx="4018">
                  <c:v>83.64</c:v>
                </c:pt>
                <c:pt idx="4019">
                  <c:v>82.92</c:v>
                </c:pt>
                <c:pt idx="4020">
                  <c:v>84.24</c:v>
                </c:pt>
                <c:pt idx="4021">
                  <c:v>84.99</c:v>
                </c:pt>
                <c:pt idx="4022">
                  <c:v>85.56</c:v>
                </c:pt>
                <c:pt idx="4023">
                  <c:v>84.91</c:v>
                </c:pt>
                <c:pt idx="4024">
                  <c:v>83.2</c:v>
                </c:pt>
                <c:pt idx="4025">
                  <c:v>85.14</c:v>
                </c:pt>
                <c:pt idx="4026">
                  <c:v>86.24</c:v>
                </c:pt>
                <c:pt idx="4027">
                  <c:v>85.34</c:v>
                </c:pt>
                <c:pt idx="4028">
                  <c:v>86.17</c:v>
                </c:pt>
                <c:pt idx="4029">
                  <c:v>87.55</c:v>
                </c:pt>
                <c:pt idx="4030">
                  <c:v>86.4</c:v>
                </c:pt>
                <c:pt idx="4031">
                  <c:v>86.81</c:v>
                </c:pt>
                <c:pt idx="4032">
                  <c:v>86.21</c:v>
                </c:pt>
                <c:pt idx="4033">
                  <c:v>84.89</c:v>
                </c:pt>
                <c:pt idx="4034">
                  <c:v>83.45</c:v>
                </c:pt>
                <c:pt idx="4035">
                  <c:v>84.12</c:v>
                </c:pt>
                <c:pt idx="4036">
                  <c:v>84.8</c:v>
                </c:pt>
                <c:pt idx="4037">
                  <c:v>84.46</c:v>
                </c:pt>
                <c:pt idx="4038">
                  <c:v>84.03</c:v>
                </c:pt>
                <c:pt idx="4039">
                  <c:v>83.21</c:v>
                </c:pt>
                <c:pt idx="4040">
                  <c:v>83.36</c:v>
                </c:pt>
                <c:pt idx="4041">
                  <c:v>84.48</c:v>
                </c:pt>
                <c:pt idx="4042">
                  <c:v>84.42</c:v>
                </c:pt>
                <c:pt idx="4043">
                  <c:v>85.49</c:v>
                </c:pt>
                <c:pt idx="4044">
                  <c:v>85.86</c:v>
                </c:pt>
                <c:pt idx="4045">
                  <c:v>86.86</c:v>
                </c:pt>
                <c:pt idx="4046">
                  <c:v>88.55</c:v>
                </c:pt>
                <c:pt idx="4047">
                  <c:v>89</c:v>
                </c:pt>
                <c:pt idx="4048">
                  <c:v>90.04</c:v>
                </c:pt>
                <c:pt idx="4049">
                  <c:v>90.6</c:v>
                </c:pt>
                <c:pt idx="4050">
                  <c:v>89.92</c:v>
                </c:pt>
                <c:pt idx="4051">
                  <c:v>90.65</c:v>
                </c:pt>
                <c:pt idx="4052">
                  <c:v>90.64</c:v>
                </c:pt>
                <c:pt idx="4053">
                  <c:v>92.06</c:v>
                </c:pt>
                <c:pt idx="4054">
                  <c:v>91.88</c:v>
                </c:pt>
                <c:pt idx="4055">
                  <c:v>93.7</c:v>
                </c:pt>
                <c:pt idx="4056">
                  <c:v>93.93</c:v>
                </c:pt>
                <c:pt idx="4057">
                  <c:v>94.43</c:v>
                </c:pt>
                <c:pt idx="4058">
                  <c:v>94.34</c:v>
                </c:pt>
                <c:pt idx="4059">
                  <c:v>93.53</c:v>
                </c:pt>
                <c:pt idx="4060">
                  <c:v>93.3</c:v>
                </c:pt>
                <c:pt idx="4061">
                  <c:v>93.27</c:v>
                </c:pt>
                <c:pt idx="4062">
                  <c:v>93.29</c:v>
                </c:pt>
                <c:pt idx="4063">
                  <c:v>93.96</c:v>
                </c:pt>
                <c:pt idx="4064">
                  <c:v>96.55</c:v>
                </c:pt>
                <c:pt idx="4065">
                  <c:v>95.38</c:v>
                </c:pt>
                <c:pt idx="4066">
                  <c:v>95.31</c:v>
                </c:pt>
                <c:pt idx="4067">
                  <c:v>90.71</c:v>
                </c:pt>
                <c:pt idx="4068">
                  <c:v>90.92</c:v>
                </c:pt>
                <c:pt idx="4069">
                  <c:v>85.81</c:v>
                </c:pt>
                <c:pt idx="4070">
                  <c:v>84.07</c:v>
                </c:pt>
                <c:pt idx="4071">
                  <c:v>84.58</c:v>
                </c:pt>
                <c:pt idx="4072">
                  <c:v>88.15</c:v>
                </c:pt>
                <c:pt idx="4073">
                  <c:v>87.65</c:v>
                </c:pt>
                <c:pt idx="4074">
                  <c:v>85.82</c:v>
                </c:pt>
                <c:pt idx="4075">
                  <c:v>86</c:v>
                </c:pt>
                <c:pt idx="4076">
                  <c:v>90.89</c:v>
                </c:pt>
                <c:pt idx="4077">
                  <c:v>89.65</c:v>
                </c:pt>
                <c:pt idx="4078">
                  <c:v>89.9</c:v>
                </c:pt>
                <c:pt idx="4079">
                  <c:v>91.5</c:v>
                </c:pt>
                <c:pt idx="4080">
                  <c:v>92.38</c:v>
                </c:pt>
                <c:pt idx="4081">
                  <c:v>92.16</c:v>
                </c:pt>
                <c:pt idx="4082">
                  <c:v>89.83</c:v>
                </c:pt>
                <c:pt idx="4083">
                  <c:v>88.07</c:v>
                </c:pt>
                <c:pt idx="4084">
                  <c:v>90.13</c:v>
                </c:pt>
                <c:pt idx="4085">
                  <c:v>87.93</c:v>
                </c:pt>
                <c:pt idx="4086">
                  <c:v>90.48</c:v>
                </c:pt>
                <c:pt idx="4087">
                  <c:v>87.45</c:v>
                </c:pt>
                <c:pt idx="4088">
                  <c:v>87.41</c:v>
                </c:pt>
                <c:pt idx="4089">
                  <c:v>84.63</c:v>
                </c:pt>
                <c:pt idx="4090">
                  <c:v>86.85</c:v>
                </c:pt>
                <c:pt idx="4091">
                  <c:v>84.89</c:v>
                </c:pt>
                <c:pt idx="4092">
                  <c:v>85.18</c:v>
                </c:pt>
                <c:pt idx="4093">
                  <c:v>81.61</c:v>
                </c:pt>
                <c:pt idx="4094">
                  <c:v>79.540000000000006</c:v>
                </c:pt>
                <c:pt idx="4095">
                  <c:v>80.010000000000005</c:v>
                </c:pt>
                <c:pt idx="4096">
                  <c:v>81.430000000000007</c:v>
                </c:pt>
                <c:pt idx="4097">
                  <c:v>82.52</c:v>
                </c:pt>
                <c:pt idx="4098">
                  <c:v>82.47</c:v>
                </c:pt>
                <c:pt idx="4099">
                  <c:v>81.180000000000007</c:v>
                </c:pt>
                <c:pt idx="4100">
                  <c:v>77.42</c:v>
                </c:pt>
                <c:pt idx="4101">
                  <c:v>80.61</c:v>
                </c:pt>
                <c:pt idx="4102">
                  <c:v>82.32</c:v>
                </c:pt>
                <c:pt idx="4103">
                  <c:v>82.45</c:v>
                </c:pt>
                <c:pt idx="4104">
                  <c:v>81.96</c:v>
                </c:pt>
                <c:pt idx="4105">
                  <c:v>81.42</c:v>
                </c:pt>
                <c:pt idx="4106">
                  <c:v>80.58</c:v>
                </c:pt>
                <c:pt idx="4107">
                  <c:v>79.98</c:v>
                </c:pt>
                <c:pt idx="4108">
                  <c:v>81.680000000000007</c:v>
                </c:pt>
                <c:pt idx="4109">
                  <c:v>83.1</c:v>
                </c:pt>
                <c:pt idx="4110">
                  <c:v>82.83</c:v>
                </c:pt>
                <c:pt idx="4111">
                  <c:v>78.88</c:v>
                </c:pt>
                <c:pt idx="4112">
                  <c:v>78.03</c:v>
                </c:pt>
                <c:pt idx="4113">
                  <c:v>77.2</c:v>
                </c:pt>
                <c:pt idx="4114">
                  <c:v>74.3</c:v>
                </c:pt>
                <c:pt idx="4115">
                  <c:v>74.05</c:v>
                </c:pt>
                <c:pt idx="4116">
                  <c:v>75.84</c:v>
                </c:pt>
                <c:pt idx="4117">
                  <c:v>76.03</c:v>
                </c:pt>
                <c:pt idx="4118">
                  <c:v>73.239999999999995</c:v>
                </c:pt>
                <c:pt idx="4119">
                  <c:v>74.260000000000005</c:v>
                </c:pt>
                <c:pt idx="4120">
                  <c:v>76.61</c:v>
                </c:pt>
                <c:pt idx="4121">
                  <c:v>76.55</c:v>
                </c:pt>
                <c:pt idx="4122">
                  <c:v>77.95</c:v>
                </c:pt>
                <c:pt idx="4123">
                  <c:v>79.23</c:v>
                </c:pt>
                <c:pt idx="4124">
                  <c:v>79.7</c:v>
                </c:pt>
                <c:pt idx="4125">
                  <c:v>79.39</c:v>
                </c:pt>
                <c:pt idx="4126">
                  <c:v>79.069999999999993</c:v>
                </c:pt>
                <c:pt idx="4127">
                  <c:v>81.069999999999993</c:v>
                </c:pt>
                <c:pt idx="4128">
                  <c:v>79.650000000000006</c:v>
                </c:pt>
                <c:pt idx="4129">
                  <c:v>78.39</c:v>
                </c:pt>
                <c:pt idx="4130">
                  <c:v>77.040000000000006</c:v>
                </c:pt>
                <c:pt idx="4131">
                  <c:v>75.89</c:v>
                </c:pt>
                <c:pt idx="4132">
                  <c:v>78.25</c:v>
                </c:pt>
                <c:pt idx="4133">
                  <c:v>77.59</c:v>
                </c:pt>
                <c:pt idx="4134">
                  <c:v>78.760000000000005</c:v>
                </c:pt>
                <c:pt idx="4135">
                  <c:v>76.12</c:v>
                </c:pt>
                <c:pt idx="4136">
                  <c:v>77.59</c:v>
                </c:pt>
                <c:pt idx="4137">
                  <c:v>76.8</c:v>
                </c:pt>
                <c:pt idx="4138">
                  <c:v>77.41</c:v>
                </c:pt>
                <c:pt idx="4139">
                  <c:v>78.290000000000006</c:v>
                </c:pt>
                <c:pt idx="4140">
                  <c:v>78.150000000000006</c:v>
                </c:pt>
                <c:pt idx="4141">
                  <c:v>78.290000000000006</c:v>
                </c:pt>
                <c:pt idx="4142">
                  <c:v>77.88</c:v>
                </c:pt>
                <c:pt idx="4143">
                  <c:v>79.099999999999994</c:v>
                </c:pt>
                <c:pt idx="4144">
                  <c:v>78.56</c:v>
                </c:pt>
                <c:pt idx="4145">
                  <c:v>80.06</c:v>
                </c:pt>
                <c:pt idx="4146">
                  <c:v>79.55</c:v>
                </c:pt>
                <c:pt idx="4147">
                  <c:v>80.040000000000006</c:v>
                </c:pt>
                <c:pt idx="4148">
                  <c:v>82.43</c:v>
                </c:pt>
                <c:pt idx="4149">
                  <c:v>83.55</c:v>
                </c:pt>
                <c:pt idx="4150">
                  <c:v>82.4</c:v>
                </c:pt>
                <c:pt idx="4151">
                  <c:v>82.87</c:v>
                </c:pt>
                <c:pt idx="4152">
                  <c:v>81.709999999999994</c:v>
                </c:pt>
                <c:pt idx="4153">
                  <c:v>78.7</c:v>
                </c:pt>
                <c:pt idx="4154">
                  <c:v>77.33</c:v>
                </c:pt>
                <c:pt idx="4155">
                  <c:v>77.989999999999995</c:v>
                </c:pt>
                <c:pt idx="4156">
                  <c:v>78.59</c:v>
                </c:pt>
                <c:pt idx="4157">
                  <c:v>79.209999999999994</c:v>
                </c:pt>
                <c:pt idx="4158">
                  <c:v>81.63</c:v>
                </c:pt>
                <c:pt idx="4159">
                  <c:v>82.19</c:v>
                </c:pt>
                <c:pt idx="4160">
                  <c:v>82</c:v>
                </c:pt>
                <c:pt idx="4161">
                  <c:v>82.77</c:v>
                </c:pt>
                <c:pt idx="4162">
                  <c:v>81.599999999999994</c:v>
                </c:pt>
                <c:pt idx="4163">
                  <c:v>82.86</c:v>
                </c:pt>
                <c:pt idx="4164">
                  <c:v>83.47</c:v>
                </c:pt>
                <c:pt idx="4165">
                  <c:v>83.56</c:v>
                </c:pt>
                <c:pt idx="4166">
                  <c:v>82.34</c:v>
                </c:pt>
                <c:pt idx="4167">
                  <c:v>83.03</c:v>
                </c:pt>
                <c:pt idx="4168">
                  <c:v>83.67</c:v>
                </c:pt>
                <c:pt idx="4169">
                  <c:v>81.62</c:v>
                </c:pt>
                <c:pt idx="4170">
                  <c:v>82.53</c:v>
                </c:pt>
                <c:pt idx="4171">
                  <c:v>83.65</c:v>
                </c:pt>
                <c:pt idx="4172">
                  <c:v>83.68</c:v>
                </c:pt>
                <c:pt idx="4173">
                  <c:v>83.62</c:v>
                </c:pt>
                <c:pt idx="4174">
                  <c:v>83.55</c:v>
                </c:pt>
                <c:pt idx="4175">
                  <c:v>82.8</c:v>
                </c:pt>
                <c:pt idx="4176">
                  <c:v>82.04</c:v>
                </c:pt>
                <c:pt idx="4177">
                  <c:v>82.96</c:v>
                </c:pt>
                <c:pt idx="4178">
                  <c:v>82.96</c:v>
                </c:pt>
                <c:pt idx="4179">
                  <c:v>82.08</c:v>
                </c:pt>
                <c:pt idx="4180">
                  <c:v>82.21</c:v>
                </c:pt>
                <c:pt idx="4181">
                  <c:v>81.92</c:v>
                </c:pt>
                <c:pt idx="4182">
                  <c:v>84.03</c:v>
                </c:pt>
                <c:pt idx="4183">
                  <c:v>85.42</c:v>
                </c:pt>
                <c:pt idx="4184">
                  <c:v>85.34</c:v>
                </c:pt>
                <c:pt idx="4185">
                  <c:v>86.89</c:v>
                </c:pt>
                <c:pt idx="4186">
                  <c:v>87.38</c:v>
                </c:pt>
                <c:pt idx="4187">
                  <c:v>85.95</c:v>
                </c:pt>
                <c:pt idx="4188">
                  <c:v>85.78</c:v>
                </c:pt>
                <c:pt idx="4189">
                  <c:v>85.43</c:v>
                </c:pt>
                <c:pt idx="4190">
                  <c:v>86.75</c:v>
                </c:pt>
                <c:pt idx="4191">
                  <c:v>86.25</c:v>
                </c:pt>
                <c:pt idx="4192">
                  <c:v>86.09</c:v>
                </c:pt>
                <c:pt idx="4193">
                  <c:v>87.48</c:v>
                </c:pt>
                <c:pt idx="4194">
                  <c:v>87.42</c:v>
                </c:pt>
                <c:pt idx="4195">
                  <c:v>88.92</c:v>
                </c:pt>
                <c:pt idx="4196">
                  <c:v>89.35</c:v>
                </c:pt>
                <c:pt idx="4197">
                  <c:v>90.65</c:v>
                </c:pt>
                <c:pt idx="4198">
                  <c:v>91.17</c:v>
                </c:pt>
                <c:pt idx="4199">
                  <c:v>90.38</c:v>
                </c:pt>
                <c:pt idx="4200">
                  <c:v>89.42</c:v>
                </c:pt>
                <c:pt idx="4201">
                  <c:v>90.48</c:v>
                </c:pt>
                <c:pt idx="4202">
                  <c:v>89.74</c:v>
                </c:pt>
                <c:pt idx="4203">
                  <c:v>90.45</c:v>
                </c:pt>
                <c:pt idx="4204">
                  <c:v>90.1</c:v>
                </c:pt>
                <c:pt idx="4205">
                  <c:v>90.02</c:v>
                </c:pt>
                <c:pt idx="4206">
                  <c:v>87.29</c:v>
                </c:pt>
                <c:pt idx="4207">
                  <c:v>87.11</c:v>
                </c:pt>
                <c:pt idx="4208">
                  <c:v>87.29</c:v>
                </c:pt>
                <c:pt idx="4209">
                  <c:v>87</c:v>
                </c:pt>
                <c:pt idx="4210">
                  <c:v>88.42</c:v>
                </c:pt>
                <c:pt idx="4211">
                  <c:v>88.02</c:v>
                </c:pt>
                <c:pt idx="4212">
                  <c:v>89.01</c:v>
                </c:pt>
                <c:pt idx="4213">
                  <c:v>89.5</c:v>
                </c:pt>
                <c:pt idx="4214">
                  <c:v>88.4</c:v>
                </c:pt>
                <c:pt idx="4215">
                  <c:v>87.86</c:v>
                </c:pt>
                <c:pt idx="4216">
                  <c:v>83.44</c:v>
                </c:pt>
                <c:pt idx="4217">
                  <c:v>83.67</c:v>
                </c:pt>
                <c:pt idx="4218">
                  <c:v>82.96</c:v>
                </c:pt>
                <c:pt idx="4219">
                  <c:v>83.33</c:v>
                </c:pt>
                <c:pt idx="4220">
                  <c:v>83.16</c:v>
                </c:pt>
                <c:pt idx="4221">
                  <c:v>83.58</c:v>
                </c:pt>
                <c:pt idx="4222">
                  <c:v>83.88</c:v>
                </c:pt>
                <c:pt idx="4223">
                  <c:v>82.79</c:v>
                </c:pt>
                <c:pt idx="4224">
                  <c:v>83.36</c:v>
                </c:pt>
                <c:pt idx="4225">
                  <c:v>82.38</c:v>
                </c:pt>
                <c:pt idx="4226">
                  <c:v>82.75</c:v>
                </c:pt>
                <c:pt idx="4227">
                  <c:v>83.27</c:v>
                </c:pt>
                <c:pt idx="4228">
                  <c:v>83.98</c:v>
                </c:pt>
                <c:pt idx="4229">
                  <c:v>83.71</c:v>
                </c:pt>
                <c:pt idx="4230">
                  <c:v>82.88</c:v>
                </c:pt>
                <c:pt idx="4231">
                  <c:v>81.900000000000006</c:v>
                </c:pt>
                <c:pt idx="4232">
                  <c:v>81.36</c:v>
                </c:pt>
                <c:pt idx="4233">
                  <c:v>82.12</c:v>
                </c:pt>
                <c:pt idx="4234">
                  <c:v>83.1</c:v>
                </c:pt>
                <c:pt idx="4235">
                  <c:v>84.22</c:v>
                </c:pt>
                <c:pt idx="4236">
                  <c:v>83.6</c:v>
                </c:pt>
                <c:pt idx="4237">
                  <c:v>81.86</c:v>
                </c:pt>
                <c:pt idx="4238">
                  <c:v>81.62</c:v>
                </c:pt>
                <c:pt idx="4239">
                  <c:v>78.36</c:v>
                </c:pt>
                <c:pt idx="4240">
                  <c:v>77.52</c:v>
                </c:pt>
                <c:pt idx="4241">
                  <c:v>78.41</c:v>
                </c:pt>
                <c:pt idx="4242">
                  <c:v>79.87</c:v>
                </c:pt>
                <c:pt idx="4243">
                  <c:v>79.62</c:v>
                </c:pt>
                <c:pt idx="4244">
                  <c:v>81.63</c:v>
                </c:pt>
                <c:pt idx="4245">
                  <c:v>81.92</c:v>
                </c:pt>
                <c:pt idx="4246">
                  <c:v>82.6</c:v>
                </c:pt>
                <c:pt idx="4247">
                  <c:v>82.75</c:v>
                </c:pt>
                <c:pt idx="4248">
                  <c:v>82.62</c:v>
                </c:pt>
                <c:pt idx="4249">
                  <c:v>84.25</c:v>
                </c:pt>
                <c:pt idx="4250">
                  <c:v>85.33</c:v>
                </c:pt>
                <c:pt idx="4251">
                  <c:v>85.07</c:v>
                </c:pt>
                <c:pt idx="4252">
                  <c:v>85.71</c:v>
                </c:pt>
                <c:pt idx="4253">
                  <c:v>85.24</c:v>
                </c:pt>
                <c:pt idx="4254">
                  <c:v>86.01</c:v>
                </c:pt>
                <c:pt idx="4255">
                  <c:v>85.01</c:v>
                </c:pt>
                <c:pt idx="4256">
                  <c:v>85.25</c:v>
                </c:pt>
                <c:pt idx="4257">
                  <c:v>86.39</c:v>
                </c:pt>
                <c:pt idx="4258">
                  <c:v>86.41</c:v>
                </c:pt>
                <c:pt idx="4259">
                  <c:v>86.6</c:v>
                </c:pt>
                <c:pt idx="4260">
                  <c:v>86.24</c:v>
                </c:pt>
                <c:pt idx="4261">
                  <c:v>87.34</c:v>
                </c:pt>
                <c:pt idx="4262">
                  <c:v>87.43</c:v>
                </c:pt>
                <c:pt idx="4263">
                  <c:v>86.54</c:v>
                </c:pt>
                <c:pt idx="4264">
                  <c:v>85.75</c:v>
                </c:pt>
                <c:pt idx="4265">
                  <c:v>84.66</c:v>
                </c:pt>
                <c:pt idx="4266">
                  <c:v>85.08</c:v>
                </c:pt>
                <c:pt idx="4267">
                  <c:v>85.4</c:v>
                </c:pt>
                <c:pt idx="4268">
                  <c:v>85.03</c:v>
                </c:pt>
                <c:pt idx="4269">
                  <c:v>84.85</c:v>
                </c:pt>
                <c:pt idx="4270">
                  <c:v>83.73</c:v>
                </c:pt>
                <c:pt idx="4271">
                  <c:v>85.08</c:v>
                </c:pt>
                <c:pt idx="4272">
                  <c:v>85.11</c:v>
                </c:pt>
                <c:pt idx="4273">
                  <c:v>82.63</c:v>
                </c:pt>
                <c:pt idx="4274">
                  <c:v>82.4</c:v>
                </c:pt>
                <c:pt idx="4275">
                  <c:v>81.010000000000005</c:v>
                </c:pt>
                <c:pt idx="4276">
                  <c:v>81.709999999999994</c:v>
                </c:pt>
                <c:pt idx="4277">
                  <c:v>82.37</c:v>
                </c:pt>
                <c:pt idx="4278">
                  <c:v>81.13</c:v>
                </c:pt>
                <c:pt idx="4279">
                  <c:v>79.78</c:v>
                </c:pt>
                <c:pt idx="4280">
                  <c:v>78.63</c:v>
                </c:pt>
                <c:pt idx="4281">
                  <c:v>80.72</c:v>
                </c:pt>
                <c:pt idx="4282">
                  <c:v>79.52</c:v>
                </c:pt>
                <c:pt idx="4283">
                  <c:v>76.81</c:v>
                </c:pt>
                <c:pt idx="4284">
                  <c:v>76.3</c:v>
                </c:pt>
                <c:pt idx="4285">
                  <c:v>76.48</c:v>
                </c:pt>
                <c:pt idx="4286">
                  <c:v>78.33</c:v>
                </c:pt>
                <c:pt idx="4287">
                  <c:v>79.16</c:v>
                </c:pt>
                <c:pt idx="4288">
                  <c:v>79.66</c:v>
                </c:pt>
                <c:pt idx="4289">
                  <c:v>82.3</c:v>
                </c:pt>
                <c:pt idx="4290">
                  <c:v>80.69</c:v>
                </c:pt>
                <c:pt idx="4291">
                  <c:v>79.760000000000005</c:v>
                </c:pt>
                <c:pt idx="4292">
                  <c:v>81.040000000000006</c:v>
                </c:pt>
                <c:pt idx="4293">
                  <c:v>79.680000000000007</c:v>
                </c:pt>
                <c:pt idx="4294">
                  <c:v>77.66</c:v>
                </c:pt>
                <c:pt idx="4295">
                  <c:v>77.2</c:v>
                </c:pt>
                <c:pt idx="4296">
                  <c:v>76.05</c:v>
                </c:pt>
                <c:pt idx="4297">
                  <c:v>77.22</c:v>
                </c:pt>
                <c:pt idx="4298">
                  <c:v>79.02</c:v>
                </c:pt>
                <c:pt idx="4299">
                  <c:v>81.430000000000007</c:v>
                </c:pt>
                <c:pt idx="4300">
                  <c:v>79.55</c:v>
                </c:pt>
                <c:pt idx="4301">
                  <c:v>78.650000000000006</c:v>
                </c:pt>
                <c:pt idx="4302">
                  <c:v>79.94</c:v>
                </c:pt>
                <c:pt idx="4303">
                  <c:v>78.8</c:v>
                </c:pt>
                <c:pt idx="4304">
                  <c:v>77.52</c:v>
                </c:pt>
                <c:pt idx="4305">
                  <c:v>73.75</c:v>
                </c:pt>
                <c:pt idx="4306">
                  <c:v>72.7</c:v>
                </c:pt>
                <c:pt idx="4307">
                  <c:v>72.69</c:v>
                </c:pt>
                <c:pt idx="4308">
                  <c:v>71.06</c:v>
                </c:pt>
                <c:pt idx="4309">
                  <c:v>71.84</c:v>
                </c:pt>
                <c:pt idx="4310">
                  <c:v>69.19</c:v>
                </c:pt>
                <c:pt idx="4311">
                  <c:v>70.61</c:v>
                </c:pt>
                <c:pt idx="4312">
                  <c:v>71.97</c:v>
                </c:pt>
                <c:pt idx="4313">
                  <c:v>71.61</c:v>
                </c:pt>
                <c:pt idx="4314">
                  <c:v>72.75</c:v>
                </c:pt>
                <c:pt idx="4315">
                  <c:v>73.7</c:v>
                </c:pt>
                <c:pt idx="4316">
                  <c:v>73.650000000000006</c:v>
                </c:pt>
                <c:pt idx="4317">
                  <c:v>74.88</c:v>
                </c:pt>
                <c:pt idx="4318">
                  <c:v>74.489999999999995</c:v>
                </c:pt>
                <c:pt idx="4319">
                  <c:v>73.900000000000006</c:v>
                </c:pt>
                <c:pt idx="4320">
                  <c:v>75.17</c:v>
                </c:pt>
                <c:pt idx="4321">
                  <c:v>73.459999999999994</c:v>
                </c:pt>
                <c:pt idx="4322">
                  <c:v>71.599999999999994</c:v>
                </c:pt>
                <c:pt idx="4323">
                  <c:v>71.98</c:v>
                </c:pt>
                <c:pt idx="4324">
                  <c:v>71.77</c:v>
                </c:pt>
                <c:pt idx="4325">
                  <c:v>73.56</c:v>
                </c:pt>
                <c:pt idx="4326">
                  <c:v>73.900000000000006</c:v>
                </c:pt>
                <c:pt idx="4327">
                  <c:v>77.62</c:v>
                </c:pt>
                <c:pt idx="4328">
                  <c:v>78.05</c:v>
                </c:pt>
                <c:pt idx="4329">
                  <c:v>80.930000000000007</c:v>
                </c:pt>
                <c:pt idx="4330">
                  <c:v>77.180000000000007</c:v>
                </c:pt>
                <c:pt idx="4331">
                  <c:v>76.58</c:v>
                </c:pt>
                <c:pt idx="4332">
                  <c:v>79.400000000000006</c:v>
                </c:pt>
                <c:pt idx="4333">
                  <c:v>79.040000000000006</c:v>
                </c:pt>
                <c:pt idx="4334">
                  <c:v>77.459999999999994</c:v>
                </c:pt>
                <c:pt idx="4335">
                  <c:v>74.25</c:v>
                </c:pt>
                <c:pt idx="4336">
                  <c:v>74.22</c:v>
                </c:pt>
                <c:pt idx="4337">
                  <c:v>74.45</c:v>
                </c:pt>
                <c:pt idx="4338">
                  <c:v>73.06</c:v>
                </c:pt>
                <c:pt idx="4339">
                  <c:v>74.290000000000006</c:v>
                </c:pt>
                <c:pt idx="4340">
                  <c:v>76.040000000000006</c:v>
                </c:pt>
                <c:pt idx="4341">
                  <c:v>74.959999999999994</c:v>
                </c:pt>
                <c:pt idx="4342">
                  <c:v>74.38</c:v>
                </c:pt>
                <c:pt idx="4343">
                  <c:v>76.05</c:v>
                </c:pt>
                <c:pt idx="4344">
                  <c:v>71.42</c:v>
                </c:pt>
                <c:pt idx="4345">
                  <c:v>71.12</c:v>
                </c:pt>
                <c:pt idx="4346">
                  <c:v>72.55</c:v>
                </c:pt>
                <c:pt idx="4347">
                  <c:v>73.16</c:v>
                </c:pt>
                <c:pt idx="4348">
                  <c:v>73.099999999999994</c:v>
                </c:pt>
                <c:pt idx="4349">
                  <c:v>75.08</c:v>
                </c:pt>
                <c:pt idx="4350">
                  <c:v>75.53</c:v>
                </c:pt>
                <c:pt idx="4351">
                  <c:v>74.92</c:v>
                </c:pt>
                <c:pt idx="4352">
                  <c:v>75.63</c:v>
                </c:pt>
                <c:pt idx="4353">
                  <c:v>73.87</c:v>
                </c:pt>
                <c:pt idx="4354">
                  <c:v>71.83</c:v>
                </c:pt>
                <c:pt idx="4355">
                  <c:v>71.89</c:v>
                </c:pt>
                <c:pt idx="4356">
                  <c:v>72.28</c:v>
                </c:pt>
                <c:pt idx="4357">
                  <c:v>72.56</c:v>
                </c:pt>
                <c:pt idx="4358">
                  <c:v>71.040000000000006</c:v>
                </c:pt>
                <c:pt idx="4359">
                  <c:v>73.3</c:v>
                </c:pt>
                <c:pt idx="4360">
                  <c:v>73.31</c:v>
                </c:pt>
                <c:pt idx="4361">
                  <c:v>72.81</c:v>
                </c:pt>
                <c:pt idx="4362">
                  <c:v>74.23</c:v>
                </c:pt>
                <c:pt idx="4363">
                  <c:v>75.17</c:v>
                </c:pt>
                <c:pt idx="4364">
                  <c:v>73.010000000000005</c:v>
                </c:pt>
                <c:pt idx="4365">
                  <c:v>72.81</c:v>
                </c:pt>
                <c:pt idx="4366">
                  <c:v>72.83</c:v>
                </c:pt>
                <c:pt idx="4367">
                  <c:v>73.28</c:v>
                </c:pt>
                <c:pt idx="4368">
                  <c:v>72.94</c:v>
                </c:pt>
                <c:pt idx="4369">
                  <c:v>71.83</c:v>
                </c:pt>
                <c:pt idx="4370">
                  <c:v>73.62</c:v>
                </c:pt>
                <c:pt idx="4371">
                  <c:v>72.31</c:v>
                </c:pt>
                <c:pt idx="4372">
                  <c:v>72.09</c:v>
                </c:pt>
                <c:pt idx="4373">
                  <c:v>71.12</c:v>
                </c:pt>
                <c:pt idx="4374">
                  <c:v>72.14</c:v>
                </c:pt>
                <c:pt idx="4375">
                  <c:v>72.19</c:v>
                </c:pt>
                <c:pt idx="4376">
                  <c:v>73.52</c:v>
                </c:pt>
                <c:pt idx="4377">
                  <c:v>73.41</c:v>
                </c:pt>
                <c:pt idx="4378">
                  <c:v>74.489999999999995</c:v>
                </c:pt>
                <c:pt idx="4379">
                  <c:v>73.91</c:v>
                </c:pt>
                <c:pt idx="4380">
                  <c:v>73.19</c:v>
                </c:pt>
                <c:pt idx="4381">
                  <c:v>73.39</c:v>
                </c:pt>
                <c:pt idx="4382">
                  <c:v>72.88</c:v>
                </c:pt>
                <c:pt idx="4383">
                  <c:v>72.94</c:v>
                </c:pt>
                <c:pt idx="4384">
                  <c:v>72.63</c:v>
                </c:pt>
                <c:pt idx="4385">
                  <c:v>73.58</c:v>
                </c:pt>
                <c:pt idx="4386">
                  <c:v>73.260000000000005</c:v>
                </c:pt>
                <c:pt idx="4387">
                  <c:v>74.17</c:v>
                </c:pt>
                <c:pt idx="4388">
                  <c:v>74.39</c:v>
                </c:pt>
                <c:pt idx="4389">
                  <c:v>74.64</c:v>
                </c:pt>
                <c:pt idx="4390">
                  <c:v>75.930000000000007</c:v>
                </c:pt>
                <c:pt idx="4391">
                  <c:v>76.510000000000005</c:v>
                </c:pt>
                <c:pt idx="4392">
                  <c:v>76.3</c:v>
                </c:pt>
                <c:pt idx="4393">
                  <c:v>77.05</c:v>
                </c:pt>
                <c:pt idx="4394">
                  <c:v>76.16</c:v>
                </c:pt>
                <c:pt idx="4395">
                  <c:v>76.92</c:v>
                </c:pt>
                <c:pt idx="4396">
                  <c:v>79.760000000000005</c:v>
                </c:pt>
                <c:pt idx="4397">
                  <c:v>81.010000000000005</c:v>
                </c:pt>
                <c:pt idx="4398">
                  <c:v>79.92</c:v>
                </c:pt>
                <c:pt idx="4399">
                  <c:v>82.03</c:v>
                </c:pt>
                <c:pt idx="4400">
                  <c:v>81.290000000000006</c:v>
                </c:pt>
                <c:pt idx="4401">
                  <c:v>80.790000000000006</c:v>
                </c:pt>
                <c:pt idx="4402">
                  <c:v>80.150000000000006</c:v>
                </c:pt>
                <c:pt idx="4403">
                  <c:v>79.290000000000006</c:v>
                </c:pt>
                <c:pt idx="4404">
                  <c:v>79</c:v>
                </c:pt>
                <c:pt idx="4405">
                  <c:v>78.290000000000006</c:v>
                </c:pt>
                <c:pt idx="4406">
                  <c:v>78.5</c:v>
                </c:pt>
                <c:pt idx="4407">
                  <c:v>77.08</c:v>
                </c:pt>
                <c:pt idx="4408">
                  <c:v>77.489999999999995</c:v>
                </c:pt>
                <c:pt idx="4409">
                  <c:v>76.58</c:v>
                </c:pt>
                <c:pt idx="4410">
                  <c:v>76.87</c:v>
                </c:pt>
                <c:pt idx="4411">
                  <c:v>76.760000000000005</c:v>
                </c:pt>
                <c:pt idx="4412">
                  <c:v>75.959999999999994</c:v>
                </c:pt>
                <c:pt idx="4413">
                  <c:v>76.2</c:v>
                </c:pt>
                <c:pt idx="4414">
                  <c:v>74.61</c:v>
                </c:pt>
                <c:pt idx="4415">
                  <c:v>74.290000000000006</c:v>
                </c:pt>
                <c:pt idx="4416">
                  <c:v>74.66</c:v>
                </c:pt>
                <c:pt idx="4417">
                  <c:v>75.87</c:v>
                </c:pt>
                <c:pt idx="4418">
                  <c:v>77</c:v>
                </c:pt>
                <c:pt idx="4419">
                  <c:v>75.180000000000007</c:v>
                </c:pt>
                <c:pt idx="4420">
                  <c:v>75.02</c:v>
                </c:pt>
                <c:pt idx="4421">
                  <c:v>74.739999999999995</c:v>
                </c:pt>
                <c:pt idx="4422">
                  <c:v>75.22</c:v>
                </c:pt>
                <c:pt idx="4423">
                  <c:v>75.84</c:v>
                </c:pt>
                <c:pt idx="4424">
                  <c:v>76.040000000000006</c:v>
                </c:pt>
                <c:pt idx="4425">
                  <c:v>76.48</c:v>
                </c:pt>
                <c:pt idx="4426">
                  <c:v>74.430000000000007</c:v>
                </c:pt>
                <c:pt idx="4427">
                  <c:v>74.78</c:v>
                </c:pt>
                <c:pt idx="4428">
                  <c:v>73.02</c:v>
                </c:pt>
                <c:pt idx="4429">
                  <c:v>72.53</c:v>
                </c:pt>
                <c:pt idx="4430">
                  <c:v>74.040000000000006</c:v>
                </c:pt>
                <c:pt idx="4431">
                  <c:v>73.180000000000007</c:v>
                </c:pt>
                <c:pt idx="4432">
                  <c:v>71.62</c:v>
                </c:pt>
                <c:pt idx="4433">
                  <c:v>71.040000000000006</c:v>
                </c:pt>
                <c:pt idx="4434">
                  <c:v>69.3</c:v>
                </c:pt>
                <c:pt idx="4435">
                  <c:v>69.459999999999994</c:v>
                </c:pt>
                <c:pt idx="4436">
                  <c:v>70.36</c:v>
                </c:pt>
                <c:pt idx="4437">
                  <c:v>69.28</c:v>
                </c:pt>
                <c:pt idx="4438">
                  <c:v>69.56</c:v>
                </c:pt>
                <c:pt idx="4439">
                  <c:v>70.95</c:v>
                </c:pt>
                <c:pt idx="4440">
                  <c:v>69.88</c:v>
                </c:pt>
                <c:pt idx="4441">
                  <c:v>70.58</c:v>
                </c:pt>
                <c:pt idx="4442">
                  <c:v>71.069999999999993</c:v>
                </c:pt>
                <c:pt idx="4443">
                  <c:v>70.56</c:v>
                </c:pt>
                <c:pt idx="4444">
                  <c:v>70.78</c:v>
                </c:pt>
                <c:pt idx="4445">
                  <c:v>72</c:v>
                </c:pt>
                <c:pt idx="4446">
                  <c:v>72.16</c:v>
                </c:pt>
                <c:pt idx="4447">
                  <c:v>73</c:v>
                </c:pt>
                <c:pt idx="4448">
                  <c:v>73.02</c:v>
                </c:pt>
                <c:pt idx="4449">
                  <c:v>73.790000000000006</c:v>
                </c:pt>
                <c:pt idx="4450">
                  <c:v>74.03</c:v>
                </c:pt>
                <c:pt idx="4451">
                  <c:v>73.63</c:v>
                </c:pt>
                <c:pt idx="4452">
                  <c:v>74.739999999999995</c:v>
                </c:pt>
                <c:pt idx="4453">
                  <c:v>74.489999999999995</c:v>
                </c:pt>
                <c:pt idx="4454">
                  <c:v>74.95</c:v>
                </c:pt>
                <c:pt idx="4455">
                  <c:v>70.14</c:v>
                </c:pt>
                <c:pt idx="4456">
                  <c:v>65.58</c:v>
                </c:pt>
                <c:pt idx="4457">
                  <c:v>64.209999999999994</c:v>
                </c:pt>
                <c:pt idx="4458">
                  <c:v>62.82</c:v>
                </c:pt>
                <c:pt idx="4459">
                  <c:v>65.48</c:v>
                </c:pt>
                <c:pt idx="4460">
                  <c:v>63.33</c:v>
                </c:pt>
                <c:pt idx="4461">
                  <c:v>64.760000000000005</c:v>
                </c:pt>
                <c:pt idx="4462">
                  <c:v>64.88</c:v>
                </c:pt>
                <c:pt idx="4463">
                  <c:v>64.67</c:v>
                </c:pt>
                <c:pt idx="4464">
                  <c:v>65.849999999999994</c:v>
                </c:pt>
                <c:pt idx="4465">
                  <c:v>67.959999999999994</c:v>
                </c:pt>
                <c:pt idx="4466">
                  <c:v>66.260000000000005</c:v>
                </c:pt>
                <c:pt idx="4467">
                  <c:v>67.44</c:v>
                </c:pt>
                <c:pt idx="4468">
                  <c:v>66.12</c:v>
                </c:pt>
                <c:pt idx="4469">
                  <c:v>66.55</c:v>
                </c:pt>
                <c:pt idx="4470">
                  <c:v>66.87</c:v>
                </c:pt>
                <c:pt idx="4471">
                  <c:v>65.86</c:v>
                </c:pt>
                <c:pt idx="4472">
                  <c:v>64.25</c:v>
                </c:pt>
                <c:pt idx="4473">
                  <c:v>63.12</c:v>
                </c:pt>
                <c:pt idx="4474">
                  <c:v>62.13</c:v>
                </c:pt>
                <c:pt idx="4475">
                  <c:v>61.29</c:v>
                </c:pt>
                <c:pt idx="4476">
                  <c:v>60.23</c:v>
                </c:pt>
                <c:pt idx="4477">
                  <c:v>62.15</c:v>
                </c:pt>
                <c:pt idx="4478">
                  <c:v>61.12</c:v>
                </c:pt>
                <c:pt idx="4479">
                  <c:v>62.84</c:v>
                </c:pt>
                <c:pt idx="4480">
                  <c:v>63.91</c:v>
                </c:pt>
                <c:pt idx="4481">
                  <c:v>64.959999999999994</c:v>
                </c:pt>
                <c:pt idx="4482">
                  <c:v>66.63</c:v>
                </c:pt>
                <c:pt idx="4483">
                  <c:v>66.09</c:v>
                </c:pt>
                <c:pt idx="4484">
                  <c:v>64.53</c:v>
                </c:pt>
                <c:pt idx="4485">
                  <c:v>65.41</c:v>
                </c:pt>
                <c:pt idx="4486">
                  <c:v>65.540000000000006</c:v>
                </c:pt>
                <c:pt idx="4487">
                  <c:v>65.38</c:v>
                </c:pt>
                <c:pt idx="4488">
                  <c:v>64.91</c:v>
                </c:pt>
                <c:pt idx="4489">
                  <c:v>64.44</c:v>
                </c:pt>
                <c:pt idx="4490">
                  <c:v>64.78</c:v>
                </c:pt>
                <c:pt idx="4491">
                  <c:v>64.739999999999995</c:v>
                </c:pt>
                <c:pt idx="4492">
                  <c:v>64.09</c:v>
                </c:pt>
                <c:pt idx="4493">
                  <c:v>64.900000000000006</c:v>
                </c:pt>
                <c:pt idx="4494">
                  <c:v>64.150000000000006</c:v>
                </c:pt>
                <c:pt idx="4495">
                  <c:v>63.9</c:v>
                </c:pt>
                <c:pt idx="4496">
                  <c:v>64.63</c:v>
                </c:pt>
                <c:pt idx="4497">
                  <c:v>65.63</c:v>
                </c:pt>
                <c:pt idx="4498">
                  <c:v>64.86</c:v>
                </c:pt>
                <c:pt idx="4499">
                  <c:v>65.34</c:v>
                </c:pt>
                <c:pt idx="4500">
                  <c:v>66.47</c:v>
                </c:pt>
                <c:pt idx="4501">
                  <c:v>67.040000000000006</c:v>
                </c:pt>
                <c:pt idx="4502">
                  <c:v>66.87</c:v>
                </c:pt>
                <c:pt idx="4503">
                  <c:v>69.77</c:v>
                </c:pt>
                <c:pt idx="4504">
                  <c:v>69.36</c:v>
                </c:pt>
                <c:pt idx="4505">
                  <c:v>74.23</c:v>
                </c:pt>
                <c:pt idx="4506">
                  <c:v>73.23</c:v>
                </c:pt>
                <c:pt idx="4507">
                  <c:v>76.45</c:v>
                </c:pt>
                <c:pt idx="4508">
                  <c:v>76.7</c:v>
                </c:pt>
                <c:pt idx="4509">
                  <c:v>78.849999999999994</c:v>
                </c:pt>
                <c:pt idx="4510">
                  <c:v>77.010000000000005</c:v>
                </c:pt>
                <c:pt idx="4511">
                  <c:v>71.48</c:v>
                </c:pt>
                <c:pt idx="4512">
                  <c:v>67.14</c:v>
                </c:pt>
                <c:pt idx="4513">
                  <c:v>67.680000000000007</c:v>
                </c:pt>
                <c:pt idx="4514">
                  <c:v>67.73</c:v>
                </c:pt>
                <c:pt idx="4515">
                  <c:v>67.77</c:v>
                </c:pt>
                <c:pt idx="4516">
                  <c:v>67.61</c:v>
                </c:pt>
                <c:pt idx="4517">
                  <c:v>67.11</c:v>
                </c:pt>
                <c:pt idx="4518">
                  <c:v>69.11</c:v>
                </c:pt>
                <c:pt idx="4519">
                  <c:v>68.8</c:v>
                </c:pt>
                <c:pt idx="4520">
                  <c:v>68.3</c:v>
                </c:pt>
                <c:pt idx="4521">
                  <c:v>69.58</c:v>
                </c:pt>
                <c:pt idx="4522">
                  <c:v>70.150000000000006</c:v>
                </c:pt>
                <c:pt idx="4523">
                  <c:v>70.19</c:v>
                </c:pt>
                <c:pt idx="4524">
                  <c:v>68.64</c:v>
                </c:pt>
                <c:pt idx="4525">
                  <c:v>70.36</c:v>
                </c:pt>
                <c:pt idx="4526">
                  <c:v>69.209999999999994</c:v>
                </c:pt>
                <c:pt idx="4527">
                  <c:v>68.709999999999994</c:v>
                </c:pt>
                <c:pt idx="4528">
                  <c:v>68.52</c:v>
                </c:pt>
                <c:pt idx="4529">
                  <c:v>69.52</c:v>
                </c:pt>
                <c:pt idx="4530">
                  <c:v>69.28</c:v>
                </c:pt>
                <c:pt idx="4531">
                  <c:v>69.209999999999994</c:v>
                </c:pt>
                <c:pt idx="4532">
                  <c:v>68.59</c:v>
                </c:pt>
                <c:pt idx="4533">
                  <c:v>68.510000000000005</c:v>
                </c:pt>
                <c:pt idx="4534">
                  <c:v>69.180000000000007</c:v>
                </c:pt>
                <c:pt idx="4535">
                  <c:v>68.44</c:v>
                </c:pt>
                <c:pt idx="4536">
                  <c:v>70.040000000000006</c:v>
                </c:pt>
                <c:pt idx="4537">
                  <c:v>72.510000000000005</c:v>
                </c:pt>
                <c:pt idx="4538">
                  <c:v>73.239999999999995</c:v>
                </c:pt>
                <c:pt idx="4539">
                  <c:v>72.53</c:v>
                </c:pt>
                <c:pt idx="4540">
                  <c:v>69.67</c:v>
                </c:pt>
                <c:pt idx="4541">
                  <c:v>68.760000000000005</c:v>
                </c:pt>
                <c:pt idx="4542">
                  <c:v>67.64</c:v>
                </c:pt>
                <c:pt idx="4543">
                  <c:v>66.89</c:v>
                </c:pt>
                <c:pt idx="4544">
                  <c:v>66.430000000000007</c:v>
                </c:pt>
                <c:pt idx="4545">
                  <c:v>66.59</c:v>
                </c:pt>
                <c:pt idx="4546">
                  <c:v>66.63</c:v>
                </c:pt>
                <c:pt idx="4547">
                  <c:v>66.12</c:v>
                </c:pt>
                <c:pt idx="4548">
                  <c:v>65.63</c:v>
                </c:pt>
                <c:pt idx="4549">
                  <c:v>66.84</c:v>
                </c:pt>
                <c:pt idx="4550">
                  <c:v>65.849999999999994</c:v>
                </c:pt>
                <c:pt idx="4551">
                  <c:v>66.599999999999994</c:v>
                </c:pt>
                <c:pt idx="4552">
                  <c:v>65.790000000000006</c:v>
                </c:pt>
                <c:pt idx="4553">
                  <c:v>66.84</c:v>
                </c:pt>
                <c:pt idx="4554">
                  <c:v>67.67</c:v>
                </c:pt>
                <c:pt idx="4555">
                  <c:v>67.73</c:v>
                </c:pt>
                <c:pt idx="4556">
                  <c:v>68.8</c:v>
                </c:pt>
                <c:pt idx="4557">
                  <c:v>67.22</c:v>
                </c:pt>
                <c:pt idx="4558">
                  <c:v>68.05</c:v>
                </c:pt>
                <c:pt idx="4559">
                  <c:v>68.62</c:v>
                </c:pt>
                <c:pt idx="4560">
                  <c:v>68.12</c:v>
                </c:pt>
                <c:pt idx="4561">
                  <c:v>68.150000000000006</c:v>
                </c:pt>
                <c:pt idx="4562">
                  <c:v>69.14</c:v>
                </c:pt>
                <c:pt idx="4563">
                  <c:v>67.599999999999994</c:v>
                </c:pt>
                <c:pt idx="4564">
                  <c:v>66.989999999999995</c:v>
                </c:pt>
                <c:pt idx="4565">
                  <c:v>65.5</c:v>
                </c:pt>
                <c:pt idx="4566">
                  <c:v>66.02</c:v>
                </c:pt>
                <c:pt idx="4567">
                  <c:v>66.39</c:v>
                </c:pt>
                <c:pt idx="4568">
                  <c:v>67.489999999999995</c:v>
                </c:pt>
                <c:pt idx="4569">
                  <c:v>66.37</c:v>
                </c:pt>
                <c:pt idx="4570">
                  <c:v>66.989999999999995</c:v>
                </c:pt>
                <c:pt idx="4571">
                  <c:v>67.44</c:v>
                </c:pt>
                <c:pt idx="4572">
                  <c:v>68.47</c:v>
                </c:pt>
                <c:pt idx="4573">
                  <c:v>67.95</c:v>
                </c:pt>
                <c:pt idx="4574">
                  <c:v>67.44</c:v>
                </c:pt>
                <c:pt idx="4575">
                  <c:v>66.680000000000007</c:v>
                </c:pt>
                <c:pt idx="4576">
                  <c:v>66.569999999999993</c:v>
                </c:pt>
                <c:pt idx="4577">
                  <c:v>67.63</c:v>
                </c:pt>
                <c:pt idx="4578">
                  <c:v>69.31</c:v>
                </c:pt>
                <c:pt idx="4579">
                  <c:v>69.42</c:v>
                </c:pt>
                <c:pt idx="4580">
                  <c:v>70.13</c:v>
                </c:pt>
                <c:pt idx="4581">
                  <c:v>67.97</c:v>
                </c:pt>
                <c:pt idx="4582">
                  <c:v>67.02</c:v>
                </c:pt>
                <c:pt idx="4583">
                  <c:v>65.349999999999994</c:v>
                </c:pt>
                <c:pt idx="4584">
                  <c:v>64.11</c:v>
                </c:pt>
                <c:pt idx="4585">
                  <c:v>64.53</c:v>
                </c:pt>
                <c:pt idx="4586">
                  <c:v>65.47</c:v>
                </c:pt>
                <c:pt idx="4587">
                  <c:v>65.45</c:v>
                </c:pt>
                <c:pt idx="4588">
                  <c:v>66.25</c:v>
                </c:pt>
                <c:pt idx="4589">
                  <c:v>65.22</c:v>
                </c:pt>
                <c:pt idx="4590">
                  <c:v>62.73</c:v>
                </c:pt>
                <c:pt idx="4591">
                  <c:v>63.32</c:v>
                </c:pt>
                <c:pt idx="4592">
                  <c:v>62.39</c:v>
                </c:pt>
                <c:pt idx="4593">
                  <c:v>61.91</c:v>
                </c:pt>
                <c:pt idx="4594">
                  <c:v>61.06</c:v>
                </c:pt>
                <c:pt idx="4595">
                  <c:v>61.29</c:v>
                </c:pt>
                <c:pt idx="4596">
                  <c:v>61.01</c:v>
                </c:pt>
                <c:pt idx="4597">
                  <c:v>61.32</c:v>
                </c:pt>
                <c:pt idx="4598">
                  <c:v>62.59</c:v>
                </c:pt>
                <c:pt idx="4599">
                  <c:v>65.989999999999995</c:v>
                </c:pt>
                <c:pt idx="4600">
                  <c:v>65.94</c:v>
                </c:pt>
                <c:pt idx="4601">
                  <c:v>65.62</c:v>
                </c:pt>
                <c:pt idx="4602">
                  <c:v>64.400000000000006</c:v>
                </c:pt>
                <c:pt idx="4603">
                  <c:v>64.92</c:v>
                </c:pt>
                <c:pt idx="4604">
                  <c:v>65</c:v>
                </c:pt>
                <c:pt idx="4605">
                  <c:v>65.069999999999993</c:v>
                </c:pt>
                <c:pt idx="4606">
                  <c:v>64.89</c:v>
                </c:pt>
                <c:pt idx="4607">
                  <c:v>64.44</c:v>
                </c:pt>
                <c:pt idx="4608">
                  <c:v>63.52</c:v>
                </c:pt>
                <c:pt idx="4609">
                  <c:v>63.38</c:v>
                </c:pt>
                <c:pt idx="4610">
                  <c:v>63.63</c:v>
                </c:pt>
                <c:pt idx="4611">
                  <c:v>64.06</c:v>
                </c:pt>
                <c:pt idx="4612">
                  <c:v>65.16</c:v>
                </c:pt>
                <c:pt idx="4613">
                  <c:v>62.71</c:v>
                </c:pt>
                <c:pt idx="4614">
                  <c:v>63.01</c:v>
                </c:pt>
                <c:pt idx="4615">
                  <c:v>64.39</c:v>
                </c:pt>
                <c:pt idx="4616">
                  <c:v>64.2</c:v>
                </c:pt>
                <c:pt idx="4617">
                  <c:v>64.89</c:v>
                </c:pt>
                <c:pt idx="4618">
                  <c:v>63.51</c:v>
                </c:pt>
                <c:pt idx="4619">
                  <c:v>63.38</c:v>
                </c:pt>
                <c:pt idx="4620">
                  <c:v>62.56</c:v>
                </c:pt>
                <c:pt idx="4621">
                  <c:v>63.37</c:v>
                </c:pt>
                <c:pt idx="4622">
                  <c:v>62.48</c:v>
                </c:pt>
                <c:pt idx="4623">
                  <c:v>63.13</c:v>
                </c:pt>
                <c:pt idx="4624">
                  <c:v>63.34</c:v>
                </c:pt>
                <c:pt idx="4625">
                  <c:v>63.2</c:v>
                </c:pt>
                <c:pt idx="4626">
                  <c:v>63.17</c:v>
                </c:pt>
                <c:pt idx="4627">
                  <c:v>62.45</c:v>
                </c:pt>
                <c:pt idx="4628">
                  <c:v>62.67</c:v>
                </c:pt>
                <c:pt idx="4629">
                  <c:v>63.26</c:v>
                </c:pt>
                <c:pt idx="4630">
                  <c:v>63.75</c:v>
                </c:pt>
                <c:pt idx="4631">
                  <c:v>62.49</c:v>
                </c:pt>
                <c:pt idx="4632">
                  <c:v>61.94</c:v>
                </c:pt>
                <c:pt idx="4633">
                  <c:v>62.21</c:v>
                </c:pt>
                <c:pt idx="4634">
                  <c:v>61.28</c:v>
                </c:pt>
                <c:pt idx="4635">
                  <c:v>61.12</c:v>
                </c:pt>
                <c:pt idx="4636">
                  <c:v>60.56</c:v>
                </c:pt>
                <c:pt idx="4637">
                  <c:v>58.92</c:v>
                </c:pt>
                <c:pt idx="4638">
                  <c:v>59.68</c:v>
                </c:pt>
                <c:pt idx="4639">
                  <c:v>59.82</c:v>
                </c:pt>
                <c:pt idx="4640">
                  <c:v>60.47</c:v>
                </c:pt>
                <c:pt idx="4641">
                  <c:v>62.07</c:v>
                </c:pt>
                <c:pt idx="4642">
                  <c:v>62.38</c:v>
                </c:pt>
                <c:pt idx="4643">
                  <c:v>62.24</c:v>
                </c:pt>
                <c:pt idx="4644">
                  <c:v>60.64</c:v>
                </c:pt>
                <c:pt idx="4645">
                  <c:v>61.94</c:v>
                </c:pt>
                <c:pt idx="4646">
                  <c:v>61.92</c:v>
                </c:pt>
                <c:pt idx="4647">
                  <c:v>60.85</c:v>
                </c:pt>
                <c:pt idx="4648">
                  <c:v>60.75</c:v>
                </c:pt>
                <c:pt idx="4649">
                  <c:v>61.76</c:v>
                </c:pt>
                <c:pt idx="4650">
                  <c:v>60.7</c:v>
                </c:pt>
                <c:pt idx="4651">
                  <c:v>59.96</c:v>
                </c:pt>
                <c:pt idx="4652">
                  <c:v>61.99</c:v>
                </c:pt>
                <c:pt idx="4653">
                  <c:v>63.34</c:v>
                </c:pt>
                <c:pt idx="4654">
                  <c:v>63.87</c:v>
                </c:pt>
                <c:pt idx="4655">
                  <c:v>65.47</c:v>
                </c:pt>
                <c:pt idx="4656">
                  <c:v>66.52</c:v>
                </c:pt>
                <c:pt idx="4657">
                  <c:v>63.76</c:v>
                </c:pt>
                <c:pt idx="4658">
                  <c:v>64.13</c:v>
                </c:pt>
                <c:pt idx="4659">
                  <c:v>63.94</c:v>
                </c:pt>
                <c:pt idx="4660">
                  <c:v>64.92</c:v>
                </c:pt>
                <c:pt idx="4661">
                  <c:v>65.239999999999995</c:v>
                </c:pt>
                <c:pt idx="4662">
                  <c:v>64.06</c:v>
                </c:pt>
                <c:pt idx="4663">
                  <c:v>65.88</c:v>
                </c:pt>
                <c:pt idx="4664">
                  <c:v>65.59</c:v>
                </c:pt>
                <c:pt idx="4665">
                  <c:v>67.569999999999993</c:v>
                </c:pt>
                <c:pt idx="4666">
                  <c:v>68.400000000000006</c:v>
                </c:pt>
                <c:pt idx="4667">
                  <c:v>70.709999999999994</c:v>
                </c:pt>
                <c:pt idx="4668">
                  <c:v>70.69</c:v>
                </c:pt>
                <c:pt idx="4669">
                  <c:v>66.3</c:v>
                </c:pt>
                <c:pt idx="4670">
                  <c:v>67.33</c:v>
                </c:pt>
                <c:pt idx="4671">
                  <c:v>69.459999999999994</c:v>
                </c:pt>
                <c:pt idx="4672">
                  <c:v>67.55</c:v>
                </c:pt>
                <c:pt idx="4673">
                  <c:v>68.05</c:v>
                </c:pt>
                <c:pt idx="4674">
                  <c:v>69.040000000000006</c:v>
                </c:pt>
                <c:pt idx="4675">
                  <c:v>68.8</c:v>
                </c:pt>
                <c:pt idx="4676">
                  <c:v>69.400000000000006</c:v>
                </c:pt>
                <c:pt idx="4677">
                  <c:v>67.52</c:v>
                </c:pt>
                <c:pt idx="4678">
                  <c:v>67.75</c:v>
                </c:pt>
                <c:pt idx="4679">
                  <c:v>68.650000000000006</c:v>
                </c:pt>
                <c:pt idx="4680">
                  <c:v>67.42</c:v>
                </c:pt>
                <c:pt idx="4681">
                  <c:v>70.349999999999994</c:v>
                </c:pt>
                <c:pt idx="4682">
                  <c:v>71.66</c:v>
                </c:pt>
                <c:pt idx="4683">
                  <c:v>71.760000000000005</c:v>
                </c:pt>
                <c:pt idx="4684">
                  <c:v>71.489999999999995</c:v>
                </c:pt>
                <c:pt idx="4685">
                  <c:v>70.77</c:v>
                </c:pt>
                <c:pt idx="4686">
                  <c:v>70.849999999999994</c:v>
                </c:pt>
                <c:pt idx="4687">
                  <c:v>70.75</c:v>
                </c:pt>
                <c:pt idx="4688">
                  <c:v>72.48</c:v>
                </c:pt>
                <c:pt idx="4689">
                  <c:v>77.739999999999995</c:v>
                </c:pt>
                <c:pt idx="4690">
                  <c:v>81.400000000000006</c:v>
                </c:pt>
                <c:pt idx="4691">
                  <c:v>81.400000000000006</c:v>
                </c:pt>
                <c:pt idx="4692">
                  <c:v>85.41</c:v>
                </c:pt>
                <c:pt idx="4693">
                  <c:v>92.69</c:v>
                </c:pt>
                <c:pt idx="4694">
                  <c:v>98.96</c:v>
                </c:pt>
                <c:pt idx="4695">
                  <c:v>87.8</c:v>
                </c:pt>
                <c:pt idx="4696">
                  <c:v>91.98</c:v>
                </c:pt>
                <c:pt idx="4697">
                  <c:v>100.46</c:v>
                </c:pt>
                <c:pt idx="4698">
                  <c:v>103.14</c:v>
                </c:pt>
                <c:pt idx="4699">
                  <c:v>100.21</c:v>
                </c:pt>
                <c:pt idx="4700">
                  <c:v>103.42</c:v>
                </c:pt>
                <c:pt idx="4701">
                  <c:v>107.38</c:v>
                </c:pt>
                <c:pt idx="4702">
                  <c:v>108.65</c:v>
                </c:pt>
                <c:pt idx="4703">
                  <c:v>112.19</c:v>
                </c:pt>
                <c:pt idx="4704">
                  <c:v>99.94</c:v>
                </c:pt>
                <c:pt idx="4705">
                  <c:v>104.49</c:v>
                </c:pt>
                <c:pt idx="4706">
                  <c:v>102.22</c:v>
                </c:pt>
                <c:pt idx="4707">
                  <c:v>108.01</c:v>
                </c:pt>
                <c:pt idx="4708">
                  <c:v>112.57</c:v>
                </c:pt>
                <c:pt idx="4709">
                  <c:v>112.78</c:v>
                </c:pt>
                <c:pt idx="4710">
                  <c:v>118.35</c:v>
                </c:pt>
                <c:pt idx="4711">
                  <c:v>101.16</c:v>
                </c:pt>
                <c:pt idx="4712">
                  <c:v>109.03</c:v>
                </c:pt>
                <c:pt idx="4713">
                  <c:v>109.77</c:v>
                </c:pt>
                <c:pt idx="4714">
                  <c:v>109.27</c:v>
                </c:pt>
                <c:pt idx="4715">
                  <c:v>94.75</c:v>
                </c:pt>
                <c:pt idx="4716">
                  <c:v>95.92</c:v>
                </c:pt>
                <c:pt idx="4717">
                  <c:v>95.2</c:v>
                </c:pt>
                <c:pt idx="4718">
                  <c:v>99.36</c:v>
                </c:pt>
                <c:pt idx="4719">
                  <c:v>94.79</c:v>
                </c:pt>
                <c:pt idx="4720">
                  <c:v>94.93</c:v>
                </c:pt>
                <c:pt idx="4721">
                  <c:v>99.39</c:v>
                </c:pt>
                <c:pt idx="4722">
                  <c:v>90.38</c:v>
                </c:pt>
                <c:pt idx="4723">
                  <c:v>95.48</c:v>
                </c:pt>
                <c:pt idx="4724">
                  <c:v>98.48</c:v>
                </c:pt>
                <c:pt idx="4725">
                  <c:v>101.91</c:v>
                </c:pt>
                <c:pt idx="4726">
                  <c:v>105.07</c:v>
                </c:pt>
                <c:pt idx="4727">
                  <c:v>105.33</c:v>
                </c:pt>
                <c:pt idx="4728">
                  <c:v>108.23</c:v>
                </c:pt>
                <c:pt idx="4729">
                  <c:v>111.26</c:v>
                </c:pt>
                <c:pt idx="4730">
                  <c:v>118.03</c:v>
                </c:pt>
                <c:pt idx="4731">
                  <c:v>114.01</c:v>
                </c:pt>
                <c:pt idx="4732">
                  <c:v>108.17</c:v>
                </c:pt>
                <c:pt idx="4733">
                  <c:v>114.44</c:v>
                </c:pt>
                <c:pt idx="4734">
                  <c:v>109.87</c:v>
                </c:pt>
                <c:pt idx="4735">
                  <c:v>101.27</c:v>
                </c:pt>
                <c:pt idx="4736">
                  <c:v>100.06</c:v>
                </c:pt>
                <c:pt idx="4737">
                  <c:v>101.29</c:v>
                </c:pt>
                <c:pt idx="4738">
                  <c:v>104.21</c:v>
                </c:pt>
                <c:pt idx="4739">
                  <c:v>107.77</c:v>
                </c:pt>
                <c:pt idx="4740">
                  <c:v>105.63</c:v>
                </c:pt>
                <c:pt idx="4741">
                  <c:v>105.72</c:v>
                </c:pt>
                <c:pt idx="4742">
                  <c:v>109.26</c:v>
                </c:pt>
                <c:pt idx="4743">
                  <c:v>112.1</c:v>
                </c:pt>
                <c:pt idx="4744">
                  <c:v>111.28</c:v>
                </c:pt>
                <c:pt idx="4745">
                  <c:v>105.02</c:v>
                </c:pt>
                <c:pt idx="4746">
                  <c:v>102.58</c:v>
                </c:pt>
                <c:pt idx="4747">
                  <c:v>103.54</c:v>
                </c:pt>
                <c:pt idx="4748">
                  <c:v>96.14</c:v>
                </c:pt>
                <c:pt idx="4749">
                  <c:v>99.58</c:v>
                </c:pt>
                <c:pt idx="4750">
                  <c:v>94.29</c:v>
                </c:pt>
                <c:pt idx="4751">
                  <c:v>93.71</c:v>
                </c:pt>
                <c:pt idx="4752">
                  <c:v>92.05</c:v>
                </c:pt>
                <c:pt idx="4753">
                  <c:v>94.98</c:v>
                </c:pt>
                <c:pt idx="4754">
                  <c:v>96</c:v>
                </c:pt>
                <c:pt idx="4755">
                  <c:v>97.81</c:v>
                </c:pt>
                <c:pt idx="4756">
                  <c:v>95.03</c:v>
                </c:pt>
                <c:pt idx="4757">
                  <c:v>93.09</c:v>
                </c:pt>
                <c:pt idx="4758">
                  <c:v>94.25</c:v>
                </c:pt>
                <c:pt idx="4759">
                  <c:v>91.45</c:v>
                </c:pt>
                <c:pt idx="4760">
                  <c:v>93.1</c:v>
                </c:pt>
                <c:pt idx="4761">
                  <c:v>90.38</c:v>
                </c:pt>
                <c:pt idx="4762">
                  <c:v>87.33</c:v>
                </c:pt>
                <c:pt idx="4763">
                  <c:v>83.17</c:v>
                </c:pt>
                <c:pt idx="4764">
                  <c:v>78.959999999999994</c:v>
                </c:pt>
                <c:pt idx="4765">
                  <c:v>79.55</c:v>
                </c:pt>
                <c:pt idx="4766">
                  <c:v>79.849999999999994</c:v>
                </c:pt>
                <c:pt idx="4767">
                  <c:v>80.569999999999993</c:v>
                </c:pt>
                <c:pt idx="4768">
                  <c:v>77.900000000000006</c:v>
                </c:pt>
                <c:pt idx="4769">
                  <c:v>77.08</c:v>
                </c:pt>
                <c:pt idx="4770">
                  <c:v>73.739999999999995</c:v>
                </c:pt>
                <c:pt idx="4771">
                  <c:v>75.260000000000005</c:v>
                </c:pt>
                <c:pt idx="4772">
                  <c:v>71.989999999999995</c:v>
                </c:pt>
                <c:pt idx="4773">
                  <c:v>73.150000000000006</c:v>
                </c:pt>
                <c:pt idx="4774">
                  <c:v>72.92</c:v>
                </c:pt>
                <c:pt idx="4775">
                  <c:v>71.569999999999993</c:v>
                </c:pt>
                <c:pt idx="4776">
                  <c:v>71.8</c:v>
                </c:pt>
                <c:pt idx="4777">
                  <c:v>72.12</c:v>
                </c:pt>
                <c:pt idx="4778">
                  <c:v>71.989999999999995</c:v>
                </c:pt>
                <c:pt idx="4779">
                  <c:v>74.16</c:v>
                </c:pt>
                <c:pt idx="4780">
                  <c:v>78.02</c:v>
                </c:pt>
                <c:pt idx="4781">
                  <c:v>76.3</c:v>
                </c:pt>
                <c:pt idx="4782">
                  <c:v>76.010000000000005</c:v>
                </c:pt>
                <c:pt idx="4783">
                  <c:v>83.3</c:v>
                </c:pt>
                <c:pt idx="4784">
                  <c:v>84.73</c:v>
                </c:pt>
                <c:pt idx="4785">
                  <c:v>84.95</c:v>
                </c:pt>
                <c:pt idx="4786">
                  <c:v>84.23</c:v>
                </c:pt>
                <c:pt idx="4787">
                  <c:v>88.1</c:v>
                </c:pt>
                <c:pt idx="4788">
                  <c:v>89.22</c:v>
                </c:pt>
                <c:pt idx="4789">
                  <c:v>91.01</c:v>
                </c:pt>
                <c:pt idx="4790">
                  <c:v>94.07</c:v>
                </c:pt>
                <c:pt idx="4791">
                  <c:v>100.69</c:v>
                </c:pt>
                <c:pt idx="4792">
                  <c:v>96.78</c:v>
                </c:pt>
                <c:pt idx="4793">
                  <c:v>88.36</c:v>
                </c:pt>
                <c:pt idx="4794">
                  <c:v>84.09</c:v>
                </c:pt>
                <c:pt idx="4795">
                  <c:v>90.74</c:v>
                </c:pt>
                <c:pt idx="4796">
                  <c:v>89.03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1-4B2E-4B0B-B113-C0580D8C9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7349792"/>
        <c:axId val="8773506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Sheet2!$F$1</c15:sqref>
                        </c15:formulaRef>
                      </c:ext>
                    </c:extLst>
                    <c:strCache>
                      <c:ptCount val="1"/>
                      <c:pt idx="0">
                        <c:v>Dubai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Sheet2!$E$2:$E$4798</c15:sqref>
                        </c15:formulaRef>
                      </c:ext>
                    </c:extLst>
                    <c:numCache>
                      <c:formatCode>m/d/yyyy</c:formatCode>
                      <c:ptCount val="4797"/>
                      <c:pt idx="0">
                        <c:v>39449</c:v>
                      </c:pt>
                      <c:pt idx="1">
                        <c:v>39450</c:v>
                      </c:pt>
                      <c:pt idx="2">
                        <c:v>39451</c:v>
                      </c:pt>
                      <c:pt idx="3">
                        <c:v>39454</c:v>
                      </c:pt>
                      <c:pt idx="4">
                        <c:v>39455</c:v>
                      </c:pt>
                      <c:pt idx="5">
                        <c:v>39456</c:v>
                      </c:pt>
                      <c:pt idx="6">
                        <c:v>39457</c:v>
                      </c:pt>
                      <c:pt idx="7">
                        <c:v>39458</c:v>
                      </c:pt>
                      <c:pt idx="8">
                        <c:v>39461</c:v>
                      </c:pt>
                      <c:pt idx="9">
                        <c:v>39462</c:v>
                      </c:pt>
                      <c:pt idx="10">
                        <c:v>39463</c:v>
                      </c:pt>
                      <c:pt idx="11">
                        <c:v>39464</c:v>
                      </c:pt>
                      <c:pt idx="12">
                        <c:v>39465</c:v>
                      </c:pt>
                      <c:pt idx="13">
                        <c:v>39468</c:v>
                      </c:pt>
                      <c:pt idx="14">
                        <c:v>39469</c:v>
                      </c:pt>
                      <c:pt idx="15">
                        <c:v>39470</c:v>
                      </c:pt>
                      <c:pt idx="16">
                        <c:v>39471</c:v>
                      </c:pt>
                      <c:pt idx="17">
                        <c:v>39472</c:v>
                      </c:pt>
                      <c:pt idx="18">
                        <c:v>39475</c:v>
                      </c:pt>
                      <c:pt idx="19">
                        <c:v>39476</c:v>
                      </c:pt>
                      <c:pt idx="20">
                        <c:v>39477</c:v>
                      </c:pt>
                      <c:pt idx="21">
                        <c:v>39478</c:v>
                      </c:pt>
                      <c:pt idx="22">
                        <c:v>39479</c:v>
                      </c:pt>
                      <c:pt idx="23">
                        <c:v>39482</c:v>
                      </c:pt>
                      <c:pt idx="24">
                        <c:v>39483</c:v>
                      </c:pt>
                      <c:pt idx="25">
                        <c:v>39484</c:v>
                      </c:pt>
                      <c:pt idx="26">
                        <c:v>39485</c:v>
                      </c:pt>
                      <c:pt idx="27">
                        <c:v>39486</c:v>
                      </c:pt>
                      <c:pt idx="28">
                        <c:v>39489</c:v>
                      </c:pt>
                      <c:pt idx="29">
                        <c:v>39490</c:v>
                      </c:pt>
                      <c:pt idx="30">
                        <c:v>39491</c:v>
                      </c:pt>
                      <c:pt idx="31">
                        <c:v>39492</c:v>
                      </c:pt>
                      <c:pt idx="32">
                        <c:v>39493</c:v>
                      </c:pt>
                      <c:pt idx="33">
                        <c:v>39496</c:v>
                      </c:pt>
                      <c:pt idx="34">
                        <c:v>39497</c:v>
                      </c:pt>
                      <c:pt idx="35">
                        <c:v>39498</c:v>
                      </c:pt>
                      <c:pt idx="36">
                        <c:v>39499</c:v>
                      </c:pt>
                      <c:pt idx="37">
                        <c:v>39500</c:v>
                      </c:pt>
                      <c:pt idx="38">
                        <c:v>39503</c:v>
                      </c:pt>
                      <c:pt idx="39">
                        <c:v>39504</c:v>
                      </c:pt>
                      <c:pt idx="40">
                        <c:v>39505</c:v>
                      </c:pt>
                      <c:pt idx="41">
                        <c:v>39506</c:v>
                      </c:pt>
                      <c:pt idx="42">
                        <c:v>39507</c:v>
                      </c:pt>
                      <c:pt idx="43">
                        <c:v>39510</c:v>
                      </c:pt>
                      <c:pt idx="44">
                        <c:v>39511</c:v>
                      </c:pt>
                      <c:pt idx="45">
                        <c:v>39512</c:v>
                      </c:pt>
                      <c:pt idx="46">
                        <c:v>39513</c:v>
                      </c:pt>
                      <c:pt idx="47">
                        <c:v>39514</c:v>
                      </c:pt>
                      <c:pt idx="48">
                        <c:v>39517</c:v>
                      </c:pt>
                      <c:pt idx="49">
                        <c:v>39518</c:v>
                      </c:pt>
                      <c:pt idx="50">
                        <c:v>39519</c:v>
                      </c:pt>
                      <c:pt idx="51">
                        <c:v>39520</c:v>
                      </c:pt>
                      <c:pt idx="52">
                        <c:v>39521</c:v>
                      </c:pt>
                      <c:pt idx="53">
                        <c:v>39524</c:v>
                      </c:pt>
                      <c:pt idx="54">
                        <c:v>39525</c:v>
                      </c:pt>
                      <c:pt idx="55">
                        <c:v>39526</c:v>
                      </c:pt>
                      <c:pt idx="56">
                        <c:v>39527</c:v>
                      </c:pt>
                      <c:pt idx="57">
                        <c:v>39531</c:v>
                      </c:pt>
                      <c:pt idx="58">
                        <c:v>39532</c:v>
                      </c:pt>
                      <c:pt idx="59">
                        <c:v>39533</c:v>
                      </c:pt>
                      <c:pt idx="60">
                        <c:v>39534</c:v>
                      </c:pt>
                      <c:pt idx="61">
                        <c:v>39535</c:v>
                      </c:pt>
                      <c:pt idx="62">
                        <c:v>39538</c:v>
                      </c:pt>
                      <c:pt idx="63">
                        <c:v>39539</c:v>
                      </c:pt>
                      <c:pt idx="64">
                        <c:v>39540</c:v>
                      </c:pt>
                      <c:pt idx="65">
                        <c:v>39541</c:v>
                      </c:pt>
                      <c:pt idx="66">
                        <c:v>39542</c:v>
                      </c:pt>
                      <c:pt idx="67">
                        <c:v>39545</c:v>
                      </c:pt>
                      <c:pt idx="68">
                        <c:v>39546</c:v>
                      </c:pt>
                      <c:pt idx="69">
                        <c:v>39547</c:v>
                      </c:pt>
                      <c:pt idx="70">
                        <c:v>39548</c:v>
                      </c:pt>
                      <c:pt idx="71">
                        <c:v>39549</c:v>
                      </c:pt>
                      <c:pt idx="72">
                        <c:v>39552</c:v>
                      </c:pt>
                      <c:pt idx="73">
                        <c:v>39553</c:v>
                      </c:pt>
                      <c:pt idx="74">
                        <c:v>39554</c:v>
                      </c:pt>
                      <c:pt idx="75">
                        <c:v>39555</c:v>
                      </c:pt>
                      <c:pt idx="76">
                        <c:v>39556</c:v>
                      </c:pt>
                      <c:pt idx="77">
                        <c:v>39559</c:v>
                      </c:pt>
                      <c:pt idx="78">
                        <c:v>39560</c:v>
                      </c:pt>
                      <c:pt idx="79">
                        <c:v>39561</c:v>
                      </c:pt>
                      <c:pt idx="80">
                        <c:v>39562</c:v>
                      </c:pt>
                      <c:pt idx="81">
                        <c:v>39563</c:v>
                      </c:pt>
                      <c:pt idx="82">
                        <c:v>39566</c:v>
                      </c:pt>
                      <c:pt idx="83">
                        <c:v>39567</c:v>
                      </c:pt>
                      <c:pt idx="84">
                        <c:v>39568</c:v>
                      </c:pt>
                      <c:pt idx="85">
                        <c:v>39569</c:v>
                      </c:pt>
                      <c:pt idx="86">
                        <c:v>39570</c:v>
                      </c:pt>
                      <c:pt idx="87">
                        <c:v>39573</c:v>
                      </c:pt>
                      <c:pt idx="88">
                        <c:v>39574</c:v>
                      </c:pt>
                      <c:pt idx="89">
                        <c:v>39575</c:v>
                      </c:pt>
                      <c:pt idx="90">
                        <c:v>39576</c:v>
                      </c:pt>
                      <c:pt idx="91">
                        <c:v>39577</c:v>
                      </c:pt>
                      <c:pt idx="92">
                        <c:v>39580</c:v>
                      </c:pt>
                      <c:pt idx="93">
                        <c:v>39581</c:v>
                      </c:pt>
                      <c:pt idx="94">
                        <c:v>39582</c:v>
                      </c:pt>
                      <c:pt idx="95">
                        <c:v>39583</c:v>
                      </c:pt>
                      <c:pt idx="96">
                        <c:v>39584</c:v>
                      </c:pt>
                      <c:pt idx="97">
                        <c:v>39587</c:v>
                      </c:pt>
                      <c:pt idx="98">
                        <c:v>39588</c:v>
                      </c:pt>
                      <c:pt idx="99">
                        <c:v>39589</c:v>
                      </c:pt>
                      <c:pt idx="100">
                        <c:v>39590</c:v>
                      </c:pt>
                      <c:pt idx="101">
                        <c:v>39591</c:v>
                      </c:pt>
                      <c:pt idx="102">
                        <c:v>39592</c:v>
                      </c:pt>
                      <c:pt idx="103">
                        <c:v>39594</c:v>
                      </c:pt>
                      <c:pt idx="104">
                        <c:v>39595</c:v>
                      </c:pt>
                      <c:pt idx="105">
                        <c:v>39596</c:v>
                      </c:pt>
                      <c:pt idx="106">
                        <c:v>39597</c:v>
                      </c:pt>
                      <c:pt idx="107">
                        <c:v>39598</c:v>
                      </c:pt>
                      <c:pt idx="108">
                        <c:v>39601</c:v>
                      </c:pt>
                      <c:pt idx="109">
                        <c:v>39602</c:v>
                      </c:pt>
                      <c:pt idx="110">
                        <c:v>39603</c:v>
                      </c:pt>
                      <c:pt idx="111">
                        <c:v>39604</c:v>
                      </c:pt>
                      <c:pt idx="112">
                        <c:v>39605</c:v>
                      </c:pt>
                      <c:pt idx="113">
                        <c:v>39608</c:v>
                      </c:pt>
                      <c:pt idx="114">
                        <c:v>39609</c:v>
                      </c:pt>
                      <c:pt idx="115">
                        <c:v>39610</c:v>
                      </c:pt>
                      <c:pt idx="116">
                        <c:v>39611</c:v>
                      </c:pt>
                      <c:pt idx="117">
                        <c:v>39612</c:v>
                      </c:pt>
                      <c:pt idx="118">
                        <c:v>39615</c:v>
                      </c:pt>
                      <c:pt idx="119">
                        <c:v>39616</c:v>
                      </c:pt>
                      <c:pt idx="120">
                        <c:v>39617</c:v>
                      </c:pt>
                      <c:pt idx="121">
                        <c:v>39618</c:v>
                      </c:pt>
                      <c:pt idx="122">
                        <c:v>39619</c:v>
                      </c:pt>
                      <c:pt idx="123">
                        <c:v>39622</c:v>
                      </c:pt>
                      <c:pt idx="124">
                        <c:v>39623</c:v>
                      </c:pt>
                      <c:pt idx="125">
                        <c:v>39624</c:v>
                      </c:pt>
                      <c:pt idx="126">
                        <c:v>39625</c:v>
                      </c:pt>
                      <c:pt idx="127">
                        <c:v>39626</c:v>
                      </c:pt>
                      <c:pt idx="128">
                        <c:v>39629</c:v>
                      </c:pt>
                      <c:pt idx="129">
                        <c:v>39630</c:v>
                      </c:pt>
                      <c:pt idx="130">
                        <c:v>39631</c:v>
                      </c:pt>
                      <c:pt idx="131">
                        <c:v>39632</c:v>
                      </c:pt>
                      <c:pt idx="132">
                        <c:v>39633</c:v>
                      </c:pt>
                      <c:pt idx="133">
                        <c:v>39636</c:v>
                      </c:pt>
                      <c:pt idx="134">
                        <c:v>39637</c:v>
                      </c:pt>
                      <c:pt idx="135">
                        <c:v>39638</c:v>
                      </c:pt>
                      <c:pt idx="136">
                        <c:v>39639</c:v>
                      </c:pt>
                      <c:pt idx="137">
                        <c:v>39640</c:v>
                      </c:pt>
                      <c:pt idx="138">
                        <c:v>39643</c:v>
                      </c:pt>
                      <c:pt idx="139">
                        <c:v>39644</c:v>
                      </c:pt>
                      <c:pt idx="140">
                        <c:v>39645</c:v>
                      </c:pt>
                      <c:pt idx="141">
                        <c:v>39646</c:v>
                      </c:pt>
                      <c:pt idx="142">
                        <c:v>39647</c:v>
                      </c:pt>
                      <c:pt idx="143">
                        <c:v>39650</c:v>
                      </c:pt>
                      <c:pt idx="144">
                        <c:v>39651</c:v>
                      </c:pt>
                      <c:pt idx="145">
                        <c:v>39652</c:v>
                      </c:pt>
                      <c:pt idx="146">
                        <c:v>39653</c:v>
                      </c:pt>
                      <c:pt idx="147">
                        <c:v>39654</c:v>
                      </c:pt>
                      <c:pt idx="148">
                        <c:v>39657</c:v>
                      </c:pt>
                      <c:pt idx="149">
                        <c:v>39658</c:v>
                      </c:pt>
                      <c:pt idx="150">
                        <c:v>39659</c:v>
                      </c:pt>
                      <c:pt idx="151">
                        <c:v>39660</c:v>
                      </c:pt>
                      <c:pt idx="152">
                        <c:v>39661</c:v>
                      </c:pt>
                      <c:pt idx="153">
                        <c:v>39664</c:v>
                      </c:pt>
                      <c:pt idx="154">
                        <c:v>39665</c:v>
                      </c:pt>
                      <c:pt idx="155">
                        <c:v>39666</c:v>
                      </c:pt>
                      <c:pt idx="156">
                        <c:v>39667</c:v>
                      </c:pt>
                      <c:pt idx="157">
                        <c:v>39668</c:v>
                      </c:pt>
                      <c:pt idx="158">
                        <c:v>39671</c:v>
                      </c:pt>
                      <c:pt idx="159">
                        <c:v>39672</c:v>
                      </c:pt>
                      <c:pt idx="160">
                        <c:v>39673</c:v>
                      </c:pt>
                      <c:pt idx="161">
                        <c:v>39674</c:v>
                      </c:pt>
                      <c:pt idx="162">
                        <c:v>39675</c:v>
                      </c:pt>
                      <c:pt idx="163">
                        <c:v>39678</c:v>
                      </c:pt>
                      <c:pt idx="164">
                        <c:v>39679</c:v>
                      </c:pt>
                      <c:pt idx="165">
                        <c:v>39680</c:v>
                      </c:pt>
                      <c:pt idx="166">
                        <c:v>39681</c:v>
                      </c:pt>
                      <c:pt idx="167">
                        <c:v>39682</c:v>
                      </c:pt>
                      <c:pt idx="168">
                        <c:v>39685</c:v>
                      </c:pt>
                      <c:pt idx="169">
                        <c:v>39686</c:v>
                      </c:pt>
                      <c:pt idx="170">
                        <c:v>39687</c:v>
                      </c:pt>
                      <c:pt idx="171">
                        <c:v>39688</c:v>
                      </c:pt>
                      <c:pt idx="172">
                        <c:v>39689</c:v>
                      </c:pt>
                      <c:pt idx="173">
                        <c:v>39692</c:v>
                      </c:pt>
                      <c:pt idx="174">
                        <c:v>39693</c:v>
                      </c:pt>
                      <c:pt idx="175">
                        <c:v>39694</c:v>
                      </c:pt>
                      <c:pt idx="176">
                        <c:v>39695</c:v>
                      </c:pt>
                      <c:pt idx="177">
                        <c:v>39696</c:v>
                      </c:pt>
                      <c:pt idx="178">
                        <c:v>39699</c:v>
                      </c:pt>
                      <c:pt idx="179">
                        <c:v>39700</c:v>
                      </c:pt>
                      <c:pt idx="180">
                        <c:v>39701</c:v>
                      </c:pt>
                      <c:pt idx="181">
                        <c:v>39702</c:v>
                      </c:pt>
                      <c:pt idx="182">
                        <c:v>39703</c:v>
                      </c:pt>
                      <c:pt idx="183">
                        <c:v>39706</c:v>
                      </c:pt>
                      <c:pt idx="184">
                        <c:v>39707</c:v>
                      </c:pt>
                      <c:pt idx="185">
                        <c:v>39708</c:v>
                      </c:pt>
                      <c:pt idx="186">
                        <c:v>39709</c:v>
                      </c:pt>
                      <c:pt idx="187">
                        <c:v>39710</c:v>
                      </c:pt>
                      <c:pt idx="188">
                        <c:v>39713</c:v>
                      </c:pt>
                      <c:pt idx="189">
                        <c:v>39714</c:v>
                      </c:pt>
                      <c:pt idx="190">
                        <c:v>39715</c:v>
                      </c:pt>
                      <c:pt idx="191">
                        <c:v>39716</c:v>
                      </c:pt>
                      <c:pt idx="192">
                        <c:v>39717</c:v>
                      </c:pt>
                      <c:pt idx="193">
                        <c:v>39720</c:v>
                      </c:pt>
                      <c:pt idx="194">
                        <c:v>39721</c:v>
                      </c:pt>
                      <c:pt idx="195">
                        <c:v>39722</c:v>
                      </c:pt>
                      <c:pt idx="196">
                        <c:v>39723</c:v>
                      </c:pt>
                      <c:pt idx="197">
                        <c:v>39724</c:v>
                      </c:pt>
                      <c:pt idx="198">
                        <c:v>39727</c:v>
                      </c:pt>
                      <c:pt idx="199">
                        <c:v>39728</c:v>
                      </c:pt>
                      <c:pt idx="200">
                        <c:v>39729</c:v>
                      </c:pt>
                      <c:pt idx="201">
                        <c:v>39730</c:v>
                      </c:pt>
                      <c:pt idx="202">
                        <c:v>39731</c:v>
                      </c:pt>
                      <c:pt idx="203">
                        <c:v>39734</c:v>
                      </c:pt>
                      <c:pt idx="204">
                        <c:v>39735</c:v>
                      </c:pt>
                      <c:pt idx="205">
                        <c:v>39736</c:v>
                      </c:pt>
                      <c:pt idx="206">
                        <c:v>39737</c:v>
                      </c:pt>
                      <c:pt idx="207">
                        <c:v>39738</c:v>
                      </c:pt>
                      <c:pt idx="208">
                        <c:v>39741</c:v>
                      </c:pt>
                      <c:pt idx="209">
                        <c:v>39742</c:v>
                      </c:pt>
                      <c:pt idx="210">
                        <c:v>39743</c:v>
                      </c:pt>
                      <c:pt idx="211">
                        <c:v>39744</c:v>
                      </c:pt>
                      <c:pt idx="212">
                        <c:v>39745</c:v>
                      </c:pt>
                      <c:pt idx="213">
                        <c:v>39748</c:v>
                      </c:pt>
                      <c:pt idx="214">
                        <c:v>39749</c:v>
                      </c:pt>
                      <c:pt idx="215">
                        <c:v>39750</c:v>
                      </c:pt>
                      <c:pt idx="216">
                        <c:v>39751</c:v>
                      </c:pt>
                      <c:pt idx="217">
                        <c:v>39752</c:v>
                      </c:pt>
                      <c:pt idx="218">
                        <c:v>39755</c:v>
                      </c:pt>
                      <c:pt idx="219">
                        <c:v>39756</c:v>
                      </c:pt>
                      <c:pt idx="220">
                        <c:v>39757</c:v>
                      </c:pt>
                      <c:pt idx="221">
                        <c:v>39758</c:v>
                      </c:pt>
                      <c:pt idx="222">
                        <c:v>39759</c:v>
                      </c:pt>
                      <c:pt idx="223">
                        <c:v>39762</c:v>
                      </c:pt>
                      <c:pt idx="224">
                        <c:v>39763</c:v>
                      </c:pt>
                      <c:pt idx="225">
                        <c:v>39764</c:v>
                      </c:pt>
                      <c:pt idx="226">
                        <c:v>39765</c:v>
                      </c:pt>
                      <c:pt idx="227">
                        <c:v>39766</c:v>
                      </c:pt>
                      <c:pt idx="228">
                        <c:v>39769</c:v>
                      </c:pt>
                      <c:pt idx="229">
                        <c:v>39770</c:v>
                      </c:pt>
                      <c:pt idx="230">
                        <c:v>39771</c:v>
                      </c:pt>
                      <c:pt idx="231">
                        <c:v>39772</c:v>
                      </c:pt>
                      <c:pt idx="232">
                        <c:v>39773</c:v>
                      </c:pt>
                      <c:pt idx="233">
                        <c:v>39776</c:v>
                      </c:pt>
                      <c:pt idx="234">
                        <c:v>39777</c:v>
                      </c:pt>
                      <c:pt idx="235">
                        <c:v>39778</c:v>
                      </c:pt>
                      <c:pt idx="236">
                        <c:v>39779</c:v>
                      </c:pt>
                      <c:pt idx="237">
                        <c:v>39780</c:v>
                      </c:pt>
                      <c:pt idx="238">
                        <c:v>39783</c:v>
                      </c:pt>
                      <c:pt idx="239">
                        <c:v>39784</c:v>
                      </c:pt>
                      <c:pt idx="240">
                        <c:v>39785</c:v>
                      </c:pt>
                      <c:pt idx="241">
                        <c:v>39786</c:v>
                      </c:pt>
                      <c:pt idx="242">
                        <c:v>39787</c:v>
                      </c:pt>
                      <c:pt idx="243">
                        <c:v>39790</c:v>
                      </c:pt>
                      <c:pt idx="244">
                        <c:v>39791</c:v>
                      </c:pt>
                      <c:pt idx="245">
                        <c:v>39792</c:v>
                      </c:pt>
                      <c:pt idx="246">
                        <c:v>39793</c:v>
                      </c:pt>
                      <c:pt idx="247">
                        <c:v>39794</c:v>
                      </c:pt>
                      <c:pt idx="248">
                        <c:v>39797</c:v>
                      </c:pt>
                      <c:pt idx="249">
                        <c:v>39798</c:v>
                      </c:pt>
                      <c:pt idx="250">
                        <c:v>39799</c:v>
                      </c:pt>
                      <c:pt idx="251">
                        <c:v>39800</c:v>
                      </c:pt>
                      <c:pt idx="252">
                        <c:v>39801</c:v>
                      </c:pt>
                      <c:pt idx="253">
                        <c:v>39804</c:v>
                      </c:pt>
                      <c:pt idx="254">
                        <c:v>39805</c:v>
                      </c:pt>
                      <c:pt idx="255">
                        <c:v>39806</c:v>
                      </c:pt>
                      <c:pt idx="256">
                        <c:v>39808</c:v>
                      </c:pt>
                      <c:pt idx="257">
                        <c:v>39811</c:v>
                      </c:pt>
                      <c:pt idx="258">
                        <c:v>39812</c:v>
                      </c:pt>
                      <c:pt idx="259">
                        <c:v>39813</c:v>
                      </c:pt>
                      <c:pt idx="260">
                        <c:v>39815</c:v>
                      </c:pt>
                      <c:pt idx="261">
                        <c:v>39818</c:v>
                      </c:pt>
                      <c:pt idx="262">
                        <c:v>39819</c:v>
                      </c:pt>
                      <c:pt idx="263">
                        <c:v>39820</c:v>
                      </c:pt>
                      <c:pt idx="264">
                        <c:v>39821</c:v>
                      </c:pt>
                      <c:pt idx="265">
                        <c:v>39822</c:v>
                      </c:pt>
                      <c:pt idx="266">
                        <c:v>39825</c:v>
                      </c:pt>
                      <c:pt idx="267">
                        <c:v>39826</c:v>
                      </c:pt>
                      <c:pt idx="268">
                        <c:v>39827</c:v>
                      </c:pt>
                      <c:pt idx="269">
                        <c:v>39828</c:v>
                      </c:pt>
                      <c:pt idx="270">
                        <c:v>39829</c:v>
                      </c:pt>
                      <c:pt idx="271">
                        <c:v>39832</c:v>
                      </c:pt>
                      <c:pt idx="272">
                        <c:v>39833</c:v>
                      </c:pt>
                      <c:pt idx="273">
                        <c:v>39834</c:v>
                      </c:pt>
                      <c:pt idx="274">
                        <c:v>39835</c:v>
                      </c:pt>
                      <c:pt idx="275">
                        <c:v>39836</c:v>
                      </c:pt>
                      <c:pt idx="276">
                        <c:v>39839</c:v>
                      </c:pt>
                      <c:pt idx="277">
                        <c:v>39840</c:v>
                      </c:pt>
                      <c:pt idx="278">
                        <c:v>39841</c:v>
                      </c:pt>
                      <c:pt idx="279">
                        <c:v>39842</c:v>
                      </c:pt>
                      <c:pt idx="280">
                        <c:v>39843</c:v>
                      </c:pt>
                      <c:pt idx="281">
                        <c:v>39846</c:v>
                      </c:pt>
                      <c:pt idx="282">
                        <c:v>39847</c:v>
                      </c:pt>
                      <c:pt idx="283">
                        <c:v>39848</c:v>
                      </c:pt>
                      <c:pt idx="284">
                        <c:v>39849</c:v>
                      </c:pt>
                      <c:pt idx="285">
                        <c:v>39850</c:v>
                      </c:pt>
                      <c:pt idx="286">
                        <c:v>39853</c:v>
                      </c:pt>
                      <c:pt idx="287">
                        <c:v>39854</c:v>
                      </c:pt>
                      <c:pt idx="288">
                        <c:v>39855</c:v>
                      </c:pt>
                      <c:pt idx="289">
                        <c:v>39856</c:v>
                      </c:pt>
                      <c:pt idx="290">
                        <c:v>39857</c:v>
                      </c:pt>
                      <c:pt idx="291">
                        <c:v>39860</c:v>
                      </c:pt>
                      <c:pt idx="292">
                        <c:v>39861</c:v>
                      </c:pt>
                      <c:pt idx="293">
                        <c:v>39862</c:v>
                      </c:pt>
                      <c:pt idx="294">
                        <c:v>39863</c:v>
                      </c:pt>
                      <c:pt idx="295">
                        <c:v>39864</c:v>
                      </c:pt>
                      <c:pt idx="296">
                        <c:v>39867</c:v>
                      </c:pt>
                      <c:pt idx="297">
                        <c:v>39868</c:v>
                      </c:pt>
                      <c:pt idx="298">
                        <c:v>39869</c:v>
                      </c:pt>
                      <c:pt idx="299">
                        <c:v>39870</c:v>
                      </c:pt>
                      <c:pt idx="300">
                        <c:v>39871</c:v>
                      </c:pt>
                      <c:pt idx="301">
                        <c:v>39874</c:v>
                      </c:pt>
                      <c:pt idx="302">
                        <c:v>39875</c:v>
                      </c:pt>
                      <c:pt idx="303">
                        <c:v>39876</c:v>
                      </c:pt>
                      <c:pt idx="304">
                        <c:v>39877</c:v>
                      </c:pt>
                      <c:pt idx="305">
                        <c:v>39878</c:v>
                      </c:pt>
                      <c:pt idx="306">
                        <c:v>39881</c:v>
                      </c:pt>
                      <c:pt idx="307">
                        <c:v>39882</c:v>
                      </c:pt>
                      <c:pt idx="308">
                        <c:v>39883</c:v>
                      </c:pt>
                      <c:pt idx="309">
                        <c:v>39884</c:v>
                      </c:pt>
                      <c:pt idx="310">
                        <c:v>39885</c:v>
                      </c:pt>
                      <c:pt idx="311">
                        <c:v>39888</c:v>
                      </c:pt>
                      <c:pt idx="312">
                        <c:v>39889</c:v>
                      </c:pt>
                      <c:pt idx="313">
                        <c:v>39890</c:v>
                      </c:pt>
                      <c:pt idx="314">
                        <c:v>39891</c:v>
                      </c:pt>
                      <c:pt idx="315">
                        <c:v>39892</c:v>
                      </c:pt>
                      <c:pt idx="316">
                        <c:v>39895</c:v>
                      </c:pt>
                      <c:pt idx="317">
                        <c:v>39896</c:v>
                      </c:pt>
                      <c:pt idx="318">
                        <c:v>39897</c:v>
                      </c:pt>
                      <c:pt idx="319">
                        <c:v>39898</c:v>
                      </c:pt>
                      <c:pt idx="320">
                        <c:v>39899</c:v>
                      </c:pt>
                      <c:pt idx="321">
                        <c:v>39902</c:v>
                      </c:pt>
                      <c:pt idx="322">
                        <c:v>39903</c:v>
                      </c:pt>
                      <c:pt idx="323">
                        <c:v>39904</c:v>
                      </c:pt>
                      <c:pt idx="324">
                        <c:v>39905</c:v>
                      </c:pt>
                      <c:pt idx="325">
                        <c:v>39906</c:v>
                      </c:pt>
                      <c:pt idx="326">
                        <c:v>39909</c:v>
                      </c:pt>
                      <c:pt idx="327">
                        <c:v>39910</c:v>
                      </c:pt>
                      <c:pt idx="328">
                        <c:v>39911</c:v>
                      </c:pt>
                      <c:pt idx="329">
                        <c:v>39912</c:v>
                      </c:pt>
                      <c:pt idx="330">
                        <c:v>39916</c:v>
                      </c:pt>
                      <c:pt idx="331">
                        <c:v>39917</c:v>
                      </c:pt>
                      <c:pt idx="332">
                        <c:v>39918</c:v>
                      </c:pt>
                      <c:pt idx="333">
                        <c:v>39919</c:v>
                      </c:pt>
                      <c:pt idx="334">
                        <c:v>39920</c:v>
                      </c:pt>
                      <c:pt idx="335">
                        <c:v>39923</c:v>
                      </c:pt>
                      <c:pt idx="336">
                        <c:v>39924</c:v>
                      </c:pt>
                      <c:pt idx="337">
                        <c:v>39925</c:v>
                      </c:pt>
                      <c:pt idx="338">
                        <c:v>39926</c:v>
                      </c:pt>
                      <c:pt idx="339">
                        <c:v>39927</c:v>
                      </c:pt>
                      <c:pt idx="340">
                        <c:v>39930</c:v>
                      </c:pt>
                      <c:pt idx="341">
                        <c:v>39931</c:v>
                      </c:pt>
                      <c:pt idx="342">
                        <c:v>39932</c:v>
                      </c:pt>
                      <c:pt idx="343">
                        <c:v>39933</c:v>
                      </c:pt>
                      <c:pt idx="344">
                        <c:v>39934</c:v>
                      </c:pt>
                      <c:pt idx="345">
                        <c:v>39937</c:v>
                      </c:pt>
                      <c:pt idx="346">
                        <c:v>39938</c:v>
                      </c:pt>
                      <c:pt idx="347">
                        <c:v>39939</c:v>
                      </c:pt>
                      <c:pt idx="348">
                        <c:v>39940</c:v>
                      </c:pt>
                      <c:pt idx="349">
                        <c:v>39941</c:v>
                      </c:pt>
                      <c:pt idx="350">
                        <c:v>39944</c:v>
                      </c:pt>
                      <c:pt idx="351">
                        <c:v>39945</c:v>
                      </c:pt>
                      <c:pt idx="352">
                        <c:v>39946</c:v>
                      </c:pt>
                      <c:pt idx="353">
                        <c:v>39947</c:v>
                      </c:pt>
                      <c:pt idx="354">
                        <c:v>39948</c:v>
                      </c:pt>
                      <c:pt idx="355">
                        <c:v>39951</c:v>
                      </c:pt>
                      <c:pt idx="356">
                        <c:v>39952</c:v>
                      </c:pt>
                      <c:pt idx="357">
                        <c:v>39953</c:v>
                      </c:pt>
                      <c:pt idx="358">
                        <c:v>39954</c:v>
                      </c:pt>
                      <c:pt idx="359">
                        <c:v>39955</c:v>
                      </c:pt>
                      <c:pt idx="360">
                        <c:v>39958</c:v>
                      </c:pt>
                      <c:pt idx="361">
                        <c:v>39959</c:v>
                      </c:pt>
                      <c:pt idx="362">
                        <c:v>39960</c:v>
                      </c:pt>
                      <c:pt idx="363">
                        <c:v>39961</c:v>
                      </c:pt>
                      <c:pt idx="364">
                        <c:v>39962</c:v>
                      </c:pt>
                      <c:pt idx="365">
                        <c:v>39965</c:v>
                      </c:pt>
                      <c:pt idx="366">
                        <c:v>39966</c:v>
                      </c:pt>
                      <c:pt idx="367">
                        <c:v>39967</c:v>
                      </c:pt>
                      <c:pt idx="368">
                        <c:v>39968</c:v>
                      </c:pt>
                      <c:pt idx="369">
                        <c:v>39969</c:v>
                      </c:pt>
                      <c:pt idx="370">
                        <c:v>39972</c:v>
                      </c:pt>
                      <c:pt idx="371">
                        <c:v>39973</c:v>
                      </c:pt>
                      <c:pt idx="372">
                        <c:v>39974</c:v>
                      </c:pt>
                      <c:pt idx="373">
                        <c:v>39975</c:v>
                      </c:pt>
                      <c:pt idx="374">
                        <c:v>39976</c:v>
                      </c:pt>
                      <c:pt idx="375">
                        <c:v>39979</c:v>
                      </c:pt>
                      <c:pt idx="376">
                        <c:v>39980</c:v>
                      </c:pt>
                      <c:pt idx="377">
                        <c:v>39981</c:v>
                      </c:pt>
                      <c:pt idx="378">
                        <c:v>39982</c:v>
                      </c:pt>
                      <c:pt idx="379">
                        <c:v>39983</c:v>
                      </c:pt>
                      <c:pt idx="380">
                        <c:v>39986</c:v>
                      </c:pt>
                      <c:pt idx="381">
                        <c:v>39987</c:v>
                      </c:pt>
                      <c:pt idx="382">
                        <c:v>39988</c:v>
                      </c:pt>
                      <c:pt idx="383">
                        <c:v>39989</c:v>
                      </c:pt>
                      <c:pt idx="384">
                        <c:v>39990</c:v>
                      </c:pt>
                      <c:pt idx="385">
                        <c:v>39993</c:v>
                      </c:pt>
                      <c:pt idx="386">
                        <c:v>39994</c:v>
                      </c:pt>
                      <c:pt idx="387">
                        <c:v>39995</c:v>
                      </c:pt>
                      <c:pt idx="388">
                        <c:v>39996</c:v>
                      </c:pt>
                      <c:pt idx="389">
                        <c:v>39997</c:v>
                      </c:pt>
                      <c:pt idx="390">
                        <c:v>40000</c:v>
                      </c:pt>
                      <c:pt idx="391">
                        <c:v>40001</c:v>
                      </c:pt>
                      <c:pt idx="392">
                        <c:v>40002</c:v>
                      </c:pt>
                      <c:pt idx="393">
                        <c:v>40003</c:v>
                      </c:pt>
                      <c:pt idx="394">
                        <c:v>40004</c:v>
                      </c:pt>
                      <c:pt idx="395">
                        <c:v>40007</c:v>
                      </c:pt>
                      <c:pt idx="396">
                        <c:v>40008</c:v>
                      </c:pt>
                      <c:pt idx="397">
                        <c:v>40009</c:v>
                      </c:pt>
                      <c:pt idx="398">
                        <c:v>40010</c:v>
                      </c:pt>
                      <c:pt idx="399">
                        <c:v>40011</c:v>
                      </c:pt>
                      <c:pt idx="400">
                        <c:v>40014</c:v>
                      </c:pt>
                      <c:pt idx="401">
                        <c:v>40015</c:v>
                      </c:pt>
                      <c:pt idx="402">
                        <c:v>40016</c:v>
                      </c:pt>
                      <c:pt idx="403">
                        <c:v>40017</c:v>
                      </c:pt>
                      <c:pt idx="404">
                        <c:v>40018</c:v>
                      </c:pt>
                      <c:pt idx="405">
                        <c:v>40021</c:v>
                      </c:pt>
                      <c:pt idx="406">
                        <c:v>40022</c:v>
                      </c:pt>
                      <c:pt idx="407">
                        <c:v>40023</c:v>
                      </c:pt>
                      <c:pt idx="408">
                        <c:v>40024</c:v>
                      </c:pt>
                      <c:pt idx="409">
                        <c:v>40025</c:v>
                      </c:pt>
                      <c:pt idx="410">
                        <c:v>40028</c:v>
                      </c:pt>
                      <c:pt idx="411">
                        <c:v>40029</c:v>
                      </c:pt>
                      <c:pt idx="412">
                        <c:v>40030</c:v>
                      </c:pt>
                      <c:pt idx="413">
                        <c:v>40031</c:v>
                      </c:pt>
                      <c:pt idx="414">
                        <c:v>40032</c:v>
                      </c:pt>
                      <c:pt idx="415">
                        <c:v>40035</c:v>
                      </c:pt>
                      <c:pt idx="416">
                        <c:v>40036</c:v>
                      </c:pt>
                      <c:pt idx="417">
                        <c:v>40037</c:v>
                      </c:pt>
                      <c:pt idx="418">
                        <c:v>40038</c:v>
                      </c:pt>
                      <c:pt idx="419">
                        <c:v>40039</c:v>
                      </c:pt>
                      <c:pt idx="420">
                        <c:v>40042</c:v>
                      </c:pt>
                      <c:pt idx="421">
                        <c:v>40043</c:v>
                      </c:pt>
                      <c:pt idx="422">
                        <c:v>40044</c:v>
                      </c:pt>
                      <c:pt idx="423">
                        <c:v>40045</c:v>
                      </c:pt>
                      <c:pt idx="424">
                        <c:v>40046</c:v>
                      </c:pt>
                      <c:pt idx="425">
                        <c:v>40049</c:v>
                      </c:pt>
                      <c:pt idx="426">
                        <c:v>40050</c:v>
                      </c:pt>
                      <c:pt idx="427">
                        <c:v>40051</c:v>
                      </c:pt>
                      <c:pt idx="428">
                        <c:v>40052</c:v>
                      </c:pt>
                      <c:pt idx="429">
                        <c:v>40053</c:v>
                      </c:pt>
                      <c:pt idx="430">
                        <c:v>40056</c:v>
                      </c:pt>
                      <c:pt idx="431">
                        <c:v>40057</c:v>
                      </c:pt>
                      <c:pt idx="432">
                        <c:v>40058</c:v>
                      </c:pt>
                      <c:pt idx="433">
                        <c:v>40059</c:v>
                      </c:pt>
                      <c:pt idx="434">
                        <c:v>40060</c:v>
                      </c:pt>
                      <c:pt idx="435">
                        <c:v>40063</c:v>
                      </c:pt>
                      <c:pt idx="436">
                        <c:v>40064</c:v>
                      </c:pt>
                      <c:pt idx="437">
                        <c:v>40065</c:v>
                      </c:pt>
                      <c:pt idx="438">
                        <c:v>40066</c:v>
                      </c:pt>
                      <c:pt idx="439">
                        <c:v>40067</c:v>
                      </c:pt>
                      <c:pt idx="440">
                        <c:v>40070</c:v>
                      </c:pt>
                      <c:pt idx="441">
                        <c:v>40071</c:v>
                      </c:pt>
                      <c:pt idx="442">
                        <c:v>40072</c:v>
                      </c:pt>
                      <c:pt idx="443">
                        <c:v>40073</c:v>
                      </c:pt>
                      <c:pt idx="444">
                        <c:v>40074</c:v>
                      </c:pt>
                      <c:pt idx="445">
                        <c:v>40077</c:v>
                      </c:pt>
                      <c:pt idx="446">
                        <c:v>40078</c:v>
                      </c:pt>
                      <c:pt idx="447">
                        <c:v>40079</c:v>
                      </c:pt>
                      <c:pt idx="448">
                        <c:v>40080</c:v>
                      </c:pt>
                      <c:pt idx="449">
                        <c:v>40081</c:v>
                      </c:pt>
                      <c:pt idx="450">
                        <c:v>40084</c:v>
                      </c:pt>
                      <c:pt idx="451">
                        <c:v>40085</c:v>
                      </c:pt>
                      <c:pt idx="452">
                        <c:v>40086</c:v>
                      </c:pt>
                      <c:pt idx="453">
                        <c:v>40087</c:v>
                      </c:pt>
                      <c:pt idx="454">
                        <c:v>40088</c:v>
                      </c:pt>
                      <c:pt idx="455">
                        <c:v>40091</c:v>
                      </c:pt>
                      <c:pt idx="456">
                        <c:v>40092</c:v>
                      </c:pt>
                      <c:pt idx="457">
                        <c:v>40093</c:v>
                      </c:pt>
                      <c:pt idx="458">
                        <c:v>40094</c:v>
                      </c:pt>
                      <c:pt idx="459">
                        <c:v>40095</c:v>
                      </c:pt>
                      <c:pt idx="460">
                        <c:v>40098</c:v>
                      </c:pt>
                      <c:pt idx="461">
                        <c:v>40099</c:v>
                      </c:pt>
                      <c:pt idx="462">
                        <c:v>40100</c:v>
                      </c:pt>
                      <c:pt idx="463">
                        <c:v>40101</c:v>
                      </c:pt>
                      <c:pt idx="464">
                        <c:v>40102</c:v>
                      </c:pt>
                      <c:pt idx="465">
                        <c:v>40105</c:v>
                      </c:pt>
                      <c:pt idx="466">
                        <c:v>40106</c:v>
                      </c:pt>
                      <c:pt idx="467">
                        <c:v>40107</c:v>
                      </c:pt>
                      <c:pt idx="468">
                        <c:v>40108</c:v>
                      </c:pt>
                      <c:pt idx="469">
                        <c:v>40109</c:v>
                      </c:pt>
                      <c:pt idx="470">
                        <c:v>40112</c:v>
                      </c:pt>
                      <c:pt idx="471">
                        <c:v>40113</c:v>
                      </c:pt>
                      <c:pt idx="472">
                        <c:v>40114</c:v>
                      </c:pt>
                      <c:pt idx="473">
                        <c:v>40115</c:v>
                      </c:pt>
                      <c:pt idx="474">
                        <c:v>40116</c:v>
                      </c:pt>
                      <c:pt idx="475">
                        <c:v>40119</c:v>
                      </c:pt>
                      <c:pt idx="476">
                        <c:v>40120</c:v>
                      </c:pt>
                      <c:pt idx="477">
                        <c:v>40121</c:v>
                      </c:pt>
                      <c:pt idx="478">
                        <c:v>40122</c:v>
                      </c:pt>
                      <c:pt idx="479">
                        <c:v>40123</c:v>
                      </c:pt>
                      <c:pt idx="480">
                        <c:v>40126</c:v>
                      </c:pt>
                      <c:pt idx="481">
                        <c:v>40127</c:v>
                      </c:pt>
                      <c:pt idx="482">
                        <c:v>40128</c:v>
                      </c:pt>
                      <c:pt idx="483">
                        <c:v>40129</c:v>
                      </c:pt>
                      <c:pt idx="484">
                        <c:v>40130</c:v>
                      </c:pt>
                      <c:pt idx="485">
                        <c:v>40133</c:v>
                      </c:pt>
                      <c:pt idx="486">
                        <c:v>40134</c:v>
                      </c:pt>
                      <c:pt idx="487">
                        <c:v>40135</c:v>
                      </c:pt>
                      <c:pt idx="488">
                        <c:v>40136</c:v>
                      </c:pt>
                      <c:pt idx="489">
                        <c:v>40137</c:v>
                      </c:pt>
                      <c:pt idx="490">
                        <c:v>40140</c:v>
                      </c:pt>
                      <c:pt idx="491">
                        <c:v>40141</c:v>
                      </c:pt>
                      <c:pt idx="492">
                        <c:v>40142</c:v>
                      </c:pt>
                      <c:pt idx="493">
                        <c:v>40143</c:v>
                      </c:pt>
                      <c:pt idx="494">
                        <c:v>40144</c:v>
                      </c:pt>
                      <c:pt idx="495">
                        <c:v>40147</c:v>
                      </c:pt>
                      <c:pt idx="496">
                        <c:v>40148</c:v>
                      </c:pt>
                      <c:pt idx="497">
                        <c:v>40149</c:v>
                      </c:pt>
                      <c:pt idx="498">
                        <c:v>40150</c:v>
                      </c:pt>
                      <c:pt idx="499">
                        <c:v>40151</c:v>
                      </c:pt>
                      <c:pt idx="500">
                        <c:v>40154</c:v>
                      </c:pt>
                      <c:pt idx="501">
                        <c:v>40155</c:v>
                      </c:pt>
                      <c:pt idx="502">
                        <c:v>40156</c:v>
                      </c:pt>
                      <c:pt idx="503">
                        <c:v>40157</c:v>
                      </c:pt>
                      <c:pt idx="504">
                        <c:v>40158</c:v>
                      </c:pt>
                      <c:pt idx="505">
                        <c:v>40161</c:v>
                      </c:pt>
                      <c:pt idx="506">
                        <c:v>40162</c:v>
                      </c:pt>
                      <c:pt idx="507">
                        <c:v>40163</c:v>
                      </c:pt>
                      <c:pt idx="508">
                        <c:v>40164</c:v>
                      </c:pt>
                      <c:pt idx="509">
                        <c:v>40165</c:v>
                      </c:pt>
                      <c:pt idx="510">
                        <c:v>40168</c:v>
                      </c:pt>
                      <c:pt idx="511">
                        <c:v>40169</c:v>
                      </c:pt>
                      <c:pt idx="512">
                        <c:v>40170</c:v>
                      </c:pt>
                      <c:pt idx="513">
                        <c:v>40171</c:v>
                      </c:pt>
                      <c:pt idx="514">
                        <c:v>40175</c:v>
                      </c:pt>
                      <c:pt idx="515">
                        <c:v>40176</c:v>
                      </c:pt>
                      <c:pt idx="516">
                        <c:v>40177</c:v>
                      </c:pt>
                      <c:pt idx="517">
                        <c:v>40178</c:v>
                      </c:pt>
                      <c:pt idx="518">
                        <c:v>40182</c:v>
                      </c:pt>
                      <c:pt idx="519">
                        <c:v>40183</c:v>
                      </c:pt>
                      <c:pt idx="520">
                        <c:v>40184</c:v>
                      </c:pt>
                      <c:pt idx="521">
                        <c:v>40185</c:v>
                      </c:pt>
                      <c:pt idx="522">
                        <c:v>40186</c:v>
                      </c:pt>
                      <c:pt idx="523">
                        <c:v>40189</c:v>
                      </c:pt>
                      <c:pt idx="524">
                        <c:v>40190</c:v>
                      </c:pt>
                      <c:pt idx="525">
                        <c:v>40191</c:v>
                      </c:pt>
                      <c:pt idx="526">
                        <c:v>40192</c:v>
                      </c:pt>
                      <c:pt idx="527">
                        <c:v>40193</c:v>
                      </c:pt>
                      <c:pt idx="528">
                        <c:v>40196</c:v>
                      </c:pt>
                      <c:pt idx="529">
                        <c:v>40197</c:v>
                      </c:pt>
                      <c:pt idx="530">
                        <c:v>40198</c:v>
                      </c:pt>
                      <c:pt idx="531">
                        <c:v>40199</c:v>
                      </c:pt>
                      <c:pt idx="532">
                        <c:v>40200</c:v>
                      </c:pt>
                      <c:pt idx="533">
                        <c:v>40203</c:v>
                      </c:pt>
                      <c:pt idx="534">
                        <c:v>40204</c:v>
                      </c:pt>
                      <c:pt idx="535">
                        <c:v>40205</c:v>
                      </c:pt>
                      <c:pt idx="536">
                        <c:v>40206</c:v>
                      </c:pt>
                      <c:pt idx="537">
                        <c:v>40207</c:v>
                      </c:pt>
                      <c:pt idx="538">
                        <c:v>40210</c:v>
                      </c:pt>
                      <c:pt idx="539">
                        <c:v>40211</c:v>
                      </c:pt>
                      <c:pt idx="540">
                        <c:v>40212</c:v>
                      </c:pt>
                      <c:pt idx="541">
                        <c:v>40213</c:v>
                      </c:pt>
                      <c:pt idx="542">
                        <c:v>40214</c:v>
                      </c:pt>
                      <c:pt idx="543">
                        <c:v>40217</c:v>
                      </c:pt>
                      <c:pt idx="544">
                        <c:v>40218</c:v>
                      </c:pt>
                      <c:pt idx="545">
                        <c:v>40219</c:v>
                      </c:pt>
                      <c:pt idx="546">
                        <c:v>40220</c:v>
                      </c:pt>
                      <c:pt idx="547">
                        <c:v>40221</c:v>
                      </c:pt>
                      <c:pt idx="548">
                        <c:v>40224</c:v>
                      </c:pt>
                      <c:pt idx="549">
                        <c:v>40225</c:v>
                      </c:pt>
                      <c:pt idx="550">
                        <c:v>40226</c:v>
                      </c:pt>
                      <c:pt idx="551">
                        <c:v>40227</c:v>
                      </c:pt>
                      <c:pt idx="552">
                        <c:v>40228</c:v>
                      </c:pt>
                      <c:pt idx="553">
                        <c:v>40231</c:v>
                      </c:pt>
                      <c:pt idx="554">
                        <c:v>40232</c:v>
                      </c:pt>
                      <c:pt idx="555">
                        <c:v>40233</c:v>
                      </c:pt>
                      <c:pt idx="556">
                        <c:v>40234</c:v>
                      </c:pt>
                      <c:pt idx="557">
                        <c:v>40235</c:v>
                      </c:pt>
                      <c:pt idx="558">
                        <c:v>40238</c:v>
                      </c:pt>
                      <c:pt idx="559">
                        <c:v>40239</c:v>
                      </c:pt>
                      <c:pt idx="560">
                        <c:v>40240</c:v>
                      </c:pt>
                      <c:pt idx="561">
                        <c:v>40241</c:v>
                      </c:pt>
                      <c:pt idx="562">
                        <c:v>40242</c:v>
                      </c:pt>
                      <c:pt idx="563">
                        <c:v>40245</c:v>
                      </c:pt>
                      <c:pt idx="564">
                        <c:v>40246</c:v>
                      </c:pt>
                      <c:pt idx="565">
                        <c:v>40247</c:v>
                      </c:pt>
                      <c:pt idx="566">
                        <c:v>40248</c:v>
                      </c:pt>
                      <c:pt idx="567">
                        <c:v>40249</c:v>
                      </c:pt>
                      <c:pt idx="568">
                        <c:v>40252</c:v>
                      </c:pt>
                      <c:pt idx="569">
                        <c:v>40253</c:v>
                      </c:pt>
                      <c:pt idx="570">
                        <c:v>40254</c:v>
                      </c:pt>
                      <c:pt idx="571">
                        <c:v>40255</c:v>
                      </c:pt>
                      <c:pt idx="572">
                        <c:v>40256</c:v>
                      </c:pt>
                      <c:pt idx="573">
                        <c:v>40259</c:v>
                      </c:pt>
                      <c:pt idx="574">
                        <c:v>40260</c:v>
                      </c:pt>
                      <c:pt idx="575">
                        <c:v>40261</c:v>
                      </c:pt>
                      <c:pt idx="576">
                        <c:v>40262</c:v>
                      </c:pt>
                      <c:pt idx="577">
                        <c:v>40263</c:v>
                      </c:pt>
                      <c:pt idx="578">
                        <c:v>40266</c:v>
                      </c:pt>
                      <c:pt idx="579">
                        <c:v>40267</c:v>
                      </c:pt>
                      <c:pt idx="580">
                        <c:v>40268</c:v>
                      </c:pt>
                      <c:pt idx="581">
                        <c:v>40269</c:v>
                      </c:pt>
                      <c:pt idx="582">
                        <c:v>40273</c:v>
                      </c:pt>
                      <c:pt idx="583">
                        <c:v>40274</c:v>
                      </c:pt>
                      <c:pt idx="584">
                        <c:v>40275</c:v>
                      </c:pt>
                      <c:pt idx="585">
                        <c:v>40276</c:v>
                      </c:pt>
                      <c:pt idx="586">
                        <c:v>40277</c:v>
                      </c:pt>
                      <c:pt idx="587">
                        <c:v>40280</c:v>
                      </c:pt>
                      <c:pt idx="588">
                        <c:v>40281</c:v>
                      </c:pt>
                      <c:pt idx="589">
                        <c:v>40282</c:v>
                      </c:pt>
                      <c:pt idx="590">
                        <c:v>40283</c:v>
                      </c:pt>
                      <c:pt idx="591">
                        <c:v>40284</c:v>
                      </c:pt>
                      <c:pt idx="592">
                        <c:v>40287</c:v>
                      </c:pt>
                      <c:pt idx="593">
                        <c:v>40288</c:v>
                      </c:pt>
                      <c:pt idx="594">
                        <c:v>40289</c:v>
                      </c:pt>
                      <c:pt idx="595">
                        <c:v>40290</c:v>
                      </c:pt>
                      <c:pt idx="596">
                        <c:v>40291</c:v>
                      </c:pt>
                      <c:pt idx="597">
                        <c:v>40294</c:v>
                      </c:pt>
                      <c:pt idx="598">
                        <c:v>40295</c:v>
                      </c:pt>
                      <c:pt idx="599">
                        <c:v>40296</c:v>
                      </c:pt>
                      <c:pt idx="600">
                        <c:v>40297</c:v>
                      </c:pt>
                      <c:pt idx="601">
                        <c:v>40298</c:v>
                      </c:pt>
                      <c:pt idx="602">
                        <c:v>40301</c:v>
                      </c:pt>
                      <c:pt idx="603">
                        <c:v>40302</c:v>
                      </c:pt>
                      <c:pt idx="604">
                        <c:v>40303</c:v>
                      </c:pt>
                      <c:pt idx="605">
                        <c:v>40304</c:v>
                      </c:pt>
                      <c:pt idx="606">
                        <c:v>40305</c:v>
                      </c:pt>
                      <c:pt idx="607">
                        <c:v>40308</c:v>
                      </c:pt>
                      <c:pt idx="608">
                        <c:v>40309</c:v>
                      </c:pt>
                      <c:pt idx="609">
                        <c:v>40310</c:v>
                      </c:pt>
                      <c:pt idx="610">
                        <c:v>40311</c:v>
                      </c:pt>
                      <c:pt idx="611">
                        <c:v>40312</c:v>
                      </c:pt>
                      <c:pt idx="612">
                        <c:v>40315</c:v>
                      </c:pt>
                      <c:pt idx="613">
                        <c:v>40316</c:v>
                      </c:pt>
                      <c:pt idx="614">
                        <c:v>40317</c:v>
                      </c:pt>
                      <c:pt idx="615">
                        <c:v>40318</c:v>
                      </c:pt>
                      <c:pt idx="616">
                        <c:v>40319</c:v>
                      </c:pt>
                      <c:pt idx="617">
                        <c:v>40322</c:v>
                      </c:pt>
                      <c:pt idx="618">
                        <c:v>40323</c:v>
                      </c:pt>
                      <c:pt idx="619">
                        <c:v>40324</c:v>
                      </c:pt>
                      <c:pt idx="620">
                        <c:v>40325</c:v>
                      </c:pt>
                      <c:pt idx="621">
                        <c:v>40326</c:v>
                      </c:pt>
                      <c:pt idx="622">
                        <c:v>40329</c:v>
                      </c:pt>
                      <c:pt idx="623">
                        <c:v>40330</c:v>
                      </c:pt>
                      <c:pt idx="624">
                        <c:v>40331</c:v>
                      </c:pt>
                      <c:pt idx="625">
                        <c:v>40332</c:v>
                      </c:pt>
                      <c:pt idx="626">
                        <c:v>40333</c:v>
                      </c:pt>
                      <c:pt idx="627">
                        <c:v>40336</c:v>
                      </c:pt>
                      <c:pt idx="628">
                        <c:v>40337</c:v>
                      </c:pt>
                      <c:pt idx="629">
                        <c:v>40338</c:v>
                      </c:pt>
                      <c:pt idx="630">
                        <c:v>40339</c:v>
                      </c:pt>
                      <c:pt idx="631">
                        <c:v>40340</c:v>
                      </c:pt>
                      <c:pt idx="632">
                        <c:v>40343</c:v>
                      </c:pt>
                      <c:pt idx="633">
                        <c:v>40344</c:v>
                      </c:pt>
                      <c:pt idx="634">
                        <c:v>40345</c:v>
                      </c:pt>
                      <c:pt idx="635">
                        <c:v>40346</c:v>
                      </c:pt>
                      <c:pt idx="636">
                        <c:v>40347</c:v>
                      </c:pt>
                      <c:pt idx="637">
                        <c:v>40350</c:v>
                      </c:pt>
                      <c:pt idx="638">
                        <c:v>40351</c:v>
                      </c:pt>
                      <c:pt idx="639">
                        <c:v>40352</c:v>
                      </c:pt>
                      <c:pt idx="640">
                        <c:v>40353</c:v>
                      </c:pt>
                      <c:pt idx="641">
                        <c:v>40354</c:v>
                      </c:pt>
                      <c:pt idx="642">
                        <c:v>40357</c:v>
                      </c:pt>
                      <c:pt idx="643">
                        <c:v>40358</c:v>
                      </c:pt>
                      <c:pt idx="644">
                        <c:v>40359</c:v>
                      </c:pt>
                      <c:pt idx="645">
                        <c:v>40360</c:v>
                      </c:pt>
                      <c:pt idx="646">
                        <c:v>40361</c:v>
                      </c:pt>
                      <c:pt idx="647">
                        <c:v>40364</c:v>
                      </c:pt>
                      <c:pt idx="648">
                        <c:v>40365</c:v>
                      </c:pt>
                      <c:pt idx="649">
                        <c:v>40366</c:v>
                      </c:pt>
                      <c:pt idx="650">
                        <c:v>40367</c:v>
                      </c:pt>
                      <c:pt idx="651">
                        <c:v>40368</c:v>
                      </c:pt>
                      <c:pt idx="652">
                        <c:v>40371</c:v>
                      </c:pt>
                      <c:pt idx="653">
                        <c:v>40372</c:v>
                      </c:pt>
                      <c:pt idx="654">
                        <c:v>40373</c:v>
                      </c:pt>
                      <c:pt idx="655">
                        <c:v>40374</c:v>
                      </c:pt>
                      <c:pt idx="656">
                        <c:v>40375</c:v>
                      </c:pt>
                      <c:pt idx="657">
                        <c:v>40378</c:v>
                      </c:pt>
                      <c:pt idx="658">
                        <c:v>40379</c:v>
                      </c:pt>
                      <c:pt idx="659">
                        <c:v>40380</c:v>
                      </c:pt>
                      <c:pt idx="660">
                        <c:v>40381</c:v>
                      </c:pt>
                      <c:pt idx="661">
                        <c:v>40382</c:v>
                      </c:pt>
                      <c:pt idx="662">
                        <c:v>40385</c:v>
                      </c:pt>
                      <c:pt idx="663">
                        <c:v>40386</c:v>
                      </c:pt>
                      <c:pt idx="664">
                        <c:v>40387</c:v>
                      </c:pt>
                      <c:pt idx="665">
                        <c:v>40388</c:v>
                      </c:pt>
                      <c:pt idx="666">
                        <c:v>40389</c:v>
                      </c:pt>
                      <c:pt idx="667">
                        <c:v>40392</c:v>
                      </c:pt>
                      <c:pt idx="668">
                        <c:v>40393</c:v>
                      </c:pt>
                      <c:pt idx="669">
                        <c:v>40394</c:v>
                      </c:pt>
                      <c:pt idx="670">
                        <c:v>40395</c:v>
                      </c:pt>
                      <c:pt idx="671">
                        <c:v>40396</c:v>
                      </c:pt>
                      <c:pt idx="672">
                        <c:v>40399</c:v>
                      </c:pt>
                      <c:pt idx="673">
                        <c:v>40400</c:v>
                      </c:pt>
                      <c:pt idx="674">
                        <c:v>40401</c:v>
                      </c:pt>
                      <c:pt idx="675">
                        <c:v>40402</c:v>
                      </c:pt>
                      <c:pt idx="676">
                        <c:v>40403</c:v>
                      </c:pt>
                      <c:pt idx="677">
                        <c:v>40406</c:v>
                      </c:pt>
                      <c:pt idx="678">
                        <c:v>40407</c:v>
                      </c:pt>
                      <c:pt idx="679">
                        <c:v>40408</c:v>
                      </c:pt>
                      <c:pt idx="680">
                        <c:v>40409</c:v>
                      </c:pt>
                      <c:pt idx="681">
                        <c:v>40410</c:v>
                      </c:pt>
                      <c:pt idx="682">
                        <c:v>40413</c:v>
                      </c:pt>
                      <c:pt idx="683">
                        <c:v>40414</c:v>
                      </c:pt>
                      <c:pt idx="684">
                        <c:v>40415</c:v>
                      </c:pt>
                      <c:pt idx="685">
                        <c:v>40416</c:v>
                      </c:pt>
                      <c:pt idx="686">
                        <c:v>40417</c:v>
                      </c:pt>
                      <c:pt idx="687">
                        <c:v>40420</c:v>
                      </c:pt>
                      <c:pt idx="688">
                        <c:v>40421</c:v>
                      </c:pt>
                      <c:pt idx="689">
                        <c:v>40422</c:v>
                      </c:pt>
                      <c:pt idx="690">
                        <c:v>40423</c:v>
                      </c:pt>
                      <c:pt idx="691">
                        <c:v>40424</c:v>
                      </c:pt>
                      <c:pt idx="692">
                        <c:v>40427</c:v>
                      </c:pt>
                      <c:pt idx="693">
                        <c:v>40428</c:v>
                      </c:pt>
                      <c:pt idx="694">
                        <c:v>40429</c:v>
                      </c:pt>
                      <c:pt idx="695">
                        <c:v>40430</c:v>
                      </c:pt>
                      <c:pt idx="696">
                        <c:v>40431</c:v>
                      </c:pt>
                      <c:pt idx="697">
                        <c:v>40434</c:v>
                      </c:pt>
                      <c:pt idx="698">
                        <c:v>40435</c:v>
                      </c:pt>
                      <c:pt idx="699">
                        <c:v>40436</c:v>
                      </c:pt>
                      <c:pt idx="700">
                        <c:v>40437</c:v>
                      </c:pt>
                      <c:pt idx="701">
                        <c:v>40438</c:v>
                      </c:pt>
                      <c:pt idx="702">
                        <c:v>40441</c:v>
                      </c:pt>
                      <c:pt idx="703">
                        <c:v>40442</c:v>
                      </c:pt>
                      <c:pt idx="704">
                        <c:v>40443</c:v>
                      </c:pt>
                      <c:pt idx="705">
                        <c:v>40444</c:v>
                      </c:pt>
                      <c:pt idx="706">
                        <c:v>40445</c:v>
                      </c:pt>
                      <c:pt idx="707">
                        <c:v>40448</c:v>
                      </c:pt>
                      <c:pt idx="708">
                        <c:v>40449</c:v>
                      </c:pt>
                      <c:pt idx="709">
                        <c:v>40450</c:v>
                      </c:pt>
                      <c:pt idx="710">
                        <c:v>40451</c:v>
                      </c:pt>
                      <c:pt idx="711">
                        <c:v>40452</c:v>
                      </c:pt>
                      <c:pt idx="712">
                        <c:v>40455</c:v>
                      </c:pt>
                      <c:pt idx="713">
                        <c:v>40456</c:v>
                      </c:pt>
                      <c:pt idx="714">
                        <c:v>40457</c:v>
                      </c:pt>
                      <c:pt idx="715">
                        <c:v>40458</c:v>
                      </c:pt>
                      <c:pt idx="716">
                        <c:v>40459</c:v>
                      </c:pt>
                      <c:pt idx="717">
                        <c:v>40462</c:v>
                      </c:pt>
                      <c:pt idx="718">
                        <c:v>40463</c:v>
                      </c:pt>
                      <c:pt idx="719">
                        <c:v>40464</c:v>
                      </c:pt>
                      <c:pt idx="720">
                        <c:v>40465</c:v>
                      </c:pt>
                      <c:pt idx="721">
                        <c:v>40466</c:v>
                      </c:pt>
                      <c:pt idx="722">
                        <c:v>40469</c:v>
                      </c:pt>
                      <c:pt idx="723">
                        <c:v>40470</c:v>
                      </c:pt>
                      <c:pt idx="724">
                        <c:v>40471</c:v>
                      </c:pt>
                      <c:pt idx="725">
                        <c:v>40472</c:v>
                      </c:pt>
                      <c:pt idx="726">
                        <c:v>40473</c:v>
                      </c:pt>
                      <c:pt idx="727">
                        <c:v>40476</c:v>
                      </c:pt>
                      <c:pt idx="728">
                        <c:v>40477</c:v>
                      </c:pt>
                      <c:pt idx="729">
                        <c:v>40478</c:v>
                      </c:pt>
                      <c:pt idx="730">
                        <c:v>40479</c:v>
                      </c:pt>
                      <c:pt idx="731">
                        <c:v>40480</c:v>
                      </c:pt>
                      <c:pt idx="732">
                        <c:v>40483</c:v>
                      </c:pt>
                      <c:pt idx="733">
                        <c:v>40484</c:v>
                      </c:pt>
                      <c:pt idx="734">
                        <c:v>40485</c:v>
                      </c:pt>
                      <c:pt idx="735">
                        <c:v>40486</c:v>
                      </c:pt>
                      <c:pt idx="736">
                        <c:v>40487</c:v>
                      </c:pt>
                      <c:pt idx="737">
                        <c:v>40490</c:v>
                      </c:pt>
                      <c:pt idx="738">
                        <c:v>40491</c:v>
                      </c:pt>
                      <c:pt idx="739">
                        <c:v>40492</c:v>
                      </c:pt>
                      <c:pt idx="740">
                        <c:v>40493</c:v>
                      </c:pt>
                      <c:pt idx="741">
                        <c:v>40494</c:v>
                      </c:pt>
                      <c:pt idx="742">
                        <c:v>40497</c:v>
                      </c:pt>
                      <c:pt idx="743">
                        <c:v>40498</c:v>
                      </c:pt>
                      <c:pt idx="744">
                        <c:v>40499</c:v>
                      </c:pt>
                      <c:pt idx="745">
                        <c:v>40500</c:v>
                      </c:pt>
                      <c:pt idx="746">
                        <c:v>40501</c:v>
                      </c:pt>
                      <c:pt idx="747">
                        <c:v>40504</c:v>
                      </c:pt>
                      <c:pt idx="748">
                        <c:v>40505</c:v>
                      </c:pt>
                      <c:pt idx="749">
                        <c:v>40506</c:v>
                      </c:pt>
                      <c:pt idx="750">
                        <c:v>40507</c:v>
                      </c:pt>
                      <c:pt idx="751">
                        <c:v>40508</c:v>
                      </c:pt>
                      <c:pt idx="752">
                        <c:v>40511</c:v>
                      </c:pt>
                      <c:pt idx="753">
                        <c:v>40512</c:v>
                      </c:pt>
                      <c:pt idx="754">
                        <c:v>40513</c:v>
                      </c:pt>
                      <c:pt idx="755">
                        <c:v>40514</c:v>
                      </c:pt>
                      <c:pt idx="756">
                        <c:v>40515</c:v>
                      </c:pt>
                      <c:pt idx="757">
                        <c:v>40518</c:v>
                      </c:pt>
                      <c:pt idx="758">
                        <c:v>40519</c:v>
                      </c:pt>
                      <c:pt idx="759">
                        <c:v>40520</c:v>
                      </c:pt>
                      <c:pt idx="760">
                        <c:v>40521</c:v>
                      </c:pt>
                      <c:pt idx="761">
                        <c:v>40522</c:v>
                      </c:pt>
                      <c:pt idx="762">
                        <c:v>40525</c:v>
                      </c:pt>
                      <c:pt idx="763">
                        <c:v>40526</c:v>
                      </c:pt>
                      <c:pt idx="764">
                        <c:v>40527</c:v>
                      </c:pt>
                      <c:pt idx="765">
                        <c:v>40528</c:v>
                      </c:pt>
                      <c:pt idx="766">
                        <c:v>40529</c:v>
                      </c:pt>
                      <c:pt idx="767">
                        <c:v>40532</c:v>
                      </c:pt>
                      <c:pt idx="768">
                        <c:v>40533</c:v>
                      </c:pt>
                      <c:pt idx="769">
                        <c:v>40534</c:v>
                      </c:pt>
                      <c:pt idx="770">
                        <c:v>40535</c:v>
                      </c:pt>
                      <c:pt idx="771">
                        <c:v>40536</c:v>
                      </c:pt>
                      <c:pt idx="772">
                        <c:v>40539</c:v>
                      </c:pt>
                      <c:pt idx="773">
                        <c:v>40540</c:v>
                      </c:pt>
                      <c:pt idx="774">
                        <c:v>40541</c:v>
                      </c:pt>
                      <c:pt idx="775">
                        <c:v>40542</c:v>
                      </c:pt>
                      <c:pt idx="776">
                        <c:v>40543</c:v>
                      </c:pt>
                      <c:pt idx="777">
                        <c:v>40546</c:v>
                      </c:pt>
                      <c:pt idx="778">
                        <c:v>40547</c:v>
                      </c:pt>
                      <c:pt idx="779">
                        <c:v>40548</c:v>
                      </c:pt>
                      <c:pt idx="780">
                        <c:v>40549</c:v>
                      </c:pt>
                      <c:pt idx="781">
                        <c:v>40550</c:v>
                      </c:pt>
                      <c:pt idx="782">
                        <c:v>40553</c:v>
                      </c:pt>
                      <c:pt idx="783">
                        <c:v>40554</c:v>
                      </c:pt>
                      <c:pt idx="784">
                        <c:v>40555</c:v>
                      </c:pt>
                      <c:pt idx="785">
                        <c:v>40556</c:v>
                      </c:pt>
                      <c:pt idx="786">
                        <c:v>40557</c:v>
                      </c:pt>
                      <c:pt idx="787">
                        <c:v>40560</c:v>
                      </c:pt>
                      <c:pt idx="788">
                        <c:v>40561</c:v>
                      </c:pt>
                      <c:pt idx="789">
                        <c:v>40562</c:v>
                      </c:pt>
                      <c:pt idx="790">
                        <c:v>40563</c:v>
                      </c:pt>
                      <c:pt idx="791">
                        <c:v>40564</c:v>
                      </c:pt>
                      <c:pt idx="792">
                        <c:v>40567</c:v>
                      </c:pt>
                      <c:pt idx="793">
                        <c:v>40568</c:v>
                      </c:pt>
                      <c:pt idx="794">
                        <c:v>40569</c:v>
                      </c:pt>
                      <c:pt idx="795">
                        <c:v>40570</c:v>
                      </c:pt>
                      <c:pt idx="796">
                        <c:v>40571</c:v>
                      </c:pt>
                      <c:pt idx="797">
                        <c:v>40574</c:v>
                      </c:pt>
                      <c:pt idx="798">
                        <c:v>40575</c:v>
                      </c:pt>
                      <c:pt idx="799">
                        <c:v>40576</c:v>
                      </c:pt>
                      <c:pt idx="800">
                        <c:v>40577</c:v>
                      </c:pt>
                      <c:pt idx="801">
                        <c:v>40578</c:v>
                      </c:pt>
                      <c:pt idx="802">
                        <c:v>40581</c:v>
                      </c:pt>
                      <c:pt idx="803">
                        <c:v>40582</c:v>
                      </c:pt>
                      <c:pt idx="804">
                        <c:v>40583</c:v>
                      </c:pt>
                      <c:pt idx="805">
                        <c:v>40584</c:v>
                      </c:pt>
                      <c:pt idx="806">
                        <c:v>40585</c:v>
                      </c:pt>
                      <c:pt idx="807">
                        <c:v>40588</c:v>
                      </c:pt>
                      <c:pt idx="808">
                        <c:v>40589</c:v>
                      </c:pt>
                      <c:pt idx="809">
                        <c:v>40590</c:v>
                      </c:pt>
                      <c:pt idx="810">
                        <c:v>40591</c:v>
                      </c:pt>
                      <c:pt idx="811">
                        <c:v>40592</c:v>
                      </c:pt>
                      <c:pt idx="812">
                        <c:v>40595</c:v>
                      </c:pt>
                      <c:pt idx="813">
                        <c:v>40596</c:v>
                      </c:pt>
                      <c:pt idx="814">
                        <c:v>40597</c:v>
                      </c:pt>
                      <c:pt idx="815">
                        <c:v>40598</c:v>
                      </c:pt>
                      <c:pt idx="816">
                        <c:v>40599</c:v>
                      </c:pt>
                      <c:pt idx="817">
                        <c:v>40602</c:v>
                      </c:pt>
                      <c:pt idx="818">
                        <c:v>40603</c:v>
                      </c:pt>
                      <c:pt idx="819">
                        <c:v>40604</c:v>
                      </c:pt>
                      <c:pt idx="820">
                        <c:v>40605</c:v>
                      </c:pt>
                      <c:pt idx="821">
                        <c:v>40606</c:v>
                      </c:pt>
                      <c:pt idx="822">
                        <c:v>40609</c:v>
                      </c:pt>
                      <c:pt idx="823">
                        <c:v>40610</c:v>
                      </c:pt>
                      <c:pt idx="824">
                        <c:v>40611</c:v>
                      </c:pt>
                      <c:pt idx="825">
                        <c:v>40612</c:v>
                      </c:pt>
                      <c:pt idx="826">
                        <c:v>40613</c:v>
                      </c:pt>
                      <c:pt idx="827">
                        <c:v>40616</c:v>
                      </c:pt>
                      <c:pt idx="828">
                        <c:v>40617</c:v>
                      </c:pt>
                      <c:pt idx="829">
                        <c:v>40618</c:v>
                      </c:pt>
                      <c:pt idx="830">
                        <c:v>40619</c:v>
                      </c:pt>
                      <c:pt idx="831">
                        <c:v>40620</c:v>
                      </c:pt>
                      <c:pt idx="832">
                        <c:v>40623</c:v>
                      </c:pt>
                      <c:pt idx="833">
                        <c:v>40624</c:v>
                      </c:pt>
                      <c:pt idx="834">
                        <c:v>40625</c:v>
                      </c:pt>
                      <c:pt idx="835">
                        <c:v>40626</c:v>
                      </c:pt>
                      <c:pt idx="836">
                        <c:v>40627</c:v>
                      </c:pt>
                      <c:pt idx="837">
                        <c:v>40630</c:v>
                      </c:pt>
                      <c:pt idx="838">
                        <c:v>40631</c:v>
                      </c:pt>
                      <c:pt idx="839">
                        <c:v>40632</c:v>
                      </c:pt>
                      <c:pt idx="840">
                        <c:v>40633</c:v>
                      </c:pt>
                      <c:pt idx="841">
                        <c:v>40634</c:v>
                      </c:pt>
                      <c:pt idx="842">
                        <c:v>40637</c:v>
                      </c:pt>
                      <c:pt idx="843">
                        <c:v>40638</c:v>
                      </c:pt>
                      <c:pt idx="844">
                        <c:v>40639</c:v>
                      </c:pt>
                      <c:pt idx="845">
                        <c:v>40640</c:v>
                      </c:pt>
                      <c:pt idx="846">
                        <c:v>40641</c:v>
                      </c:pt>
                      <c:pt idx="847">
                        <c:v>40644</c:v>
                      </c:pt>
                      <c:pt idx="848">
                        <c:v>40645</c:v>
                      </c:pt>
                      <c:pt idx="849">
                        <c:v>40646</c:v>
                      </c:pt>
                      <c:pt idx="850">
                        <c:v>40647</c:v>
                      </c:pt>
                      <c:pt idx="851">
                        <c:v>40648</c:v>
                      </c:pt>
                      <c:pt idx="852">
                        <c:v>40651</c:v>
                      </c:pt>
                      <c:pt idx="853">
                        <c:v>40652</c:v>
                      </c:pt>
                      <c:pt idx="854">
                        <c:v>40653</c:v>
                      </c:pt>
                      <c:pt idx="855">
                        <c:v>40654</c:v>
                      </c:pt>
                      <c:pt idx="856">
                        <c:v>40658</c:v>
                      </c:pt>
                      <c:pt idx="857">
                        <c:v>40659</c:v>
                      </c:pt>
                      <c:pt idx="858">
                        <c:v>40660</c:v>
                      </c:pt>
                      <c:pt idx="859">
                        <c:v>40661</c:v>
                      </c:pt>
                      <c:pt idx="860">
                        <c:v>40662</c:v>
                      </c:pt>
                      <c:pt idx="861">
                        <c:v>40665</c:v>
                      </c:pt>
                      <c:pt idx="862">
                        <c:v>40666</c:v>
                      </c:pt>
                      <c:pt idx="863">
                        <c:v>40667</c:v>
                      </c:pt>
                      <c:pt idx="864">
                        <c:v>40668</c:v>
                      </c:pt>
                      <c:pt idx="865">
                        <c:v>40669</c:v>
                      </c:pt>
                      <c:pt idx="866">
                        <c:v>40672</c:v>
                      </c:pt>
                      <c:pt idx="867">
                        <c:v>40673</c:v>
                      </c:pt>
                      <c:pt idx="868">
                        <c:v>40674</c:v>
                      </c:pt>
                      <c:pt idx="869">
                        <c:v>40675</c:v>
                      </c:pt>
                      <c:pt idx="870">
                        <c:v>40676</c:v>
                      </c:pt>
                      <c:pt idx="871">
                        <c:v>40679</c:v>
                      </c:pt>
                      <c:pt idx="872">
                        <c:v>40680</c:v>
                      </c:pt>
                      <c:pt idx="873">
                        <c:v>40681</c:v>
                      </c:pt>
                      <c:pt idx="874">
                        <c:v>40682</c:v>
                      </c:pt>
                      <c:pt idx="875">
                        <c:v>40683</c:v>
                      </c:pt>
                      <c:pt idx="876">
                        <c:v>40686</c:v>
                      </c:pt>
                      <c:pt idx="877">
                        <c:v>40687</c:v>
                      </c:pt>
                      <c:pt idx="878">
                        <c:v>40688</c:v>
                      </c:pt>
                      <c:pt idx="879">
                        <c:v>40689</c:v>
                      </c:pt>
                      <c:pt idx="880">
                        <c:v>40690</c:v>
                      </c:pt>
                      <c:pt idx="881">
                        <c:v>40693</c:v>
                      </c:pt>
                      <c:pt idx="882">
                        <c:v>40694</c:v>
                      </c:pt>
                      <c:pt idx="883">
                        <c:v>40695</c:v>
                      </c:pt>
                      <c:pt idx="884">
                        <c:v>40696</c:v>
                      </c:pt>
                      <c:pt idx="885">
                        <c:v>40697</c:v>
                      </c:pt>
                      <c:pt idx="886">
                        <c:v>40700</c:v>
                      </c:pt>
                      <c:pt idx="887">
                        <c:v>40701</c:v>
                      </c:pt>
                      <c:pt idx="888">
                        <c:v>40702</c:v>
                      </c:pt>
                      <c:pt idx="889">
                        <c:v>40703</c:v>
                      </c:pt>
                      <c:pt idx="890">
                        <c:v>40704</c:v>
                      </c:pt>
                      <c:pt idx="891">
                        <c:v>40707</c:v>
                      </c:pt>
                      <c:pt idx="892">
                        <c:v>40708</c:v>
                      </c:pt>
                      <c:pt idx="893">
                        <c:v>40709</c:v>
                      </c:pt>
                      <c:pt idx="894">
                        <c:v>40710</c:v>
                      </c:pt>
                      <c:pt idx="895">
                        <c:v>40711</c:v>
                      </c:pt>
                      <c:pt idx="896">
                        <c:v>40714</c:v>
                      </c:pt>
                      <c:pt idx="897">
                        <c:v>40715</c:v>
                      </c:pt>
                      <c:pt idx="898">
                        <c:v>40716</c:v>
                      </c:pt>
                      <c:pt idx="899">
                        <c:v>40717</c:v>
                      </c:pt>
                      <c:pt idx="900">
                        <c:v>40718</c:v>
                      </c:pt>
                      <c:pt idx="901">
                        <c:v>40721</c:v>
                      </c:pt>
                      <c:pt idx="902">
                        <c:v>40722</c:v>
                      </c:pt>
                      <c:pt idx="903">
                        <c:v>40723</c:v>
                      </c:pt>
                      <c:pt idx="904">
                        <c:v>40724</c:v>
                      </c:pt>
                      <c:pt idx="905">
                        <c:v>40725</c:v>
                      </c:pt>
                      <c:pt idx="906">
                        <c:v>40728</c:v>
                      </c:pt>
                      <c:pt idx="907">
                        <c:v>40729</c:v>
                      </c:pt>
                      <c:pt idx="908">
                        <c:v>40730</c:v>
                      </c:pt>
                      <c:pt idx="909">
                        <c:v>40731</c:v>
                      </c:pt>
                      <c:pt idx="910">
                        <c:v>40732</c:v>
                      </c:pt>
                      <c:pt idx="911">
                        <c:v>40735</c:v>
                      </c:pt>
                      <c:pt idx="912">
                        <c:v>40736</c:v>
                      </c:pt>
                      <c:pt idx="913">
                        <c:v>40737</c:v>
                      </c:pt>
                      <c:pt idx="914">
                        <c:v>40738</c:v>
                      </c:pt>
                      <c:pt idx="915">
                        <c:v>40739</c:v>
                      </c:pt>
                      <c:pt idx="916">
                        <c:v>40742</c:v>
                      </c:pt>
                      <c:pt idx="917">
                        <c:v>40743</c:v>
                      </c:pt>
                      <c:pt idx="918">
                        <c:v>40744</c:v>
                      </c:pt>
                      <c:pt idx="919">
                        <c:v>40745</c:v>
                      </c:pt>
                      <c:pt idx="920">
                        <c:v>40746</c:v>
                      </c:pt>
                      <c:pt idx="921">
                        <c:v>40749</c:v>
                      </c:pt>
                      <c:pt idx="922">
                        <c:v>40750</c:v>
                      </c:pt>
                      <c:pt idx="923">
                        <c:v>40751</c:v>
                      </c:pt>
                      <c:pt idx="924">
                        <c:v>40752</c:v>
                      </c:pt>
                      <c:pt idx="925">
                        <c:v>40753</c:v>
                      </c:pt>
                      <c:pt idx="926">
                        <c:v>40756</c:v>
                      </c:pt>
                      <c:pt idx="927">
                        <c:v>40757</c:v>
                      </c:pt>
                      <c:pt idx="928">
                        <c:v>40758</c:v>
                      </c:pt>
                      <c:pt idx="929">
                        <c:v>40759</c:v>
                      </c:pt>
                      <c:pt idx="930">
                        <c:v>40760</c:v>
                      </c:pt>
                      <c:pt idx="931">
                        <c:v>40763</c:v>
                      </c:pt>
                      <c:pt idx="932">
                        <c:v>40764</c:v>
                      </c:pt>
                      <c:pt idx="933">
                        <c:v>40765</c:v>
                      </c:pt>
                      <c:pt idx="934">
                        <c:v>40766</c:v>
                      </c:pt>
                      <c:pt idx="935">
                        <c:v>40767</c:v>
                      </c:pt>
                      <c:pt idx="936">
                        <c:v>40770</c:v>
                      </c:pt>
                      <c:pt idx="937">
                        <c:v>40771</c:v>
                      </c:pt>
                      <c:pt idx="938">
                        <c:v>40772</c:v>
                      </c:pt>
                      <c:pt idx="939">
                        <c:v>40773</c:v>
                      </c:pt>
                      <c:pt idx="940">
                        <c:v>40774</c:v>
                      </c:pt>
                      <c:pt idx="941">
                        <c:v>40777</c:v>
                      </c:pt>
                      <c:pt idx="942">
                        <c:v>40778</c:v>
                      </c:pt>
                      <c:pt idx="943">
                        <c:v>40779</c:v>
                      </c:pt>
                      <c:pt idx="944">
                        <c:v>40780</c:v>
                      </c:pt>
                      <c:pt idx="945">
                        <c:v>40781</c:v>
                      </c:pt>
                      <c:pt idx="946">
                        <c:v>40784</c:v>
                      </c:pt>
                      <c:pt idx="947">
                        <c:v>40785</c:v>
                      </c:pt>
                      <c:pt idx="948">
                        <c:v>40786</c:v>
                      </c:pt>
                      <c:pt idx="949">
                        <c:v>40787</c:v>
                      </c:pt>
                      <c:pt idx="950">
                        <c:v>40788</c:v>
                      </c:pt>
                      <c:pt idx="951">
                        <c:v>40791</c:v>
                      </c:pt>
                      <c:pt idx="952">
                        <c:v>40792</c:v>
                      </c:pt>
                      <c:pt idx="953">
                        <c:v>40793</c:v>
                      </c:pt>
                      <c:pt idx="954">
                        <c:v>40794</c:v>
                      </c:pt>
                      <c:pt idx="955">
                        <c:v>40795</c:v>
                      </c:pt>
                      <c:pt idx="956">
                        <c:v>40798</c:v>
                      </c:pt>
                      <c:pt idx="957">
                        <c:v>40799</c:v>
                      </c:pt>
                      <c:pt idx="958">
                        <c:v>40800</c:v>
                      </c:pt>
                      <c:pt idx="959">
                        <c:v>40801</c:v>
                      </c:pt>
                      <c:pt idx="960">
                        <c:v>40802</c:v>
                      </c:pt>
                      <c:pt idx="961">
                        <c:v>40805</c:v>
                      </c:pt>
                      <c:pt idx="962">
                        <c:v>40806</c:v>
                      </c:pt>
                      <c:pt idx="963">
                        <c:v>40807</c:v>
                      </c:pt>
                      <c:pt idx="964">
                        <c:v>40808</c:v>
                      </c:pt>
                      <c:pt idx="965">
                        <c:v>40809</c:v>
                      </c:pt>
                      <c:pt idx="966">
                        <c:v>40812</c:v>
                      </c:pt>
                      <c:pt idx="967">
                        <c:v>40813</c:v>
                      </c:pt>
                      <c:pt idx="968">
                        <c:v>40814</c:v>
                      </c:pt>
                      <c:pt idx="969">
                        <c:v>40815</c:v>
                      </c:pt>
                      <c:pt idx="970">
                        <c:v>40816</c:v>
                      </c:pt>
                      <c:pt idx="971">
                        <c:v>40819</c:v>
                      </c:pt>
                      <c:pt idx="972">
                        <c:v>40820</c:v>
                      </c:pt>
                      <c:pt idx="973">
                        <c:v>40821</c:v>
                      </c:pt>
                      <c:pt idx="974">
                        <c:v>40822</c:v>
                      </c:pt>
                      <c:pt idx="975">
                        <c:v>40823</c:v>
                      </c:pt>
                      <c:pt idx="976">
                        <c:v>40826</c:v>
                      </c:pt>
                      <c:pt idx="977">
                        <c:v>40827</c:v>
                      </c:pt>
                      <c:pt idx="978">
                        <c:v>40828</c:v>
                      </c:pt>
                      <c:pt idx="979">
                        <c:v>40829</c:v>
                      </c:pt>
                      <c:pt idx="980">
                        <c:v>40830</c:v>
                      </c:pt>
                      <c:pt idx="981">
                        <c:v>40833</c:v>
                      </c:pt>
                      <c:pt idx="982">
                        <c:v>40834</c:v>
                      </c:pt>
                      <c:pt idx="983">
                        <c:v>40835</c:v>
                      </c:pt>
                      <c:pt idx="984">
                        <c:v>40836</c:v>
                      </c:pt>
                      <c:pt idx="985">
                        <c:v>40837</c:v>
                      </c:pt>
                      <c:pt idx="986">
                        <c:v>40840</c:v>
                      </c:pt>
                      <c:pt idx="987">
                        <c:v>40841</c:v>
                      </c:pt>
                      <c:pt idx="988">
                        <c:v>40842</c:v>
                      </c:pt>
                      <c:pt idx="989">
                        <c:v>40843</c:v>
                      </c:pt>
                      <c:pt idx="990">
                        <c:v>40844</c:v>
                      </c:pt>
                      <c:pt idx="991">
                        <c:v>40847</c:v>
                      </c:pt>
                      <c:pt idx="992">
                        <c:v>40848</c:v>
                      </c:pt>
                      <c:pt idx="993">
                        <c:v>40849</c:v>
                      </c:pt>
                      <c:pt idx="994">
                        <c:v>40850</c:v>
                      </c:pt>
                      <c:pt idx="995">
                        <c:v>40851</c:v>
                      </c:pt>
                      <c:pt idx="996">
                        <c:v>40854</c:v>
                      </c:pt>
                      <c:pt idx="997">
                        <c:v>40855</c:v>
                      </c:pt>
                      <c:pt idx="998">
                        <c:v>40856</c:v>
                      </c:pt>
                      <c:pt idx="999">
                        <c:v>40857</c:v>
                      </c:pt>
                      <c:pt idx="1000">
                        <c:v>40858</c:v>
                      </c:pt>
                      <c:pt idx="1001">
                        <c:v>40861</c:v>
                      </c:pt>
                      <c:pt idx="1002">
                        <c:v>40862</c:v>
                      </c:pt>
                      <c:pt idx="1003">
                        <c:v>40863</c:v>
                      </c:pt>
                      <c:pt idx="1004">
                        <c:v>40864</c:v>
                      </c:pt>
                      <c:pt idx="1005">
                        <c:v>40865</c:v>
                      </c:pt>
                      <c:pt idx="1006">
                        <c:v>40868</c:v>
                      </c:pt>
                      <c:pt idx="1007">
                        <c:v>40869</c:v>
                      </c:pt>
                      <c:pt idx="1008">
                        <c:v>40870</c:v>
                      </c:pt>
                      <c:pt idx="1009">
                        <c:v>40871</c:v>
                      </c:pt>
                      <c:pt idx="1010">
                        <c:v>40872</c:v>
                      </c:pt>
                      <c:pt idx="1011">
                        <c:v>40875</c:v>
                      </c:pt>
                      <c:pt idx="1012">
                        <c:v>40876</c:v>
                      </c:pt>
                      <c:pt idx="1013">
                        <c:v>40877</c:v>
                      </c:pt>
                      <c:pt idx="1014">
                        <c:v>40878</c:v>
                      </c:pt>
                      <c:pt idx="1015">
                        <c:v>40879</c:v>
                      </c:pt>
                      <c:pt idx="1016">
                        <c:v>40882</c:v>
                      </c:pt>
                      <c:pt idx="1017">
                        <c:v>40883</c:v>
                      </c:pt>
                      <c:pt idx="1018">
                        <c:v>40884</c:v>
                      </c:pt>
                      <c:pt idx="1019">
                        <c:v>40885</c:v>
                      </c:pt>
                      <c:pt idx="1020">
                        <c:v>40886</c:v>
                      </c:pt>
                      <c:pt idx="1021">
                        <c:v>40889</c:v>
                      </c:pt>
                      <c:pt idx="1022">
                        <c:v>40890</c:v>
                      </c:pt>
                      <c:pt idx="1023">
                        <c:v>40891</c:v>
                      </c:pt>
                      <c:pt idx="1024">
                        <c:v>40892</c:v>
                      </c:pt>
                      <c:pt idx="1025">
                        <c:v>40893</c:v>
                      </c:pt>
                      <c:pt idx="1026">
                        <c:v>40896</c:v>
                      </c:pt>
                      <c:pt idx="1027">
                        <c:v>40897</c:v>
                      </c:pt>
                      <c:pt idx="1028">
                        <c:v>40898</c:v>
                      </c:pt>
                      <c:pt idx="1029">
                        <c:v>40899</c:v>
                      </c:pt>
                      <c:pt idx="1030">
                        <c:v>40900</c:v>
                      </c:pt>
                      <c:pt idx="1031">
                        <c:v>40904</c:v>
                      </c:pt>
                      <c:pt idx="1032">
                        <c:v>40905</c:v>
                      </c:pt>
                      <c:pt idx="1033">
                        <c:v>40906</c:v>
                      </c:pt>
                      <c:pt idx="1034">
                        <c:v>40907</c:v>
                      </c:pt>
                      <c:pt idx="1035">
                        <c:v>40911</c:v>
                      </c:pt>
                      <c:pt idx="1036">
                        <c:v>40912</c:v>
                      </c:pt>
                      <c:pt idx="1037">
                        <c:v>40913</c:v>
                      </c:pt>
                      <c:pt idx="1038">
                        <c:v>40914</c:v>
                      </c:pt>
                      <c:pt idx="1039">
                        <c:v>40917</c:v>
                      </c:pt>
                      <c:pt idx="1040">
                        <c:v>40918</c:v>
                      </c:pt>
                      <c:pt idx="1041">
                        <c:v>40919</c:v>
                      </c:pt>
                      <c:pt idx="1042">
                        <c:v>40920</c:v>
                      </c:pt>
                      <c:pt idx="1043">
                        <c:v>40921</c:v>
                      </c:pt>
                      <c:pt idx="1044">
                        <c:v>40924</c:v>
                      </c:pt>
                      <c:pt idx="1045">
                        <c:v>40925</c:v>
                      </c:pt>
                      <c:pt idx="1046">
                        <c:v>40926</c:v>
                      </c:pt>
                      <c:pt idx="1047">
                        <c:v>40927</c:v>
                      </c:pt>
                      <c:pt idx="1048">
                        <c:v>40928</c:v>
                      </c:pt>
                      <c:pt idx="1049">
                        <c:v>40931</c:v>
                      </c:pt>
                      <c:pt idx="1050">
                        <c:v>40932</c:v>
                      </c:pt>
                      <c:pt idx="1051">
                        <c:v>40933</c:v>
                      </c:pt>
                      <c:pt idx="1052">
                        <c:v>40934</c:v>
                      </c:pt>
                      <c:pt idx="1053">
                        <c:v>40935</c:v>
                      </c:pt>
                      <c:pt idx="1054">
                        <c:v>40938</c:v>
                      </c:pt>
                      <c:pt idx="1055">
                        <c:v>40939</c:v>
                      </c:pt>
                      <c:pt idx="1056">
                        <c:v>40940</c:v>
                      </c:pt>
                      <c:pt idx="1057">
                        <c:v>40941</c:v>
                      </c:pt>
                      <c:pt idx="1058">
                        <c:v>40942</c:v>
                      </c:pt>
                      <c:pt idx="1059">
                        <c:v>40945</c:v>
                      </c:pt>
                      <c:pt idx="1060">
                        <c:v>40946</c:v>
                      </c:pt>
                      <c:pt idx="1061">
                        <c:v>40947</c:v>
                      </c:pt>
                      <c:pt idx="1062">
                        <c:v>40948</c:v>
                      </c:pt>
                      <c:pt idx="1063">
                        <c:v>40949</c:v>
                      </c:pt>
                      <c:pt idx="1064">
                        <c:v>40952</c:v>
                      </c:pt>
                      <c:pt idx="1065">
                        <c:v>40953</c:v>
                      </c:pt>
                      <c:pt idx="1066">
                        <c:v>40954</c:v>
                      </c:pt>
                      <c:pt idx="1067">
                        <c:v>40955</c:v>
                      </c:pt>
                      <c:pt idx="1068">
                        <c:v>40956</c:v>
                      </c:pt>
                      <c:pt idx="1069">
                        <c:v>40959</c:v>
                      </c:pt>
                      <c:pt idx="1070">
                        <c:v>40960</c:v>
                      </c:pt>
                      <c:pt idx="1071">
                        <c:v>40961</c:v>
                      </c:pt>
                      <c:pt idx="1072">
                        <c:v>40962</c:v>
                      </c:pt>
                      <c:pt idx="1073">
                        <c:v>40963</c:v>
                      </c:pt>
                      <c:pt idx="1074">
                        <c:v>40966</c:v>
                      </c:pt>
                      <c:pt idx="1075">
                        <c:v>40967</c:v>
                      </c:pt>
                      <c:pt idx="1076">
                        <c:v>40968</c:v>
                      </c:pt>
                      <c:pt idx="1077">
                        <c:v>40969</c:v>
                      </c:pt>
                      <c:pt idx="1078">
                        <c:v>40970</c:v>
                      </c:pt>
                      <c:pt idx="1079">
                        <c:v>40973</c:v>
                      </c:pt>
                      <c:pt idx="1080">
                        <c:v>40974</c:v>
                      </c:pt>
                      <c:pt idx="1081">
                        <c:v>40975</c:v>
                      </c:pt>
                      <c:pt idx="1082">
                        <c:v>40976</c:v>
                      </c:pt>
                      <c:pt idx="1083">
                        <c:v>40977</c:v>
                      </c:pt>
                      <c:pt idx="1084">
                        <c:v>40980</c:v>
                      </c:pt>
                      <c:pt idx="1085">
                        <c:v>40981</c:v>
                      </c:pt>
                      <c:pt idx="1086">
                        <c:v>40982</c:v>
                      </c:pt>
                      <c:pt idx="1087">
                        <c:v>40983</c:v>
                      </c:pt>
                      <c:pt idx="1088">
                        <c:v>40984</c:v>
                      </c:pt>
                      <c:pt idx="1089">
                        <c:v>40987</c:v>
                      </c:pt>
                      <c:pt idx="1090">
                        <c:v>40988</c:v>
                      </c:pt>
                      <c:pt idx="1091">
                        <c:v>40989</c:v>
                      </c:pt>
                      <c:pt idx="1092">
                        <c:v>40990</c:v>
                      </c:pt>
                      <c:pt idx="1093">
                        <c:v>40991</c:v>
                      </c:pt>
                      <c:pt idx="1094">
                        <c:v>40994</c:v>
                      </c:pt>
                      <c:pt idx="1095">
                        <c:v>40995</c:v>
                      </c:pt>
                      <c:pt idx="1096">
                        <c:v>40996</c:v>
                      </c:pt>
                      <c:pt idx="1097">
                        <c:v>40997</c:v>
                      </c:pt>
                      <c:pt idx="1098">
                        <c:v>40998</c:v>
                      </c:pt>
                      <c:pt idx="1099">
                        <c:v>41001</c:v>
                      </c:pt>
                      <c:pt idx="1100">
                        <c:v>41002</c:v>
                      </c:pt>
                      <c:pt idx="1101">
                        <c:v>41003</c:v>
                      </c:pt>
                      <c:pt idx="1102">
                        <c:v>41004</c:v>
                      </c:pt>
                      <c:pt idx="1103">
                        <c:v>41008</c:v>
                      </c:pt>
                      <c:pt idx="1104">
                        <c:v>41009</c:v>
                      </c:pt>
                      <c:pt idx="1105">
                        <c:v>41010</c:v>
                      </c:pt>
                      <c:pt idx="1106">
                        <c:v>41011</c:v>
                      </c:pt>
                      <c:pt idx="1107">
                        <c:v>41012</c:v>
                      </c:pt>
                      <c:pt idx="1108">
                        <c:v>41015</c:v>
                      </c:pt>
                      <c:pt idx="1109">
                        <c:v>41016</c:v>
                      </c:pt>
                      <c:pt idx="1110">
                        <c:v>41017</c:v>
                      </c:pt>
                      <c:pt idx="1111">
                        <c:v>41018</c:v>
                      </c:pt>
                      <c:pt idx="1112">
                        <c:v>41019</c:v>
                      </c:pt>
                      <c:pt idx="1113">
                        <c:v>41022</c:v>
                      </c:pt>
                      <c:pt idx="1114">
                        <c:v>41023</c:v>
                      </c:pt>
                      <c:pt idx="1115">
                        <c:v>41024</c:v>
                      </c:pt>
                      <c:pt idx="1116">
                        <c:v>41025</c:v>
                      </c:pt>
                      <c:pt idx="1117">
                        <c:v>41026</c:v>
                      </c:pt>
                      <c:pt idx="1118">
                        <c:v>41029</c:v>
                      </c:pt>
                      <c:pt idx="1119">
                        <c:v>41030</c:v>
                      </c:pt>
                      <c:pt idx="1120">
                        <c:v>41031</c:v>
                      </c:pt>
                      <c:pt idx="1121">
                        <c:v>41032</c:v>
                      </c:pt>
                      <c:pt idx="1122">
                        <c:v>41033</c:v>
                      </c:pt>
                      <c:pt idx="1123">
                        <c:v>41036</c:v>
                      </c:pt>
                      <c:pt idx="1124">
                        <c:v>41037</c:v>
                      </c:pt>
                      <c:pt idx="1125">
                        <c:v>41038</c:v>
                      </c:pt>
                      <c:pt idx="1126">
                        <c:v>41039</c:v>
                      </c:pt>
                      <c:pt idx="1127">
                        <c:v>41040</c:v>
                      </c:pt>
                      <c:pt idx="1128">
                        <c:v>41043</c:v>
                      </c:pt>
                      <c:pt idx="1129">
                        <c:v>41044</c:v>
                      </c:pt>
                      <c:pt idx="1130">
                        <c:v>41045</c:v>
                      </c:pt>
                      <c:pt idx="1131">
                        <c:v>41046</c:v>
                      </c:pt>
                      <c:pt idx="1132">
                        <c:v>41047</c:v>
                      </c:pt>
                      <c:pt idx="1133">
                        <c:v>41050</c:v>
                      </c:pt>
                      <c:pt idx="1134">
                        <c:v>41051</c:v>
                      </c:pt>
                      <c:pt idx="1135">
                        <c:v>41052</c:v>
                      </c:pt>
                      <c:pt idx="1136">
                        <c:v>41053</c:v>
                      </c:pt>
                      <c:pt idx="1137">
                        <c:v>41054</c:v>
                      </c:pt>
                      <c:pt idx="1138">
                        <c:v>41057</c:v>
                      </c:pt>
                      <c:pt idx="1139">
                        <c:v>41058</c:v>
                      </c:pt>
                      <c:pt idx="1140">
                        <c:v>41059</c:v>
                      </c:pt>
                      <c:pt idx="1141">
                        <c:v>41060</c:v>
                      </c:pt>
                      <c:pt idx="1142">
                        <c:v>41061</c:v>
                      </c:pt>
                      <c:pt idx="1143">
                        <c:v>41064</c:v>
                      </c:pt>
                      <c:pt idx="1144">
                        <c:v>41065</c:v>
                      </c:pt>
                      <c:pt idx="1145">
                        <c:v>41066</c:v>
                      </c:pt>
                      <c:pt idx="1146">
                        <c:v>41067</c:v>
                      </c:pt>
                      <c:pt idx="1147">
                        <c:v>41068</c:v>
                      </c:pt>
                      <c:pt idx="1148">
                        <c:v>41071</c:v>
                      </c:pt>
                      <c:pt idx="1149">
                        <c:v>41072</c:v>
                      </c:pt>
                      <c:pt idx="1150">
                        <c:v>41073</c:v>
                      </c:pt>
                      <c:pt idx="1151">
                        <c:v>41074</c:v>
                      </c:pt>
                      <c:pt idx="1152">
                        <c:v>41075</c:v>
                      </c:pt>
                      <c:pt idx="1153">
                        <c:v>41078</c:v>
                      </c:pt>
                      <c:pt idx="1154">
                        <c:v>41079</c:v>
                      </c:pt>
                      <c:pt idx="1155">
                        <c:v>41080</c:v>
                      </c:pt>
                      <c:pt idx="1156">
                        <c:v>41081</c:v>
                      </c:pt>
                      <c:pt idx="1157">
                        <c:v>41082</c:v>
                      </c:pt>
                      <c:pt idx="1158">
                        <c:v>41085</c:v>
                      </c:pt>
                      <c:pt idx="1159">
                        <c:v>41086</c:v>
                      </c:pt>
                      <c:pt idx="1160">
                        <c:v>41087</c:v>
                      </c:pt>
                      <c:pt idx="1161">
                        <c:v>41088</c:v>
                      </c:pt>
                      <c:pt idx="1162">
                        <c:v>41089</c:v>
                      </c:pt>
                      <c:pt idx="1163">
                        <c:v>41092</c:v>
                      </c:pt>
                      <c:pt idx="1164">
                        <c:v>41093</c:v>
                      </c:pt>
                      <c:pt idx="1165">
                        <c:v>41094</c:v>
                      </c:pt>
                      <c:pt idx="1166">
                        <c:v>41095</c:v>
                      </c:pt>
                      <c:pt idx="1167">
                        <c:v>41096</c:v>
                      </c:pt>
                      <c:pt idx="1168">
                        <c:v>41099</c:v>
                      </c:pt>
                      <c:pt idx="1169">
                        <c:v>41100</c:v>
                      </c:pt>
                      <c:pt idx="1170">
                        <c:v>41101</c:v>
                      </c:pt>
                      <c:pt idx="1171">
                        <c:v>41102</c:v>
                      </c:pt>
                      <c:pt idx="1172">
                        <c:v>41103</c:v>
                      </c:pt>
                      <c:pt idx="1173">
                        <c:v>41106</c:v>
                      </c:pt>
                      <c:pt idx="1174">
                        <c:v>41107</c:v>
                      </c:pt>
                      <c:pt idx="1175">
                        <c:v>41108</c:v>
                      </c:pt>
                      <c:pt idx="1176">
                        <c:v>41109</c:v>
                      </c:pt>
                      <c:pt idx="1177">
                        <c:v>41110</c:v>
                      </c:pt>
                      <c:pt idx="1178">
                        <c:v>41113</c:v>
                      </c:pt>
                      <c:pt idx="1179">
                        <c:v>41114</c:v>
                      </c:pt>
                      <c:pt idx="1180">
                        <c:v>41115</c:v>
                      </c:pt>
                      <c:pt idx="1181">
                        <c:v>41116</c:v>
                      </c:pt>
                      <c:pt idx="1182">
                        <c:v>41117</c:v>
                      </c:pt>
                      <c:pt idx="1183">
                        <c:v>41120</c:v>
                      </c:pt>
                      <c:pt idx="1184">
                        <c:v>41121</c:v>
                      </c:pt>
                      <c:pt idx="1185">
                        <c:v>41122</c:v>
                      </c:pt>
                      <c:pt idx="1186">
                        <c:v>41123</c:v>
                      </c:pt>
                      <c:pt idx="1187">
                        <c:v>41124</c:v>
                      </c:pt>
                      <c:pt idx="1188">
                        <c:v>41127</c:v>
                      </c:pt>
                      <c:pt idx="1189">
                        <c:v>41128</c:v>
                      </c:pt>
                      <c:pt idx="1190">
                        <c:v>41129</c:v>
                      </c:pt>
                      <c:pt idx="1191">
                        <c:v>41130</c:v>
                      </c:pt>
                      <c:pt idx="1192">
                        <c:v>41131</c:v>
                      </c:pt>
                      <c:pt idx="1193">
                        <c:v>41134</c:v>
                      </c:pt>
                      <c:pt idx="1194">
                        <c:v>41135</c:v>
                      </c:pt>
                      <c:pt idx="1195">
                        <c:v>41136</c:v>
                      </c:pt>
                      <c:pt idx="1196">
                        <c:v>41137</c:v>
                      </c:pt>
                      <c:pt idx="1197">
                        <c:v>41138</c:v>
                      </c:pt>
                      <c:pt idx="1198">
                        <c:v>41141</c:v>
                      </c:pt>
                      <c:pt idx="1199">
                        <c:v>41142</c:v>
                      </c:pt>
                      <c:pt idx="1200">
                        <c:v>41143</c:v>
                      </c:pt>
                      <c:pt idx="1201">
                        <c:v>41144</c:v>
                      </c:pt>
                      <c:pt idx="1202">
                        <c:v>41145</c:v>
                      </c:pt>
                      <c:pt idx="1203">
                        <c:v>41148</c:v>
                      </c:pt>
                      <c:pt idx="1204">
                        <c:v>41149</c:v>
                      </c:pt>
                      <c:pt idx="1205">
                        <c:v>41150</c:v>
                      </c:pt>
                      <c:pt idx="1206">
                        <c:v>41151</c:v>
                      </c:pt>
                      <c:pt idx="1207">
                        <c:v>41152</c:v>
                      </c:pt>
                      <c:pt idx="1208">
                        <c:v>41155</c:v>
                      </c:pt>
                      <c:pt idx="1209">
                        <c:v>41156</c:v>
                      </c:pt>
                      <c:pt idx="1210">
                        <c:v>41157</c:v>
                      </c:pt>
                      <c:pt idx="1211">
                        <c:v>41158</c:v>
                      </c:pt>
                      <c:pt idx="1212">
                        <c:v>41159</c:v>
                      </c:pt>
                      <c:pt idx="1213">
                        <c:v>41162</c:v>
                      </c:pt>
                      <c:pt idx="1214">
                        <c:v>41163</c:v>
                      </c:pt>
                      <c:pt idx="1215">
                        <c:v>41164</c:v>
                      </c:pt>
                      <c:pt idx="1216">
                        <c:v>41165</c:v>
                      </c:pt>
                      <c:pt idx="1217">
                        <c:v>41166</c:v>
                      </c:pt>
                      <c:pt idx="1218">
                        <c:v>41169</c:v>
                      </c:pt>
                      <c:pt idx="1219">
                        <c:v>41170</c:v>
                      </c:pt>
                      <c:pt idx="1220">
                        <c:v>41171</c:v>
                      </c:pt>
                      <c:pt idx="1221">
                        <c:v>41172</c:v>
                      </c:pt>
                      <c:pt idx="1222">
                        <c:v>41173</c:v>
                      </c:pt>
                      <c:pt idx="1223">
                        <c:v>41176</c:v>
                      </c:pt>
                      <c:pt idx="1224">
                        <c:v>41177</c:v>
                      </c:pt>
                      <c:pt idx="1225">
                        <c:v>41178</c:v>
                      </c:pt>
                      <c:pt idx="1226">
                        <c:v>41179</c:v>
                      </c:pt>
                      <c:pt idx="1227">
                        <c:v>41180</c:v>
                      </c:pt>
                      <c:pt idx="1228">
                        <c:v>41183</c:v>
                      </c:pt>
                      <c:pt idx="1229">
                        <c:v>41184</c:v>
                      </c:pt>
                      <c:pt idx="1230">
                        <c:v>41185</c:v>
                      </c:pt>
                      <c:pt idx="1231">
                        <c:v>41186</c:v>
                      </c:pt>
                      <c:pt idx="1232">
                        <c:v>41187</c:v>
                      </c:pt>
                      <c:pt idx="1233">
                        <c:v>41190</c:v>
                      </c:pt>
                      <c:pt idx="1234">
                        <c:v>41191</c:v>
                      </c:pt>
                      <c:pt idx="1235">
                        <c:v>41192</c:v>
                      </c:pt>
                      <c:pt idx="1236">
                        <c:v>41193</c:v>
                      </c:pt>
                      <c:pt idx="1237">
                        <c:v>41194</c:v>
                      </c:pt>
                      <c:pt idx="1238">
                        <c:v>41197</c:v>
                      </c:pt>
                      <c:pt idx="1239">
                        <c:v>41198</c:v>
                      </c:pt>
                      <c:pt idx="1240">
                        <c:v>41199</c:v>
                      </c:pt>
                      <c:pt idx="1241">
                        <c:v>41200</c:v>
                      </c:pt>
                      <c:pt idx="1242">
                        <c:v>41201</c:v>
                      </c:pt>
                      <c:pt idx="1243">
                        <c:v>41204</c:v>
                      </c:pt>
                      <c:pt idx="1244">
                        <c:v>41205</c:v>
                      </c:pt>
                      <c:pt idx="1245">
                        <c:v>41206</c:v>
                      </c:pt>
                      <c:pt idx="1246">
                        <c:v>41207</c:v>
                      </c:pt>
                      <c:pt idx="1247">
                        <c:v>41208</c:v>
                      </c:pt>
                      <c:pt idx="1248">
                        <c:v>41211</c:v>
                      </c:pt>
                      <c:pt idx="1249">
                        <c:v>41212</c:v>
                      </c:pt>
                      <c:pt idx="1250">
                        <c:v>41213</c:v>
                      </c:pt>
                      <c:pt idx="1251">
                        <c:v>41214</c:v>
                      </c:pt>
                      <c:pt idx="1252">
                        <c:v>41215</c:v>
                      </c:pt>
                      <c:pt idx="1253">
                        <c:v>41218</c:v>
                      </c:pt>
                      <c:pt idx="1254">
                        <c:v>41219</c:v>
                      </c:pt>
                      <c:pt idx="1255">
                        <c:v>41220</c:v>
                      </c:pt>
                      <c:pt idx="1256">
                        <c:v>41221</c:v>
                      </c:pt>
                      <c:pt idx="1257">
                        <c:v>41222</c:v>
                      </c:pt>
                      <c:pt idx="1258">
                        <c:v>41225</c:v>
                      </c:pt>
                      <c:pt idx="1259">
                        <c:v>41226</c:v>
                      </c:pt>
                      <c:pt idx="1260">
                        <c:v>41227</c:v>
                      </c:pt>
                      <c:pt idx="1261">
                        <c:v>41228</c:v>
                      </c:pt>
                      <c:pt idx="1262">
                        <c:v>41229</c:v>
                      </c:pt>
                      <c:pt idx="1263">
                        <c:v>41232</c:v>
                      </c:pt>
                      <c:pt idx="1264">
                        <c:v>41233</c:v>
                      </c:pt>
                      <c:pt idx="1265">
                        <c:v>41234</c:v>
                      </c:pt>
                      <c:pt idx="1266">
                        <c:v>41235</c:v>
                      </c:pt>
                      <c:pt idx="1267">
                        <c:v>41236</c:v>
                      </c:pt>
                      <c:pt idx="1268">
                        <c:v>41239</c:v>
                      </c:pt>
                      <c:pt idx="1269">
                        <c:v>41240</c:v>
                      </c:pt>
                      <c:pt idx="1270">
                        <c:v>41241</c:v>
                      </c:pt>
                      <c:pt idx="1271">
                        <c:v>41242</c:v>
                      </c:pt>
                      <c:pt idx="1272">
                        <c:v>41243</c:v>
                      </c:pt>
                      <c:pt idx="1273">
                        <c:v>41246</c:v>
                      </c:pt>
                      <c:pt idx="1274">
                        <c:v>41247</c:v>
                      </c:pt>
                      <c:pt idx="1275">
                        <c:v>41248</c:v>
                      </c:pt>
                      <c:pt idx="1276">
                        <c:v>41249</c:v>
                      </c:pt>
                      <c:pt idx="1277">
                        <c:v>41250</c:v>
                      </c:pt>
                      <c:pt idx="1278">
                        <c:v>41253</c:v>
                      </c:pt>
                      <c:pt idx="1279">
                        <c:v>41254</c:v>
                      </c:pt>
                      <c:pt idx="1280">
                        <c:v>41255</c:v>
                      </c:pt>
                      <c:pt idx="1281">
                        <c:v>41256</c:v>
                      </c:pt>
                      <c:pt idx="1282">
                        <c:v>41257</c:v>
                      </c:pt>
                      <c:pt idx="1283">
                        <c:v>41260</c:v>
                      </c:pt>
                      <c:pt idx="1284">
                        <c:v>41261</c:v>
                      </c:pt>
                      <c:pt idx="1285">
                        <c:v>41262</c:v>
                      </c:pt>
                      <c:pt idx="1286">
                        <c:v>41263</c:v>
                      </c:pt>
                      <c:pt idx="1287">
                        <c:v>41264</c:v>
                      </c:pt>
                      <c:pt idx="1288">
                        <c:v>41267</c:v>
                      </c:pt>
                      <c:pt idx="1289">
                        <c:v>41269</c:v>
                      </c:pt>
                      <c:pt idx="1290">
                        <c:v>41270</c:v>
                      </c:pt>
                      <c:pt idx="1291">
                        <c:v>41271</c:v>
                      </c:pt>
                      <c:pt idx="1292">
                        <c:v>41274</c:v>
                      </c:pt>
                      <c:pt idx="1293">
                        <c:v>41276</c:v>
                      </c:pt>
                      <c:pt idx="1294">
                        <c:v>41277</c:v>
                      </c:pt>
                      <c:pt idx="1295">
                        <c:v>41278</c:v>
                      </c:pt>
                      <c:pt idx="1296">
                        <c:v>41281</c:v>
                      </c:pt>
                      <c:pt idx="1297">
                        <c:v>41282</c:v>
                      </c:pt>
                      <c:pt idx="1298">
                        <c:v>41283</c:v>
                      </c:pt>
                      <c:pt idx="1299">
                        <c:v>41284</c:v>
                      </c:pt>
                      <c:pt idx="1300">
                        <c:v>41285</c:v>
                      </c:pt>
                      <c:pt idx="1301">
                        <c:v>41288</c:v>
                      </c:pt>
                      <c:pt idx="1302">
                        <c:v>41289</c:v>
                      </c:pt>
                      <c:pt idx="1303">
                        <c:v>41290</c:v>
                      </c:pt>
                      <c:pt idx="1304">
                        <c:v>41291</c:v>
                      </c:pt>
                      <c:pt idx="1305">
                        <c:v>41292</c:v>
                      </c:pt>
                      <c:pt idx="1306">
                        <c:v>41295</c:v>
                      </c:pt>
                      <c:pt idx="1307">
                        <c:v>41296</c:v>
                      </c:pt>
                      <c:pt idx="1308">
                        <c:v>41297</c:v>
                      </c:pt>
                      <c:pt idx="1309">
                        <c:v>41298</c:v>
                      </c:pt>
                      <c:pt idx="1310">
                        <c:v>41299</c:v>
                      </c:pt>
                      <c:pt idx="1311">
                        <c:v>41302</c:v>
                      </c:pt>
                      <c:pt idx="1312">
                        <c:v>41303</c:v>
                      </c:pt>
                      <c:pt idx="1313">
                        <c:v>41304</c:v>
                      </c:pt>
                      <c:pt idx="1314">
                        <c:v>41305</c:v>
                      </c:pt>
                      <c:pt idx="1315">
                        <c:v>41306</c:v>
                      </c:pt>
                      <c:pt idx="1316">
                        <c:v>41309</c:v>
                      </c:pt>
                      <c:pt idx="1317">
                        <c:v>41310</c:v>
                      </c:pt>
                      <c:pt idx="1318">
                        <c:v>41311</c:v>
                      </c:pt>
                      <c:pt idx="1319">
                        <c:v>41312</c:v>
                      </c:pt>
                      <c:pt idx="1320">
                        <c:v>41313</c:v>
                      </c:pt>
                      <c:pt idx="1321">
                        <c:v>41316</c:v>
                      </c:pt>
                      <c:pt idx="1322">
                        <c:v>41317</c:v>
                      </c:pt>
                      <c:pt idx="1323">
                        <c:v>41318</c:v>
                      </c:pt>
                      <c:pt idx="1324">
                        <c:v>41319</c:v>
                      </c:pt>
                      <c:pt idx="1325">
                        <c:v>41320</c:v>
                      </c:pt>
                      <c:pt idx="1326">
                        <c:v>41323</c:v>
                      </c:pt>
                      <c:pt idx="1327">
                        <c:v>41324</c:v>
                      </c:pt>
                      <c:pt idx="1328">
                        <c:v>41325</c:v>
                      </c:pt>
                      <c:pt idx="1329">
                        <c:v>41326</c:v>
                      </c:pt>
                      <c:pt idx="1330">
                        <c:v>41327</c:v>
                      </c:pt>
                      <c:pt idx="1331">
                        <c:v>41330</c:v>
                      </c:pt>
                      <c:pt idx="1332">
                        <c:v>41331</c:v>
                      </c:pt>
                      <c:pt idx="1333">
                        <c:v>41332</c:v>
                      </c:pt>
                      <c:pt idx="1334">
                        <c:v>41333</c:v>
                      </c:pt>
                      <c:pt idx="1335">
                        <c:v>41334</c:v>
                      </c:pt>
                      <c:pt idx="1336">
                        <c:v>41337</c:v>
                      </c:pt>
                      <c:pt idx="1337">
                        <c:v>41338</c:v>
                      </c:pt>
                      <c:pt idx="1338">
                        <c:v>41339</c:v>
                      </c:pt>
                      <c:pt idx="1339">
                        <c:v>41340</c:v>
                      </c:pt>
                      <c:pt idx="1340">
                        <c:v>41341</c:v>
                      </c:pt>
                      <c:pt idx="1341">
                        <c:v>41344</c:v>
                      </c:pt>
                      <c:pt idx="1342">
                        <c:v>41345</c:v>
                      </c:pt>
                      <c:pt idx="1343">
                        <c:v>41346</c:v>
                      </c:pt>
                      <c:pt idx="1344">
                        <c:v>41347</c:v>
                      </c:pt>
                      <c:pt idx="1345">
                        <c:v>41348</c:v>
                      </c:pt>
                      <c:pt idx="1346">
                        <c:v>41351</c:v>
                      </c:pt>
                      <c:pt idx="1347">
                        <c:v>41352</c:v>
                      </c:pt>
                      <c:pt idx="1348">
                        <c:v>41353</c:v>
                      </c:pt>
                      <c:pt idx="1349">
                        <c:v>41354</c:v>
                      </c:pt>
                      <c:pt idx="1350">
                        <c:v>41355</c:v>
                      </c:pt>
                      <c:pt idx="1351">
                        <c:v>41358</c:v>
                      </c:pt>
                      <c:pt idx="1352">
                        <c:v>41359</c:v>
                      </c:pt>
                      <c:pt idx="1353">
                        <c:v>41360</c:v>
                      </c:pt>
                      <c:pt idx="1354">
                        <c:v>41361</c:v>
                      </c:pt>
                      <c:pt idx="1355">
                        <c:v>41365</c:v>
                      </c:pt>
                      <c:pt idx="1356">
                        <c:v>41366</c:v>
                      </c:pt>
                      <c:pt idx="1357">
                        <c:v>41367</c:v>
                      </c:pt>
                      <c:pt idx="1358">
                        <c:v>41368</c:v>
                      </c:pt>
                      <c:pt idx="1359">
                        <c:v>41369</c:v>
                      </c:pt>
                      <c:pt idx="1360">
                        <c:v>41372</c:v>
                      </c:pt>
                      <c:pt idx="1361">
                        <c:v>41373</c:v>
                      </c:pt>
                      <c:pt idx="1362">
                        <c:v>41374</c:v>
                      </c:pt>
                      <c:pt idx="1363">
                        <c:v>41375</c:v>
                      </c:pt>
                      <c:pt idx="1364">
                        <c:v>41376</c:v>
                      </c:pt>
                      <c:pt idx="1365">
                        <c:v>41379</c:v>
                      </c:pt>
                      <c:pt idx="1366">
                        <c:v>41380</c:v>
                      </c:pt>
                      <c:pt idx="1367">
                        <c:v>41381</c:v>
                      </c:pt>
                      <c:pt idx="1368">
                        <c:v>41382</c:v>
                      </c:pt>
                      <c:pt idx="1369">
                        <c:v>41383</c:v>
                      </c:pt>
                      <c:pt idx="1370">
                        <c:v>41386</c:v>
                      </c:pt>
                      <c:pt idx="1371">
                        <c:v>41387</c:v>
                      </c:pt>
                      <c:pt idx="1372">
                        <c:v>41388</c:v>
                      </c:pt>
                      <c:pt idx="1373">
                        <c:v>41389</c:v>
                      </c:pt>
                      <c:pt idx="1374">
                        <c:v>41390</c:v>
                      </c:pt>
                      <c:pt idx="1375">
                        <c:v>41393</c:v>
                      </c:pt>
                      <c:pt idx="1376">
                        <c:v>41394</c:v>
                      </c:pt>
                      <c:pt idx="1377">
                        <c:v>41395</c:v>
                      </c:pt>
                      <c:pt idx="1378">
                        <c:v>41396</c:v>
                      </c:pt>
                      <c:pt idx="1379">
                        <c:v>41397</c:v>
                      </c:pt>
                      <c:pt idx="1380">
                        <c:v>41400</c:v>
                      </c:pt>
                      <c:pt idx="1381">
                        <c:v>41401</c:v>
                      </c:pt>
                      <c:pt idx="1382">
                        <c:v>41402</c:v>
                      </c:pt>
                      <c:pt idx="1383">
                        <c:v>41403</c:v>
                      </c:pt>
                      <c:pt idx="1384">
                        <c:v>41404</c:v>
                      </c:pt>
                      <c:pt idx="1385">
                        <c:v>41407</c:v>
                      </c:pt>
                      <c:pt idx="1386">
                        <c:v>41408</c:v>
                      </c:pt>
                      <c:pt idx="1387">
                        <c:v>41409</c:v>
                      </c:pt>
                      <c:pt idx="1388">
                        <c:v>41410</c:v>
                      </c:pt>
                      <c:pt idx="1389">
                        <c:v>41411</c:v>
                      </c:pt>
                      <c:pt idx="1390">
                        <c:v>41414</c:v>
                      </c:pt>
                      <c:pt idx="1391">
                        <c:v>41415</c:v>
                      </c:pt>
                      <c:pt idx="1392">
                        <c:v>41416</c:v>
                      </c:pt>
                      <c:pt idx="1393">
                        <c:v>41417</c:v>
                      </c:pt>
                      <c:pt idx="1394">
                        <c:v>41418</c:v>
                      </c:pt>
                      <c:pt idx="1395">
                        <c:v>41421</c:v>
                      </c:pt>
                      <c:pt idx="1396">
                        <c:v>41422</c:v>
                      </c:pt>
                      <c:pt idx="1397">
                        <c:v>41423</c:v>
                      </c:pt>
                      <c:pt idx="1398">
                        <c:v>41424</c:v>
                      </c:pt>
                      <c:pt idx="1399">
                        <c:v>41425</c:v>
                      </c:pt>
                      <c:pt idx="1400">
                        <c:v>41428</c:v>
                      </c:pt>
                      <c:pt idx="1401">
                        <c:v>41429</c:v>
                      </c:pt>
                      <c:pt idx="1402">
                        <c:v>41430</c:v>
                      </c:pt>
                      <c:pt idx="1403">
                        <c:v>41431</c:v>
                      </c:pt>
                      <c:pt idx="1404">
                        <c:v>41432</c:v>
                      </c:pt>
                      <c:pt idx="1405">
                        <c:v>41435</c:v>
                      </c:pt>
                      <c:pt idx="1406">
                        <c:v>41436</c:v>
                      </c:pt>
                      <c:pt idx="1407">
                        <c:v>41437</c:v>
                      </c:pt>
                      <c:pt idx="1408">
                        <c:v>41438</c:v>
                      </c:pt>
                      <c:pt idx="1409">
                        <c:v>41439</c:v>
                      </c:pt>
                      <c:pt idx="1410">
                        <c:v>41442</c:v>
                      </c:pt>
                      <c:pt idx="1411">
                        <c:v>41443</c:v>
                      </c:pt>
                      <c:pt idx="1412">
                        <c:v>41444</c:v>
                      </c:pt>
                      <c:pt idx="1413">
                        <c:v>41445</c:v>
                      </c:pt>
                      <c:pt idx="1414">
                        <c:v>41446</c:v>
                      </c:pt>
                      <c:pt idx="1415">
                        <c:v>41449</c:v>
                      </c:pt>
                      <c:pt idx="1416">
                        <c:v>41450</c:v>
                      </c:pt>
                      <c:pt idx="1417">
                        <c:v>41451</c:v>
                      </c:pt>
                      <c:pt idx="1418">
                        <c:v>41452</c:v>
                      </c:pt>
                      <c:pt idx="1419">
                        <c:v>41453</c:v>
                      </c:pt>
                      <c:pt idx="1420">
                        <c:v>41456</c:v>
                      </c:pt>
                      <c:pt idx="1421">
                        <c:v>41457</c:v>
                      </c:pt>
                      <c:pt idx="1422">
                        <c:v>41458</c:v>
                      </c:pt>
                      <c:pt idx="1423">
                        <c:v>41459</c:v>
                      </c:pt>
                      <c:pt idx="1424">
                        <c:v>41460</c:v>
                      </c:pt>
                      <c:pt idx="1425">
                        <c:v>41463</c:v>
                      </c:pt>
                      <c:pt idx="1426">
                        <c:v>41464</c:v>
                      </c:pt>
                      <c:pt idx="1427">
                        <c:v>41465</c:v>
                      </c:pt>
                      <c:pt idx="1428">
                        <c:v>41466</c:v>
                      </c:pt>
                      <c:pt idx="1429">
                        <c:v>41467</c:v>
                      </c:pt>
                      <c:pt idx="1430">
                        <c:v>41470</c:v>
                      </c:pt>
                      <c:pt idx="1431">
                        <c:v>41471</c:v>
                      </c:pt>
                      <c:pt idx="1432">
                        <c:v>41472</c:v>
                      </c:pt>
                      <c:pt idx="1433">
                        <c:v>41473</c:v>
                      </c:pt>
                      <c:pt idx="1434">
                        <c:v>41474</c:v>
                      </c:pt>
                      <c:pt idx="1435">
                        <c:v>41477</c:v>
                      </c:pt>
                      <c:pt idx="1436">
                        <c:v>41478</c:v>
                      </c:pt>
                      <c:pt idx="1437">
                        <c:v>41479</c:v>
                      </c:pt>
                      <c:pt idx="1438">
                        <c:v>41480</c:v>
                      </c:pt>
                      <c:pt idx="1439">
                        <c:v>41481</c:v>
                      </c:pt>
                      <c:pt idx="1440">
                        <c:v>41484</c:v>
                      </c:pt>
                      <c:pt idx="1441">
                        <c:v>41485</c:v>
                      </c:pt>
                      <c:pt idx="1442">
                        <c:v>41486</c:v>
                      </c:pt>
                      <c:pt idx="1443">
                        <c:v>41487</c:v>
                      </c:pt>
                      <c:pt idx="1444">
                        <c:v>41488</c:v>
                      </c:pt>
                      <c:pt idx="1445">
                        <c:v>41491</c:v>
                      </c:pt>
                      <c:pt idx="1446">
                        <c:v>41492</c:v>
                      </c:pt>
                      <c:pt idx="1447">
                        <c:v>41493</c:v>
                      </c:pt>
                      <c:pt idx="1448">
                        <c:v>41494</c:v>
                      </c:pt>
                      <c:pt idx="1449">
                        <c:v>41495</c:v>
                      </c:pt>
                      <c:pt idx="1450">
                        <c:v>41498</c:v>
                      </c:pt>
                      <c:pt idx="1451">
                        <c:v>41499</c:v>
                      </c:pt>
                      <c:pt idx="1452">
                        <c:v>41500</c:v>
                      </c:pt>
                      <c:pt idx="1453">
                        <c:v>41501</c:v>
                      </c:pt>
                      <c:pt idx="1454">
                        <c:v>41502</c:v>
                      </c:pt>
                      <c:pt idx="1455">
                        <c:v>41505</c:v>
                      </c:pt>
                      <c:pt idx="1456">
                        <c:v>41506</c:v>
                      </c:pt>
                      <c:pt idx="1457">
                        <c:v>41507</c:v>
                      </c:pt>
                      <c:pt idx="1458">
                        <c:v>41508</c:v>
                      </c:pt>
                      <c:pt idx="1459">
                        <c:v>41509</c:v>
                      </c:pt>
                      <c:pt idx="1460">
                        <c:v>41512</c:v>
                      </c:pt>
                      <c:pt idx="1461">
                        <c:v>41513</c:v>
                      </c:pt>
                      <c:pt idx="1462">
                        <c:v>41514</c:v>
                      </c:pt>
                      <c:pt idx="1463">
                        <c:v>41515</c:v>
                      </c:pt>
                      <c:pt idx="1464">
                        <c:v>41516</c:v>
                      </c:pt>
                      <c:pt idx="1465">
                        <c:v>41519</c:v>
                      </c:pt>
                      <c:pt idx="1466">
                        <c:v>41520</c:v>
                      </c:pt>
                      <c:pt idx="1467">
                        <c:v>41521</c:v>
                      </c:pt>
                      <c:pt idx="1468">
                        <c:v>41522</c:v>
                      </c:pt>
                      <c:pt idx="1469">
                        <c:v>41523</c:v>
                      </c:pt>
                      <c:pt idx="1470">
                        <c:v>41526</c:v>
                      </c:pt>
                      <c:pt idx="1471">
                        <c:v>41527</c:v>
                      </c:pt>
                      <c:pt idx="1472">
                        <c:v>41528</c:v>
                      </c:pt>
                      <c:pt idx="1473">
                        <c:v>41529</c:v>
                      </c:pt>
                      <c:pt idx="1474">
                        <c:v>41530</c:v>
                      </c:pt>
                      <c:pt idx="1475">
                        <c:v>41533</c:v>
                      </c:pt>
                      <c:pt idx="1476">
                        <c:v>41534</c:v>
                      </c:pt>
                      <c:pt idx="1477">
                        <c:v>41535</c:v>
                      </c:pt>
                      <c:pt idx="1478">
                        <c:v>41536</c:v>
                      </c:pt>
                      <c:pt idx="1479">
                        <c:v>41537</c:v>
                      </c:pt>
                      <c:pt idx="1480">
                        <c:v>41540</c:v>
                      </c:pt>
                      <c:pt idx="1481">
                        <c:v>41541</c:v>
                      </c:pt>
                      <c:pt idx="1482">
                        <c:v>41542</c:v>
                      </c:pt>
                      <c:pt idx="1483">
                        <c:v>41543</c:v>
                      </c:pt>
                      <c:pt idx="1484">
                        <c:v>41544</c:v>
                      </c:pt>
                      <c:pt idx="1485">
                        <c:v>41547</c:v>
                      </c:pt>
                      <c:pt idx="1486">
                        <c:v>41548</c:v>
                      </c:pt>
                      <c:pt idx="1487">
                        <c:v>41549</c:v>
                      </c:pt>
                      <c:pt idx="1488">
                        <c:v>41550</c:v>
                      </c:pt>
                      <c:pt idx="1489">
                        <c:v>41551</c:v>
                      </c:pt>
                      <c:pt idx="1490">
                        <c:v>41554</c:v>
                      </c:pt>
                      <c:pt idx="1491">
                        <c:v>41555</c:v>
                      </c:pt>
                      <c:pt idx="1492">
                        <c:v>41556</c:v>
                      </c:pt>
                      <c:pt idx="1493">
                        <c:v>41557</c:v>
                      </c:pt>
                      <c:pt idx="1494">
                        <c:v>41558</c:v>
                      </c:pt>
                      <c:pt idx="1495">
                        <c:v>41561</c:v>
                      </c:pt>
                      <c:pt idx="1496">
                        <c:v>41562</c:v>
                      </c:pt>
                      <c:pt idx="1497">
                        <c:v>41563</c:v>
                      </c:pt>
                      <c:pt idx="1498">
                        <c:v>41564</c:v>
                      </c:pt>
                      <c:pt idx="1499">
                        <c:v>41565</c:v>
                      </c:pt>
                      <c:pt idx="1500">
                        <c:v>41568</c:v>
                      </c:pt>
                      <c:pt idx="1501">
                        <c:v>41569</c:v>
                      </c:pt>
                      <c:pt idx="1502">
                        <c:v>41570</c:v>
                      </c:pt>
                      <c:pt idx="1503">
                        <c:v>41571</c:v>
                      </c:pt>
                      <c:pt idx="1504">
                        <c:v>41572</c:v>
                      </c:pt>
                      <c:pt idx="1505">
                        <c:v>41575</c:v>
                      </c:pt>
                      <c:pt idx="1506">
                        <c:v>41576</c:v>
                      </c:pt>
                      <c:pt idx="1507">
                        <c:v>41577</c:v>
                      </c:pt>
                      <c:pt idx="1508">
                        <c:v>41578</c:v>
                      </c:pt>
                      <c:pt idx="1509">
                        <c:v>41579</c:v>
                      </c:pt>
                      <c:pt idx="1510">
                        <c:v>41582</c:v>
                      </c:pt>
                      <c:pt idx="1511">
                        <c:v>41583</c:v>
                      </c:pt>
                      <c:pt idx="1512">
                        <c:v>41584</c:v>
                      </c:pt>
                      <c:pt idx="1513">
                        <c:v>41585</c:v>
                      </c:pt>
                      <c:pt idx="1514">
                        <c:v>41586</c:v>
                      </c:pt>
                      <c:pt idx="1515">
                        <c:v>41589</c:v>
                      </c:pt>
                      <c:pt idx="1516">
                        <c:v>41590</c:v>
                      </c:pt>
                      <c:pt idx="1517">
                        <c:v>41591</c:v>
                      </c:pt>
                      <c:pt idx="1518">
                        <c:v>41592</c:v>
                      </c:pt>
                      <c:pt idx="1519">
                        <c:v>41593</c:v>
                      </c:pt>
                      <c:pt idx="1520">
                        <c:v>41596</c:v>
                      </c:pt>
                      <c:pt idx="1521">
                        <c:v>41597</c:v>
                      </c:pt>
                      <c:pt idx="1522">
                        <c:v>41598</c:v>
                      </c:pt>
                      <c:pt idx="1523">
                        <c:v>41599</c:v>
                      </c:pt>
                      <c:pt idx="1524">
                        <c:v>41600</c:v>
                      </c:pt>
                      <c:pt idx="1525">
                        <c:v>41603</c:v>
                      </c:pt>
                      <c:pt idx="1526">
                        <c:v>41604</c:v>
                      </c:pt>
                      <c:pt idx="1527">
                        <c:v>41605</c:v>
                      </c:pt>
                      <c:pt idx="1528">
                        <c:v>41606</c:v>
                      </c:pt>
                      <c:pt idx="1529">
                        <c:v>41607</c:v>
                      </c:pt>
                      <c:pt idx="1530">
                        <c:v>41610</c:v>
                      </c:pt>
                      <c:pt idx="1531">
                        <c:v>41611</c:v>
                      </c:pt>
                      <c:pt idx="1532">
                        <c:v>41612</c:v>
                      </c:pt>
                      <c:pt idx="1533">
                        <c:v>41613</c:v>
                      </c:pt>
                      <c:pt idx="1534">
                        <c:v>41614</c:v>
                      </c:pt>
                      <c:pt idx="1535">
                        <c:v>41617</c:v>
                      </c:pt>
                      <c:pt idx="1536">
                        <c:v>41618</c:v>
                      </c:pt>
                      <c:pt idx="1537">
                        <c:v>41619</c:v>
                      </c:pt>
                      <c:pt idx="1538">
                        <c:v>41620</c:v>
                      </c:pt>
                      <c:pt idx="1539">
                        <c:v>41621</c:v>
                      </c:pt>
                      <c:pt idx="1540">
                        <c:v>41624</c:v>
                      </c:pt>
                      <c:pt idx="1541">
                        <c:v>41625</c:v>
                      </c:pt>
                      <c:pt idx="1542">
                        <c:v>41626</c:v>
                      </c:pt>
                      <c:pt idx="1543">
                        <c:v>41627</c:v>
                      </c:pt>
                      <c:pt idx="1544">
                        <c:v>41628</c:v>
                      </c:pt>
                      <c:pt idx="1545">
                        <c:v>41631</c:v>
                      </c:pt>
                      <c:pt idx="1546">
                        <c:v>41632</c:v>
                      </c:pt>
                      <c:pt idx="1547">
                        <c:v>41634</c:v>
                      </c:pt>
                      <c:pt idx="1548">
                        <c:v>41635</c:v>
                      </c:pt>
                      <c:pt idx="1549">
                        <c:v>41638</c:v>
                      </c:pt>
                      <c:pt idx="1550">
                        <c:v>41639</c:v>
                      </c:pt>
                      <c:pt idx="1551">
                        <c:v>41641</c:v>
                      </c:pt>
                      <c:pt idx="1552">
                        <c:v>41642</c:v>
                      </c:pt>
                      <c:pt idx="1553">
                        <c:v>41645</c:v>
                      </c:pt>
                      <c:pt idx="1554">
                        <c:v>41646</c:v>
                      </c:pt>
                      <c:pt idx="1555">
                        <c:v>41647</c:v>
                      </c:pt>
                      <c:pt idx="1556">
                        <c:v>41648</c:v>
                      </c:pt>
                      <c:pt idx="1557">
                        <c:v>41649</c:v>
                      </c:pt>
                      <c:pt idx="1558">
                        <c:v>41652</c:v>
                      </c:pt>
                      <c:pt idx="1559">
                        <c:v>41653</c:v>
                      </c:pt>
                      <c:pt idx="1560">
                        <c:v>41654</c:v>
                      </c:pt>
                      <c:pt idx="1561">
                        <c:v>41655</c:v>
                      </c:pt>
                      <c:pt idx="1562">
                        <c:v>41656</c:v>
                      </c:pt>
                      <c:pt idx="1563">
                        <c:v>41659</c:v>
                      </c:pt>
                      <c:pt idx="1564">
                        <c:v>41660</c:v>
                      </c:pt>
                      <c:pt idx="1565">
                        <c:v>41661</c:v>
                      </c:pt>
                      <c:pt idx="1566">
                        <c:v>41662</c:v>
                      </c:pt>
                      <c:pt idx="1567">
                        <c:v>41663</c:v>
                      </c:pt>
                      <c:pt idx="1568">
                        <c:v>41666</c:v>
                      </c:pt>
                      <c:pt idx="1569">
                        <c:v>41667</c:v>
                      </c:pt>
                      <c:pt idx="1570">
                        <c:v>41668</c:v>
                      </c:pt>
                      <c:pt idx="1571">
                        <c:v>41669</c:v>
                      </c:pt>
                      <c:pt idx="1572">
                        <c:v>41670</c:v>
                      </c:pt>
                      <c:pt idx="1573">
                        <c:v>41673</c:v>
                      </c:pt>
                      <c:pt idx="1574">
                        <c:v>41674</c:v>
                      </c:pt>
                      <c:pt idx="1575">
                        <c:v>41675</c:v>
                      </c:pt>
                      <c:pt idx="1576">
                        <c:v>41676</c:v>
                      </c:pt>
                      <c:pt idx="1577">
                        <c:v>41677</c:v>
                      </c:pt>
                      <c:pt idx="1578">
                        <c:v>41680</c:v>
                      </c:pt>
                      <c:pt idx="1579">
                        <c:v>41681</c:v>
                      </c:pt>
                      <c:pt idx="1580">
                        <c:v>41682</c:v>
                      </c:pt>
                      <c:pt idx="1581">
                        <c:v>41683</c:v>
                      </c:pt>
                      <c:pt idx="1582">
                        <c:v>41684</c:v>
                      </c:pt>
                      <c:pt idx="1583">
                        <c:v>41687</c:v>
                      </c:pt>
                      <c:pt idx="1584">
                        <c:v>41688</c:v>
                      </c:pt>
                      <c:pt idx="1585">
                        <c:v>41689</c:v>
                      </c:pt>
                      <c:pt idx="1586">
                        <c:v>41690</c:v>
                      </c:pt>
                      <c:pt idx="1587">
                        <c:v>41691</c:v>
                      </c:pt>
                      <c:pt idx="1588">
                        <c:v>41694</c:v>
                      </c:pt>
                      <c:pt idx="1589">
                        <c:v>41695</c:v>
                      </c:pt>
                      <c:pt idx="1590">
                        <c:v>41696</c:v>
                      </c:pt>
                      <c:pt idx="1591">
                        <c:v>41697</c:v>
                      </c:pt>
                      <c:pt idx="1592">
                        <c:v>41698</c:v>
                      </c:pt>
                      <c:pt idx="1593">
                        <c:v>41701</c:v>
                      </c:pt>
                      <c:pt idx="1594">
                        <c:v>41702</c:v>
                      </c:pt>
                      <c:pt idx="1595">
                        <c:v>41703</c:v>
                      </c:pt>
                      <c:pt idx="1596">
                        <c:v>41704</c:v>
                      </c:pt>
                      <c:pt idx="1597">
                        <c:v>41705</c:v>
                      </c:pt>
                      <c:pt idx="1598">
                        <c:v>41708</c:v>
                      </c:pt>
                      <c:pt idx="1599">
                        <c:v>41709</c:v>
                      </c:pt>
                      <c:pt idx="1600">
                        <c:v>41710</c:v>
                      </c:pt>
                      <c:pt idx="1601">
                        <c:v>41711</c:v>
                      </c:pt>
                      <c:pt idx="1602">
                        <c:v>41712</c:v>
                      </c:pt>
                      <c:pt idx="1603">
                        <c:v>41715</c:v>
                      </c:pt>
                      <c:pt idx="1604">
                        <c:v>41716</c:v>
                      </c:pt>
                      <c:pt idx="1605">
                        <c:v>41717</c:v>
                      </c:pt>
                      <c:pt idx="1606">
                        <c:v>41718</c:v>
                      </c:pt>
                      <c:pt idx="1607">
                        <c:v>41719</c:v>
                      </c:pt>
                      <c:pt idx="1608">
                        <c:v>41722</c:v>
                      </c:pt>
                      <c:pt idx="1609">
                        <c:v>41723</c:v>
                      </c:pt>
                      <c:pt idx="1610">
                        <c:v>41724</c:v>
                      </c:pt>
                      <c:pt idx="1611">
                        <c:v>41725</c:v>
                      </c:pt>
                      <c:pt idx="1612">
                        <c:v>41726</c:v>
                      </c:pt>
                      <c:pt idx="1613">
                        <c:v>41729</c:v>
                      </c:pt>
                      <c:pt idx="1614">
                        <c:v>41730</c:v>
                      </c:pt>
                      <c:pt idx="1615">
                        <c:v>41731</c:v>
                      </c:pt>
                      <c:pt idx="1616">
                        <c:v>41732</c:v>
                      </c:pt>
                      <c:pt idx="1617">
                        <c:v>41733</c:v>
                      </c:pt>
                      <c:pt idx="1618">
                        <c:v>41736</c:v>
                      </c:pt>
                      <c:pt idx="1619">
                        <c:v>41737</c:v>
                      </c:pt>
                      <c:pt idx="1620">
                        <c:v>41738</c:v>
                      </c:pt>
                      <c:pt idx="1621">
                        <c:v>41739</c:v>
                      </c:pt>
                      <c:pt idx="1622">
                        <c:v>41740</c:v>
                      </c:pt>
                      <c:pt idx="1623">
                        <c:v>41743</c:v>
                      </c:pt>
                      <c:pt idx="1624">
                        <c:v>41744</c:v>
                      </c:pt>
                      <c:pt idx="1625">
                        <c:v>41745</c:v>
                      </c:pt>
                      <c:pt idx="1626">
                        <c:v>41746</c:v>
                      </c:pt>
                      <c:pt idx="1627">
                        <c:v>41750</c:v>
                      </c:pt>
                      <c:pt idx="1628">
                        <c:v>41751</c:v>
                      </c:pt>
                      <c:pt idx="1629">
                        <c:v>41752</c:v>
                      </c:pt>
                      <c:pt idx="1630">
                        <c:v>41753</c:v>
                      </c:pt>
                      <c:pt idx="1631">
                        <c:v>41754</c:v>
                      </c:pt>
                      <c:pt idx="1632">
                        <c:v>41757</c:v>
                      </c:pt>
                      <c:pt idx="1633">
                        <c:v>41758</c:v>
                      </c:pt>
                      <c:pt idx="1634">
                        <c:v>41759</c:v>
                      </c:pt>
                      <c:pt idx="1635">
                        <c:v>41760</c:v>
                      </c:pt>
                      <c:pt idx="1636">
                        <c:v>41761</c:v>
                      </c:pt>
                      <c:pt idx="1637">
                        <c:v>41764</c:v>
                      </c:pt>
                      <c:pt idx="1638">
                        <c:v>41765</c:v>
                      </c:pt>
                      <c:pt idx="1639">
                        <c:v>41766</c:v>
                      </c:pt>
                      <c:pt idx="1640">
                        <c:v>41767</c:v>
                      </c:pt>
                      <c:pt idx="1641">
                        <c:v>41768</c:v>
                      </c:pt>
                      <c:pt idx="1642">
                        <c:v>41771</c:v>
                      </c:pt>
                      <c:pt idx="1643">
                        <c:v>41772</c:v>
                      </c:pt>
                      <c:pt idx="1644">
                        <c:v>41773</c:v>
                      </c:pt>
                      <c:pt idx="1645">
                        <c:v>41774</c:v>
                      </c:pt>
                      <c:pt idx="1646">
                        <c:v>41775</c:v>
                      </c:pt>
                      <c:pt idx="1647">
                        <c:v>41778</c:v>
                      </c:pt>
                      <c:pt idx="1648">
                        <c:v>41779</c:v>
                      </c:pt>
                      <c:pt idx="1649">
                        <c:v>41780</c:v>
                      </c:pt>
                      <c:pt idx="1650">
                        <c:v>41781</c:v>
                      </c:pt>
                      <c:pt idx="1651">
                        <c:v>41782</c:v>
                      </c:pt>
                      <c:pt idx="1652">
                        <c:v>41785</c:v>
                      </c:pt>
                      <c:pt idx="1653">
                        <c:v>41786</c:v>
                      </c:pt>
                      <c:pt idx="1654">
                        <c:v>41787</c:v>
                      </c:pt>
                      <c:pt idx="1655">
                        <c:v>41788</c:v>
                      </c:pt>
                      <c:pt idx="1656">
                        <c:v>41789</c:v>
                      </c:pt>
                      <c:pt idx="1657">
                        <c:v>41792</c:v>
                      </c:pt>
                      <c:pt idx="1658">
                        <c:v>41793</c:v>
                      </c:pt>
                      <c:pt idx="1659">
                        <c:v>41794</c:v>
                      </c:pt>
                      <c:pt idx="1660">
                        <c:v>41795</c:v>
                      </c:pt>
                      <c:pt idx="1661">
                        <c:v>41796</c:v>
                      </c:pt>
                      <c:pt idx="1662">
                        <c:v>41799</c:v>
                      </c:pt>
                      <c:pt idx="1663">
                        <c:v>41800</c:v>
                      </c:pt>
                      <c:pt idx="1664">
                        <c:v>41801</c:v>
                      </c:pt>
                      <c:pt idx="1665">
                        <c:v>41802</c:v>
                      </c:pt>
                      <c:pt idx="1666">
                        <c:v>41803</c:v>
                      </c:pt>
                      <c:pt idx="1667">
                        <c:v>41806</c:v>
                      </c:pt>
                      <c:pt idx="1668">
                        <c:v>41807</c:v>
                      </c:pt>
                      <c:pt idx="1669">
                        <c:v>41808</c:v>
                      </c:pt>
                      <c:pt idx="1670">
                        <c:v>41809</c:v>
                      </c:pt>
                      <c:pt idx="1671">
                        <c:v>41810</c:v>
                      </c:pt>
                      <c:pt idx="1672">
                        <c:v>41813</c:v>
                      </c:pt>
                      <c:pt idx="1673">
                        <c:v>41814</c:v>
                      </c:pt>
                      <c:pt idx="1674">
                        <c:v>41815</c:v>
                      </c:pt>
                      <c:pt idx="1675">
                        <c:v>41816</c:v>
                      </c:pt>
                      <c:pt idx="1676">
                        <c:v>41817</c:v>
                      </c:pt>
                      <c:pt idx="1677">
                        <c:v>41820</c:v>
                      </c:pt>
                      <c:pt idx="1678">
                        <c:v>41821</c:v>
                      </c:pt>
                      <c:pt idx="1679">
                        <c:v>41822</c:v>
                      </c:pt>
                      <c:pt idx="1680">
                        <c:v>41823</c:v>
                      </c:pt>
                      <c:pt idx="1681">
                        <c:v>41824</c:v>
                      </c:pt>
                      <c:pt idx="1682">
                        <c:v>41827</c:v>
                      </c:pt>
                      <c:pt idx="1683">
                        <c:v>41828</c:v>
                      </c:pt>
                      <c:pt idx="1684">
                        <c:v>41829</c:v>
                      </c:pt>
                      <c:pt idx="1685">
                        <c:v>41830</c:v>
                      </c:pt>
                      <c:pt idx="1686">
                        <c:v>41831</c:v>
                      </c:pt>
                      <c:pt idx="1687">
                        <c:v>41834</c:v>
                      </c:pt>
                      <c:pt idx="1688">
                        <c:v>41835</c:v>
                      </c:pt>
                      <c:pt idx="1689">
                        <c:v>41836</c:v>
                      </c:pt>
                      <c:pt idx="1690">
                        <c:v>41837</c:v>
                      </c:pt>
                      <c:pt idx="1691">
                        <c:v>41838</c:v>
                      </c:pt>
                      <c:pt idx="1692">
                        <c:v>41841</c:v>
                      </c:pt>
                      <c:pt idx="1693">
                        <c:v>41842</c:v>
                      </c:pt>
                      <c:pt idx="1694">
                        <c:v>41843</c:v>
                      </c:pt>
                      <c:pt idx="1695">
                        <c:v>41844</c:v>
                      </c:pt>
                      <c:pt idx="1696">
                        <c:v>41845</c:v>
                      </c:pt>
                      <c:pt idx="1697">
                        <c:v>41848</c:v>
                      </c:pt>
                      <c:pt idx="1698">
                        <c:v>41849</c:v>
                      </c:pt>
                      <c:pt idx="1699">
                        <c:v>41850</c:v>
                      </c:pt>
                      <c:pt idx="1700">
                        <c:v>41851</c:v>
                      </c:pt>
                      <c:pt idx="1701">
                        <c:v>41852</c:v>
                      </c:pt>
                      <c:pt idx="1702">
                        <c:v>41855</c:v>
                      </c:pt>
                      <c:pt idx="1703">
                        <c:v>41856</c:v>
                      </c:pt>
                      <c:pt idx="1704">
                        <c:v>41857</c:v>
                      </c:pt>
                      <c:pt idx="1705">
                        <c:v>41858</c:v>
                      </c:pt>
                      <c:pt idx="1706">
                        <c:v>41859</c:v>
                      </c:pt>
                      <c:pt idx="1707">
                        <c:v>41862</c:v>
                      </c:pt>
                      <c:pt idx="1708">
                        <c:v>41863</c:v>
                      </c:pt>
                      <c:pt idx="1709">
                        <c:v>41864</c:v>
                      </c:pt>
                      <c:pt idx="1710">
                        <c:v>41865</c:v>
                      </c:pt>
                      <c:pt idx="1711">
                        <c:v>41866</c:v>
                      </c:pt>
                      <c:pt idx="1712">
                        <c:v>41869</c:v>
                      </c:pt>
                      <c:pt idx="1713">
                        <c:v>41870</c:v>
                      </c:pt>
                      <c:pt idx="1714">
                        <c:v>41871</c:v>
                      </c:pt>
                      <c:pt idx="1715">
                        <c:v>41872</c:v>
                      </c:pt>
                      <c:pt idx="1716">
                        <c:v>41873</c:v>
                      </c:pt>
                      <c:pt idx="1717">
                        <c:v>41876</c:v>
                      </c:pt>
                      <c:pt idx="1718">
                        <c:v>41877</c:v>
                      </c:pt>
                      <c:pt idx="1719">
                        <c:v>41878</c:v>
                      </c:pt>
                      <c:pt idx="1720">
                        <c:v>41879</c:v>
                      </c:pt>
                      <c:pt idx="1721">
                        <c:v>41880</c:v>
                      </c:pt>
                      <c:pt idx="1722">
                        <c:v>41883</c:v>
                      </c:pt>
                      <c:pt idx="1723">
                        <c:v>41884</c:v>
                      </c:pt>
                      <c:pt idx="1724">
                        <c:v>41885</c:v>
                      </c:pt>
                      <c:pt idx="1725">
                        <c:v>41886</c:v>
                      </c:pt>
                      <c:pt idx="1726">
                        <c:v>41887</c:v>
                      </c:pt>
                      <c:pt idx="1727">
                        <c:v>41890</c:v>
                      </c:pt>
                      <c:pt idx="1728">
                        <c:v>41891</c:v>
                      </c:pt>
                      <c:pt idx="1729">
                        <c:v>41892</c:v>
                      </c:pt>
                      <c:pt idx="1730">
                        <c:v>41893</c:v>
                      </c:pt>
                      <c:pt idx="1731">
                        <c:v>41894</c:v>
                      </c:pt>
                      <c:pt idx="1732">
                        <c:v>41897</c:v>
                      </c:pt>
                      <c:pt idx="1733">
                        <c:v>41898</c:v>
                      </c:pt>
                      <c:pt idx="1734">
                        <c:v>41899</c:v>
                      </c:pt>
                      <c:pt idx="1735">
                        <c:v>41900</c:v>
                      </c:pt>
                      <c:pt idx="1736">
                        <c:v>41901</c:v>
                      </c:pt>
                      <c:pt idx="1737">
                        <c:v>41904</c:v>
                      </c:pt>
                      <c:pt idx="1738">
                        <c:v>41905</c:v>
                      </c:pt>
                      <c:pt idx="1739">
                        <c:v>41906</c:v>
                      </c:pt>
                      <c:pt idx="1740">
                        <c:v>41907</c:v>
                      </c:pt>
                      <c:pt idx="1741">
                        <c:v>41908</c:v>
                      </c:pt>
                      <c:pt idx="1742">
                        <c:v>41911</c:v>
                      </c:pt>
                      <c:pt idx="1743">
                        <c:v>41912</c:v>
                      </c:pt>
                      <c:pt idx="1744">
                        <c:v>41913</c:v>
                      </c:pt>
                      <c:pt idx="1745">
                        <c:v>41914</c:v>
                      </c:pt>
                      <c:pt idx="1746">
                        <c:v>41915</c:v>
                      </c:pt>
                      <c:pt idx="1747">
                        <c:v>41918</c:v>
                      </c:pt>
                      <c:pt idx="1748">
                        <c:v>41919</c:v>
                      </c:pt>
                      <c:pt idx="1749">
                        <c:v>41920</c:v>
                      </c:pt>
                      <c:pt idx="1750">
                        <c:v>41921</c:v>
                      </c:pt>
                      <c:pt idx="1751">
                        <c:v>41922</c:v>
                      </c:pt>
                      <c:pt idx="1752">
                        <c:v>41925</c:v>
                      </c:pt>
                      <c:pt idx="1753">
                        <c:v>41926</c:v>
                      </c:pt>
                      <c:pt idx="1754">
                        <c:v>41927</c:v>
                      </c:pt>
                      <c:pt idx="1755">
                        <c:v>41928</c:v>
                      </c:pt>
                      <c:pt idx="1756">
                        <c:v>41929</c:v>
                      </c:pt>
                      <c:pt idx="1757">
                        <c:v>41932</c:v>
                      </c:pt>
                      <c:pt idx="1758">
                        <c:v>41933</c:v>
                      </c:pt>
                      <c:pt idx="1759">
                        <c:v>41934</c:v>
                      </c:pt>
                      <c:pt idx="1760">
                        <c:v>41935</c:v>
                      </c:pt>
                      <c:pt idx="1761">
                        <c:v>41936</c:v>
                      </c:pt>
                      <c:pt idx="1762">
                        <c:v>41939</c:v>
                      </c:pt>
                      <c:pt idx="1763">
                        <c:v>41940</c:v>
                      </c:pt>
                      <c:pt idx="1764">
                        <c:v>41941</c:v>
                      </c:pt>
                      <c:pt idx="1765">
                        <c:v>41942</c:v>
                      </c:pt>
                      <c:pt idx="1766">
                        <c:v>41943</c:v>
                      </c:pt>
                      <c:pt idx="1767">
                        <c:v>41946</c:v>
                      </c:pt>
                      <c:pt idx="1768">
                        <c:v>41947</c:v>
                      </c:pt>
                      <c:pt idx="1769">
                        <c:v>41948</c:v>
                      </c:pt>
                      <c:pt idx="1770">
                        <c:v>41949</c:v>
                      </c:pt>
                      <c:pt idx="1771">
                        <c:v>41950</c:v>
                      </c:pt>
                      <c:pt idx="1772">
                        <c:v>41953</c:v>
                      </c:pt>
                      <c:pt idx="1773">
                        <c:v>41954</c:v>
                      </c:pt>
                      <c:pt idx="1774">
                        <c:v>41955</c:v>
                      </c:pt>
                      <c:pt idx="1775">
                        <c:v>41956</c:v>
                      </c:pt>
                      <c:pt idx="1776">
                        <c:v>41957</c:v>
                      </c:pt>
                      <c:pt idx="1777">
                        <c:v>41960</c:v>
                      </c:pt>
                      <c:pt idx="1778">
                        <c:v>41961</c:v>
                      </c:pt>
                      <c:pt idx="1779">
                        <c:v>41962</c:v>
                      </c:pt>
                      <c:pt idx="1780">
                        <c:v>41963</c:v>
                      </c:pt>
                      <c:pt idx="1781">
                        <c:v>41964</c:v>
                      </c:pt>
                      <c:pt idx="1782">
                        <c:v>41967</c:v>
                      </c:pt>
                      <c:pt idx="1783">
                        <c:v>41968</c:v>
                      </c:pt>
                      <c:pt idx="1784">
                        <c:v>41969</c:v>
                      </c:pt>
                      <c:pt idx="1785">
                        <c:v>41970</c:v>
                      </c:pt>
                      <c:pt idx="1786">
                        <c:v>41971</c:v>
                      </c:pt>
                      <c:pt idx="1787">
                        <c:v>41974</c:v>
                      </c:pt>
                      <c:pt idx="1788">
                        <c:v>41975</c:v>
                      </c:pt>
                      <c:pt idx="1789">
                        <c:v>41976</c:v>
                      </c:pt>
                      <c:pt idx="1790">
                        <c:v>41977</c:v>
                      </c:pt>
                      <c:pt idx="1791">
                        <c:v>41978</c:v>
                      </c:pt>
                      <c:pt idx="1792">
                        <c:v>41981</c:v>
                      </c:pt>
                      <c:pt idx="1793">
                        <c:v>41982</c:v>
                      </c:pt>
                      <c:pt idx="1794">
                        <c:v>41983</c:v>
                      </c:pt>
                      <c:pt idx="1795">
                        <c:v>41984</c:v>
                      </c:pt>
                      <c:pt idx="1796">
                        <c:v>41985</c:v>
                      </c:pt>
                      <c:pt idx="1797">
                        <c:v>41988</c:v>
                      </c:pt>
                      <c:pt idx="1798">
                        <c:v>41989</c:v>
                      </c:pt>
                      <c:pt idx="1799">
                        <c:v>41990</c:v>
                      </c:pt>
                      <c:pt idx="1800">
                        <c:v>41991</c:v>
                      </c:pt>
                      <c:pt idx="1801">
                        <c:v>41992</c:v>
                      </c:pt>
                      <c:pt idx="1802">
                        <c:v>41995</c:v>
                      </c:pt>
                      <c:pt idx="1803">
                        <c:v>41996</c:v>
                      </c:pt>
                      <c:pt idx="1804">
                        <c:v>41997</c:v>
                      </c:pt>
                      <c:pt idx="1805">
                        <c:v>41999</c:v>
                      </c:pt>
                      <c:pt idx="1806">
                        <c:v>42002</c:v>
                      </c:pt>
                      <c:pt idx="1807">
                        <c:v>42003</c:v>
                      </c:pt>
                      <c:pt idx="1808">
                        <c:v>42004</c:v>
                      </c:pt>
                      <c:pt idx="1809">
                        <c:v>42006</c:v>
                      </c:pt>
                      <c:pt idx="1810">
                        <c:v>42009</c:v>
                      </c:pt>
                      <c:pt idx="1811">
                        <c:v>42010</c:v>
                      </c:pt>
                      <c:pt idx="1812">
                        <c:v>42011</c:v>
                      </c:pt>
                      <c:pt idx="1813">
                        <c:v>42012</c:v>
                      </c:pt>
                      <c:pt idx="1814">
                        <c:v>42013</c:v>
                      </c:pt>
                      <c:pt idx="1815">
                        <c:v>42016</c:v>
                      </c:pt>
                      <c:pt idx="1816">
                        <c:v>42017</c:v>
                      </c:pt>
                      <c:pt idx="1817">
                        <c:v>42018</c:v>
                      </c:pt>
                      <c:pt idx="1818">
                        <c:v>42019</c:v>
                      </c:pt>
                      <c:pt idx="1819">
                        <c:v>42020</c:v>
                      </c:pt>
                      <c:pt idx="1820">
                        <c:v>42023</c:v>
                      </c:pt>
                      <c:pt idx="1821">
                        <c:v>42024</c:v>
                      </c:pt>
                      <c:pt idx="1822">
                        <c:v>42025</c:v>
                      </c:pt>
                      <c:pt idx="1823">
                        <c:v>42026</c:v>
                      </c:pt>
                      <c:pt idx="1824">
                        <c:v>42027</c:v>
                      </c:pt>
                      <c:pt idx="1825">
                        <c:v>42030</c:v>
                      </c:pt>
                      <c:pt idx="1826">
                        <c:v>42031</c:v>
                      </c:pt>
                      <c:pt idx="1827">
                        <c:v>42032</c:v>
                      </c:pt>
                      <c:pt idx="1828">
                        <c:v>42033</c:v>
                      </c:pt>
                      <c:pt idx="1829">
                        <c:v>42034</c:v>
                      </c:pt>
                      <c:pt idx="1830">
                        <c:v>42037</c:v>
                      </c:pt>
                      <c:pt idx="1831">
                        <c:v>42038</c:v>
                      </c:pt>
                      <c:pt idx="1832">
                        <c:v>42039</c:v>
                      </c:pt>
                      <c:pt idx="1833">
                        <c:v>42040</c:v>
                      </c:pt>
                      <c:pt idx="1834">
                        <c:v>42041</c:v>
                      </c:pt>
                      <c:pt idx="1835">
                        <c:v>42044</c:v>
                      </c:pt>
                      <c:pt idx="1836">
                        <c:v>42045</c:v>
                      </c:pt>
                      <c:pt idx="1837">
                        <c:v>42046</c:v>
                      </c:pt>
                      <c:pt idx="1838">
                        <c:v>42047</c:v>
                      </c:pt>
                      <c:pt idx="1839">
                        <c:v>42048</c:v>
                      </c:pt>
                      <c:pt idx="1840">
                        <c:v>42051</c:v>
                      </c:pt>
                      <c:pt idx="1841">
                        <c:v>42052</c:v>
                      </c:pt>
                      <c:pt idx="1842">
                        <c:v>42053</c:v>
                      </c:pt>
                      <c:pt idx="1843">
                        <c:v>42054</c:v>
                      </c:pt>
                      <c:pt idx="1844">
                        <c:v>42055</c:v>
                      </c:pt>
                      <c:pt idx="1845">
                        <c:v>42058</c:v>
                      </c:pt>
                      <c:pt idx="1846">
                        <c:v>42059</c:v>
                      </c:pt>
                      <c:pt idx="1847">
                        <c:v>42060</c:v>
                      </c:pt>
                      <c:pt idx="1848">
                        <c:v>42061</c:v>
                      </c:pt>
                      <c:pt idx="1849">
                        <c:v>42062</c:v>
                      </c:pt>
                      <c:pt idx="1850">
                        <c:v>42065</c:v>
                      </c:pt>
                      <c:pt idx="1851">
                        <c:v>42066</c:v>
                      </c:pt>
                      <c:pt idx="1852">
                        <c:v>42067</c:v>
                      </c:pt>
                      <c:pt idx="1853">
                        <c:v>42068</c:v>
                      </c:pt>
                      <c:pt idx="1854">
                        <c:v>42069</c:v>
                      </c:pt>
                      <c:pt idx="1855">
                        <c:v>42072</c:v>
                      </c:pt>
                      <c:pt idx="1856">
                        <c:v>42073</c:v>
                      </c:pt>
                      <c:pt idx="1857">
                        <c:v>42074</c:v>
                      </c:pt>
                      <c:pt idx="1858">
                        <c:v>42075</c:v>
                      </c:pt>
                      <c:pt idx="1859">
                        <c:v>42076</c:v>
                      </c:pt>
                      <c:pt idx="1860">
                        <c:v>42079</c:v>
                      </c:pt>
                      <c:pt idx="1861">
                        <c:v>42080</c:v>
                      </c:pt>
                      <c:pt idx="1862">
                        <c:v>42081</c:v>
                      </c:pt>
                      <c:pt idx="1863">
                        <c:v>42082</c:v>
                      </c:pt>
                      <c:pt idx="1864">
                        <c:v>42083</c:v>
                      </c:pt>
                      <c:pt idx="1865">
                        <c:v>42086</c:v>
                      </c:pt>
                      <c:pt idx="1866">
                        <c:v>42087</c:v>
                      </c:pt>
                      <c:pt idx="1867">
                        <c:v>42088</c:v>
                      </c:pt>
                      <c:pt idx="1868">
                        <c:v>42089</c:v>
                      </c:pt>
                      <c:pt idx="1869">
                        <c:v>42090</c:v>
                      </c:pt>
                      <c:pt idx="1870">
                        <c:v>42093</c:v>
                      </c:pt>
                      <c:pt idx="1871">
                        <c:v>42094</c:v>
                      </c:pt>
                      <c:pt idx="1872">
                        <c:v>42095</c:v>
                      </c:pt>
                      <c:pt idx="1873">
                        <c:v>42096</c:v>
                      </c:pt>
                      <c:pt idx="1874">
                        <c:v>42100</c:v>
                      </c:pt>
                      <c:pt idx="1875">
                        <c:v>42101</c:v>
                      </c:pt>
                      <c:pt idx="1876">
                        <c:v>42102</c:v>
                      </c:pt>
                      <c:pt idx="1877">
                        <c:v>42103</c:v>
                      </c:pt>
                      <c:pt idx="1878">
                        <c:v>42104</c:v>
                      </c:pt>
                      <c:pt idx="1879">
                        <c:v>42107</c:v>
                      </c:pt>
                      <c:pt idx="1880">
                        <c:v>42108</c:v>
                      </c:pt>
                      <c:pt idx="1881">
                        <c:v>42109</c:v>
                      </c:pt>
                      <c:pt idx="1882">
                        <c:v>42110</c:v>
                      </c:pt>
                      <c:pt idx="1883">
                        <c:v>42111</c:v>
                      </c:pt>
                      <c:pt idx="1884">
                        <c:v>42114</c:v>
                      </c:pt>
                      <c:pt idx="1885">
                        <c:v>42115</c:v>
                      </c:pt>
                      <c:pt idx="1886">
                        <c:v>42116</c:v>
                      </c:pt>
                      <c:pt idx="1887">
                        <c:v>42117</c:v>
                      </c:pt>
                      <c:pt idx="1888">
                        <c:v>42118</c:v>
                      </c:pt>
                      <c:pt idx="1889">
                        <c:v>42121</c:v>
                      </c:pt>
                      <c:pt idx="1890">
                        <c:v>42122</c:v>
                      </c:pt>
                      <c:pt idx="1891">
                        <c:v>42123</c:v>
                      </c:pt>
                      <c:pt idx="1892">
                        <c:v>42124</c:v>
                      </c:pt>
                      <c:pt idx="1893">
                        <c:v>42125</c:v>
                      </c:pt>
                      <c:pt idx="1894">
                        <c:v>42128</c:v>
                      </c:pt>
                      <c:pt idx="1895">
                        <c:v>42129</c:v>
                      </c:pt>
                      <c:pt idx="1896">
                        <c:v>42130</c:v>
                      </c:pt>
                      <c:pt idx="1897">
                        <c:v>42131</c:v>
                      </c:pt>
                      <c:pt idx="1898">
                        <c:v>42132</c:v>
                      </c:pt>
                      <c:pt idx="1899">
                        <c:v>42135</c:v>
                      </c:pt>
                      <c:pt idx="1900">
                        <c:v>42136</c:v>
                      </c:pt>
                      <c:pt idx="1901">
                        <c:v>42137</c:v>
                      </c:pt>
                      <c:pt idx="1902">
                        <c:v>42138</c:v>
                      </c:pt>
                      <c:pt idx="1903">
                        <c:v>42139</c:v>
                      </c:pt>
                      <c:pt idx="1904">
                        <c:v>42142</c:v>
                      </c:pt>
                      <c:pt idx="1905">
                        <c:v>42143</c:v>
                      </c:pt>
                      <c:pt idx="1906">
                        <c:v>42144</c:v>
                      </c:pt>
                      <c:pt idx="1907">
                        <c:v>42145</c:v>
                      </c:pt>
                      <c:pt idx="1908">
                        <c:v>42146</c:v>
                      </c:pt>
                      <c:pt idx="1909">
                        <c:v>42149</c:v>
                      </c:pt>
                      <c:pt idx="1910">
                        <c:v>42150</c:v>
                      </c:pt>
                      <c:pt idx="1911">
                        <c:v>42151</c:v>
                      </c:pt>
                      <c:pt idx="1912">
                        <c:v>42152</c:v>
                      </c:pt>
                      <c:pt idx="1913">
                        <c:v>42153</c:v>
                      </c:pt>
                      <c:pt idx="1914">
                        <c:v>42156</c:v>
                      </c:pt>
                      <c:pt idx="1915">
                        <c:v>42157</c:v>
                      </c:pt>
                      <c:pt idx="1916">
                        <c:v>42158</c:v>
                      </c:pt>
                      <c:pt idx="1917">
                        <c:v>42159</c:v>
                      </c:pt>
                      <c:pt idx="1918">
                        <c:v>42160</c:v>
                      </c:pt>
                      <c:pt idx="1919">
                        <c:v>42163</c:v>
                      </c:pt>
                      <c:pt idx="1920">
                        <c:v>42164</c:v>
                      </c:pt>
                      <c:pt idx="1921">
                        <c:v>42165</c:v>
                      </c:pt>
                      <c:pt idx="1922">
                        <c:v>42166</c:v>
                      </c:pt>
                      <c:pt idx="1923">
                        <c:v>42167</c:v>
                      </c:pt>
                      <c:pt idx="1924">
                        <c:v>42170</c:v>
                      </c:pt>
                      <c:pt idx="1925">
                        <c:v>42171</c:v>
                      </c:pt>
                      <c:pt idx="1926">
                        <c:v>42172</c:v>
                      </c:pt>
                      <c:pt idx="1927">
                        <c:v>42173</c:v>
                      </c:pt>
                      <c:pt idx="1928">
                        <c:v>42174</c:v>
                      </c:pt>
                      <c:pt idx="1929">
                        <c:v>42177</c:v>
                      </c:pt>
                      <c:pt idx="1930">
                        <c:v>42178</c:v>
                      </c:pt>
                      <c:pt idx="1931">
                        <c:v>42179</c:v>
                      </c:pt>
                      <c:pt idx="1932">
                        <c:v>42180</c:v>
                      </c:pt>
                      <c:pt idx="1933">
                        <c:v>42181</c:v>
                      </c:pt>
                      <c:pt idx="1934">
                        <c:v>42184</c:v>
                      </c:pt>
                      <c:pt idx="1935">
                        <c:v>42185</c:v>
                      </c:pt>
                      <c:pt idx="1936">
                        <c:v>42186</c:v>
                      </c:pt>
                      <c:pt idx="1937">
                        <c:v>42187</c:v>
                      </c:pt>
                      <c:pt idx="1938">
                        <c:v>42188</c:v>
                      </c:pt>
                      <c:pt idx="1939">
                        <c:v>42191</c:v>
                      </c:pt>
                      <c:pt idx="1940">
                        <c:v>42192</c:v>
                      </c:pt>
                      <c:pt idx="1941">
                        <c:v>42193</c:v>
                      </c:pt>
                      <c:pt idx="1942">
                        <c:v>42194</c:v>
                      </c:pt>
                      <c:pt idx="1943">
                        <c:v>42195</c:v>
                      </c:pt>
                      <c:pt idx="1944">
                        <c:v>42198</c:v>
                      </c:pt>
                      <c:pt idx="1945">
                        <c:v>42199</c:v>
                      </c:pt>
                      <c:pt idx="1946">
                        <c:v>42200</c:v>
                      </c:pt>
                      <c:pt idx="1947">
                        <c:v>42201</c:v>
                      </c:pt>
                      <c:pt idx="1948">
                        <c:v>42202</c:v>
                      </c:pt>
                      <c:pt idx="1949">
                        <c:v>42205</c:v>
                      </c:pt>
                      <c:pt idx="1950">
                        <c:v>42206</c:v>
                      </c:pt>
                      <c:pt idx="1951">
                        <c:v>42207</c:v>
                      </c:pt>
                      <c:pt idx="1952">
                        <c:v>42208</c:v>
                      </c:pt>
                      <c:pt idx="1953">
                        <c:v>42209</c:v>
                      </c:pt>
                      <c:pt idx="1954">
                        <c:v>42212</c:v>
                      </c:pt>
                      <c:pt idx="1955">
                        <c:v>42213</c:v>
                      </c:pt>
                      <c:pt idx="1956">
                        <c:v>42214</c:v>
                      </c:pt>
                      <c:pt idx="1957">
                        <c:v>42215</c:v>
                      </c:pt>
                      <c:pt idx="1958">
                        <c:v>42216</c:v>
                      </c:pt>
                      <c:pt idx="1959">
                        <c:v>42219</c:v>
                      </c:pt>
                      <c:pt idx="1960">
                        <c:v>42220</c:v>
                      </c:pt>
                      <c:pt idx="1961">
                        <c:v>42221</c:v>
                      </c:pt>
                      <c:pt idx="1962">
                        <c:v>42222</c:v>
                      </c:pt>
                      <c:pt idx="1963">
                        <c:v>42223</c:v>
                      </c:pt>
                      <c:pt idx="1964">
                        <c:v>42226</c:v>
                      </c:pt>
                      <c:pt idx="1965">
                        <c:v>42227</c:v>
                      </c:pt>
                      <c:pt idx="1966">
                        <c:v>42228</c:v>
                      </c:pt>
                      <c:pt idx="1967">
                        <c:v>42229</c:v>
                      </c:pt>
                      <c:pt idx="1968">
                        <c:v>42230</c:v>
                      </c:pt>
                      <c:pt idx="1969">
                        <c:v>42233</c:v>
                      </c:pt>
                      <c:pt idx="1970">
                        <c:v>42234</c:v>
                      </c:pt>
                      <c:pt idx="1971">
                        <c:v>42235</c:v>
                      </c:pt>
                      <c:pt idx="1972">
                        <c:v>42236</c:v>
                      </c:pt>
                      <c:pt idx="1973">
                        <c:v>42237</c:v>
                      </c:pt>
                      <c:pt idx="1974">
                        <c:v>42240</c:v>
                      </c:pt>
                      <c:pt idx="1975">
                        <c:v>42241</c:v>
                      </c:pt>
                      <c:pt idx="1976">
                        <c:v>42242</c:v>
                      </c:pt>
                      <c:pt idx="1977">
                        <c:v>42243</c:v>
                      </c:pt>
                      <c:pt idx="1978">
                        <c:v>42244</c:v>
                      </c:pt>
                      <c:pt idx="1979">
                        <c:v>42247</c:v>
                      </c:pt>
                      <c:pt idx="1980">
                        <c:v>42248</c:v>
                      </c:pt>
                      <c:pt idx="1981">
                        <c:v>42249</c:v>
                      </c:pt>
                      <c:pt idx="1982">
                        <c:v>42250</c:v>
                      </c:pt>
                      <c:pt idx="1983">
                        <c:v>42251</c:v>
                      </c:pt>
                      <c:pt idx="1984">
                        <c:v>42254</c:v>
                      </c:pt>
                      <c:pt idx="1985">
                        <c:v>42255</c:v>
                      </c:pt>
                      <c:pt idx="1986">
                        <c:v>42256</c:v>
                      </c:pt>
                      <c:pt idx="1987">
                        <c:v>42257</c:v>
                      </c:pt>
                      <c:pt idx="1988">
                        <c:v>42258</c:v>
                      </c:pt>
                      <c:pt idx="1989">
                        <c:v>42261</c:v>
                      </c:pt>
                      <c:pt idx="1990">
                        <c:v>42262</c:v>
                      </c:pt>
                      <c:pt idx="1991">
                        <c:v>42263</c:v>
                      </c:pt>
                      <c:pt idx="1992">
                        <c:v>42264</c:v>
                      </c:pt>
                      <c:pt idx="1993">
                        <c:v>42265</c:v>
                      </c:pt>
                      <c:pt idx="1994">
                        <c:v>42268</c:v>
                      </c:pt>
                      <c:pt idx="1995">
                        <c:v>42269</c:v>
                      </c:pt>
                      <c:pt idx="1996">
                        <c:v>42270</c:v>
                      </c:pt>
                      <c:pt idx="1997">
                        <c:v>42271</c:v>
                      </c:pt>
                      <c:pt idx="1998">
                        <c:v>42272</c:v>
                      </c:pt>
                      <c:pt idx="1999">
                        <c:v>42275</c:v>
                      </c:pt>
                      <c:pt idx="2000">
                        <c:v>42276</c:v>
                      </c:pt>
                      <c:pt idx="2001">
                        <c:v>42277</c:v>
                      </c:pt>
                      <c:pt idx="2002">
                        <c:v>42278</c:v>
                      </c:pt>
                      <c:pt idx="2003">
                        <c:v>42279</c:v>
                      </c:pt>
                      <c:pt idx="2004">
                        <c:v>42282</c:v>
                      </c:pt>
                      <c:pt idx="2005">
                        <c:v>42283</c:v>
                      </c:pt>
                      <c:pt idx="2006">
                        <c:v>42284</c:v>
                      </c:pt>
                      <c:pt idx="2007">
                        <c:v>42285</c:v>
                      </c:pt>
                      <c:pt idx="2008">
                        <c:v>42286</c:v>
                      </c:pt>
                      <c:pt idx="2009">
                        <c:v>42289</c:v>
                      </c:pt>
                      <c:pt idx="2010">
                        <c:v>42290</c:v>
                      </c:pt>
                      <c:pt idx="2011">
                        <c:v>42291</c:v>
                      </c:pt>
                      <c:pt idx="2012">
                        <c:v>42292</c:v>
                      </c:pt>
                      <c:pt idx="2013">
                        <c:v>42293</c:v>
                      </c:pt>
                      <c:pt idx="2014">
                        <c:v>42296</c:v>
                      </c:pt>
                      <c:pt idx="2015">
                        <c:v>42297</c:v>
                      </c:pt>
                      <c:pt idx="2016">
                        <c:v>42298</c:v>
                      </c:pt>
                      <c:pt idx="2017">
                        <c:v>42299</c:v>
                      </c:pt>
                      <c:pt idx="2018">
                        <c:v>42300</c:v>
                      </c:pt>
                      <c:pt idx="2019">
                        <c:v>42303</c:v>
                      </c:pt>
                      <c:pt idx="2020">
                        <c:v>42304</c:v>
                      </c:pt>
                      <c:pt idx="2021">
                        <c:v>42305</c:v>
                      </c:pt>
                      <c:pt idx="2022">
                        <c:v>42306</c:v>
                      </c:pt>
                      <c:pt idx="2023">
                        <c:v>42307</c:v>
                      </c:pt>
                      <c:pt idx="2024">
                        <c:v>42310</c:v>
                      </c:pt>
                      <c:pt idx="2025">
                        <c:v>42311</c:v>
                      </c:pt>
                      <c:pt idx="2026">
                        <c:v>42312</c:v>
                      </c:pt>
                      <c:pt idx="2027">
                        <c:v>42313</c:v>
                      </c:pt>
                      <c:pt idx="2028">
                        <c:v>42314</c:v>
                      </c:pt>
                      <c:pt idx="2029">
                        <c:v>42317</c:v>
                      </c:pt>
                      <c:pt idx="2030">
                        <c:v>42318</c:v>
                      </c:pt>
                      <c:pt idx="2031">
                        <c:v>42319</c:v>
                      </c:pt>
                      <c:pt idx="2032">
                        <c:v>42320</c:v>
                      </c:pt>
                      <c:pt idx="2033">
                        <c:v>42321</c:v>
                      </c:pt>
                      <c:pt idx="2034">
                        <c:v>42324</c:v>
                      </c:pt>
                      <c:pt idx="2035">
                        <c:v>42325</c:v>
                      </c:pt>
                      <c:pt idx="2036">
                        <c:v>42326</c:v>
                      </c:pt>
                      <c:pt idx="2037">
                        <c:v>42327</c:v>
                      </c:pt>
                      <c:pt idx="2038">
                        <c:v>42328</c:v>
                      </c:pt>
                      <c:pt idx="2039">
                        <c:v>42331</c:v>
                      </c:pt>
                      <c:pt idx="2040">
                        <c:v>42332</c:v>
                      </c:pt>
                      <c:pt idx="2041">
                        <c:v>42333</c:v>
                      </c:pt>
                      <c:pt idx="2042">
                        <c:v>42334</c:v>
                      </c:pt>
                      <c:pt idx="2043">
                        <c:v>42335</c:v>
                      </c:pt>
                      <c:pt idx="2044">
                        <c:v>42338</c:v>
                      </c:pt>
                      <c:pt idx="2045">
                        <c:v>42339</c:v>
                      </c:pt>
                      <c:pt idx="2046">
                        <c:v>42340</c:v>
                      </c:pt>
                      <c:pt idx="2047">
                        <c:v>42341</c:v>
                      </c:pt>
                      <c:pt idx="2048">
                        <c:v>42342</c:v>
                      </c:pt>
                      <c:pt idx="2049">
                        <c:v>42345</c:v>
                      </c:pt>
                      <c:pt idx="2050">
                        <c:v>42346</c:v>
                      </c:pt>
                      <c:pt idx="2051">
                        <c:v>42347</c:v>
                      </c:pt>
                      <c:pt idx="2052">
                        <c:v>42348</c:v>
                      </c:pt>
                      <c:pt idx="2053">
                        <c:v>42349</c:v>
                      </c:pt>
                      <c:pt idx="2054">
                        <c:v>42352</c:v>
                      </c:pt>
                      <c:pt idx="2055">
                        <c:v>42353</c:v>
                      </c:pt>
                      <c:pt idx="2056">
                        <c:v>42354</c:v>
                      </c:pt>
                      <c:pt idx="2057">
                        <c:v>42355</c:v>
                      </c:pt>
                      <c:pt idx="2058">
                        <c:v>42356</c:v>
                      </c:pt>
                      <c:pt idx="2059">
                        <c:v>42359</c:v>
                      </c:pt>
                      <c:pt idx="2060">
                        <c:v>42360</c:v>
                      </c:pt>
                      <c:pt idx="2061">
                        <c:v>42361</c:v>
                      </c:pt>
                      <c:pt idx="2062">
                        <c:v>42362</c:v>
                      </c:pt>
                      <c:pt idx="2063">
                        <c:v>42366</c:v>
                      </c:pt>
                      <c:pt idx="2064">
                        <c:v>42367</c:v>
                      </c:pt>
                      <c:pt idx="2065">
                        <c:v>42368</c:v>
                      </c:pt>
                      <c:pt idx="2066">
                        <c:v>42369</c:v>
                      </c:pt>
                      <c:pt idx="2067">
                        <c:v>42373</c:v>
                      </c:pt>
                      <c:pt idx="2068">
                        <c:v>42374</c:v>
                      </c:pt>
                      <c:pt idx="2069">
                        <c:v>42375</c:v>
                      </c:pt>
                      <c:pt idx="2070">
                        <c:v>42376</c:v>
                      </c:pt>
                      <c:pt idx="2071">
                        <c:v>42377</c:v>
                      </c:pt>
                      <c:pt idx="2072">
                        <c:v>42380</c:v>
                      </c:pt>
                      <c:pt idx="2073">
                        <c:v>42381</c:v>
                      </c:pt>
                      <c:pt idx="2074">
                        <c:v>42382</c:v>
                      </c:pt>
                      <c:pt idx="2075">
                        <c:v>42383</c:v>
                      </c:pt>
                      <c:pt idx="2076">
                        <c:v>42384</c:v>
                      </c:pt>
                      <c:pt idx="2077">
                        <c:v>42387</c:v>
                      </c:pt>
                      <c:pt idx="2078">
                        <c:v>42388</c:v>
                      </c:pt>
                      <c:pt idx="2079">
                        <c:v>42389</c:v>
                      </c:pt>
                      <c:pt idx="2080">
                        <c:v>42390</c:v>
                      </c:pt>
                      <c:pt idx="2081">
                        <c:v>42391</c:v>
                      </c:pt>
                      <c:pt idx="2082">
                        <c:v>42394</c:v>
                      </c:pt>
                      <c:pt idx="2083">
                        <c:v>42395</c:v>
                      </c:pt>
                      <c:pt idx="2084">
                        <c:v>42396</c:v>
                      </c:pt>
                      <c:pt idx="2085">
                        <c:v>42397</c:v>
                      </c:pt>
                      <c:pt idx="2086">
                        <c:v>42398</c:v>
                      </c:pt>
                      <c:pt idx="2087">
                        <c:v>42401</c:v>
                      </c:pt>
                      <c:pt idx="2088">
                        <c:v>42402</c:v>
                      </c:pt>
                      <c:pt idx="2089">
                        <c:v>42403</c:v>
                      </c:pt>
                      <c:pt idx="2090">
                        <c:v>42404</c:v>
                      </c:pt>
                      <c:pt idx="2091">
                        <c:v>42405</c:v>
                      </c:pt>
                      <c:pt idx="2092">
                        <c:v>42408</c:v>
                      </c:pt>
                      <c:pt idx="2093">
                        <c:v>42409</c:v>
                      </c:pt>
                      <c:pt idx="2094">
                        <c:v>42410</c:v>
                      </c:pt>
                      <c:pt idx="2095">
                        <c:v>42411</c:v>
                      </c:pt>
                      <c:pt idx="2096">
                        <c:v>42412</c:v>
                      </c:pt>
                      <c:pt idx="2097">
                        <c:v>42415</c:v>
                      </c:pt>
                      <c:pt idx="2098">
                        <c:v>42416</c:v>
                      </c:pt>
                      <c:pt idx="2099">
                        <c:v>42417</c:v>
                      </c:pt>
                      <c:pt idx="2100">
                        <c:v>42418</c:v>
                      </c:pt>
                      <c:pt idx="2101">
                        <c:v>42419</c:v>
                      </c:pt>
                      <c:pt idx="2102">
                        <c:v>42422</c:v>
                      </c:pt>
                      <c:pt idx="2103">
                        <c:v>42423</c:v>
                      </c:pt>
                      <c:pt idx="2104">
                        <c:v>42424</c:v>
                      </c:pt>
                      <c:pt idx="2105">
                        <c:v>42425</c:v>
                      </c:pt>
                      <c:pt idx="2106">
                        <c:v>42426</c:v>
                      </c:pt>
                      <c:pt idx="2107">
                        <c:v>42429</c:v>
                      </c:pt>
                      <c:pt idx="2108">
                        <c:v>42430</c:v>
                      </c:pt>
                      <c:pt idx="2109">
                        <c:v>42431</c:v>
                      </c:pt>
                      <c:pt idx="2110">
                        <c:v>42432</c:v>
                      </c:pt>
                      <c:pt idx="2111">
                        <c:v>42433</c:v>
                      </c:pt>
                      <c:pt idx="2112">
                        <c:v>42436</c:v>
                      </c:pt>
                      <c:pt idx="2113">
                        <c:v>42437</c:v>
                      </c:pt>
                      <c:pt idx="2114">
                        <c:v>42438</c:v>
                      </c:pt>
                      <c:pt idx="2115">
                        <c:v>42439</c:v>
                      </c:pt>
                      <c:pt idx="2116">
                        <c:v>42440</c:v>
                      </c:pt>
                      <c:pt idx="2117">
                        <c:v>42443</c:v>
                      </c:pt>
                      <c:pt idx="2118">
                        <c:v>42444</c:v>
                      </c:pt>
                      <c:pt idx="2119">
                        <c:v>42445</c:v>
                      </c:pt>
                      <c:pt idx="2120">
                        <c:v>42446</c:v>
                      </c:pt>
                      <c:pt idx="2121">
                        <c:v>42447</c:v>
                      </c:pt>
                      <c:pt idx="2122">
                        <c:v>42450</c:v>
                      </c:pt>
                      <c:pt idx="2123">
                        <c:v>42451</c:v>
                      </c:pt>
                      <c:pt idx="2124">
                        <c:v>42452</c:v>
                      </c:pt>
                      <c:pt idx="2125">
                        <c:v>42453</c:v>
                      </c:pt>
                      <c:pt idx="2126">
                        <c:v>42457</c:v>
                      </c:pt>
                      <c:pt idx="2127">
                        <c:v>42458</c:v>
                      </c:pt>
                      <c:pt idx="2128">
                        <c:v>42459</c:v>
                      </c:pt>
                      <c:pt idx="2129">
                        <c:v>42460</c:v>
                      </c:pt>
                      <c:pt idx="2130">
                        <c:v>42461</c:v>
                      </c:pt>
                      <c:pt idx="2131">
                        <c:v>42464</c:v>
                      </c:pt>
                      <c:pt idx="2132">
                        <c:v>42465</c:v>
                      </c:pt>
                      <c:pt idx="2133">
                        <c:v>42466</c:v>
                      </c:pt>
                      <c:pt idx="2134">
                        <c:v>42467</c:v>
                      </c:pt>
                      <c:pt idx="2135">
                        <c:v>42468</c:v>
                      </c:pt>
                      <c:pt idx="2136">
                        <c:v>42471</c:v>
                      </c:pt>
                      <c:pt idx="2137">
                        <c:v>42472</c:v>
                      </c:pt>
                      <c:pt idx="2138">
                        <c:v>42473</c:v>
                      </c:pt>
                      <c:pt idx="2139">
                        <c:v>42474</c:v>
                      </c:pt>
                      <c:pt idx="2140">
                        <c:v>42475</c:v>
                      </c:pt>
                      <c:pt idx="2141">
                        <c:v>42478</c:v>
                      </c:pt>
                      <c:pt idx="2142">
                        <c:v>42479</c:v>
                      </c:pt>
                      <c:pt idx="2143">
                        <c:v>42480</c:v>
                      </c:pt>
                      <c:pt idx="2144">
                        <c:v>42481</c:v>
                      </c:pt>
                      <c:pt idx="2145">
                        <c:v>42482</c:v>
                      </c:pt>
                      <c:pt idx="2146">
                        <c:v>42485</c:v>
                      </c:pt>
                      <c:pt idx="2147">
                        <c:v>42486</c:v>
                      </c:pt>
                      <c:pt idx="2148">
                        <c:v>42487</c:v>
                      </c:pt>
                      <c:pt idx="2149">
                        <c:v>42488</c:v>
                      </c:pt>
                      <c:pt idx="2150">
                        <c:v>42489</c:v>
                      </c:pt>
                      <c:pt idx="2151">
                        <c:v>42492</c:v>
                      </c:pt>
                      <c:pt idx="2152">
                        <c:v>42493</c:v>
                      </c:pt>
                      <c:pt idx="2153">
                        <c:v>42494</c:v>
                      </c:pt>
                      <c:pt idx="2154">
                        <c:v>42495</c:v>
                      </c:pt>
                      <c:pt idx="2155">
                        <c:v>42496</c:v>
                      </c:pt>
                      <c:pt idx="2156">
                        <c:v>42499</c:v>
                      </c:pt>
                      <c:pt idx="2157">
                        <c:v>42500</c:v>
                      </c:pt>
                      <c:pt idx="2158">
                        <c:v>42501</c:v>
                      </c:pt>
                      <c:pt idx="2159">
                        <c:v>42502</c:v>
                      </c:pt>
                      <c:pt idx="2160">
                        <c:v>42503</c:v>
                      </c:pt>
                      <c:pt idx="2161">
                        <c:v>42506</c:v>
                      </c:pt>
                      <c:pt idx="2162">
                        <c:v>42507</c:v>
                      </c:pt>
                      <c:pt idx="2163">
                        <c:v>42508</c:v>
                      </c:pt>
                      <c:pt idx="2164">
                        <c:v>42509</c:v>
                      </c:pt>
                      <c:pt idx="2165">
                        <c:v>42510</c:v>
                      </c:pt>
                      <c:pt idx="2166">
                        <c:v>42513</c:v>
                      </c:pt>
                      <c:pt idx="2167">
                        <c:v>42514</c:v>
                      </c:pt>
                      <c:pt idx="2168">
                        <c:v>42515</c:v>
                      </c:pt>
                      <c:pt idx="2169">
                        <c:v>42516</c:v>
                      </c:pt>
                      <c:pt idx="2170">
                        <c:v>42517</c:v>
                      </c:pt>
                      <c:pt idx="2171">
                        <c:v>42520</c:v>
                      </c:pt>
                      <c:pt idx="2172">
                        <c:v>42521</c:v>
                      </c:pt>
                      <c:pt idx="2173">
                        <c:v>42522</c:v>
                      </c:pt>
                      <c:pt idx="2174">
                        <c:v>42523</c:v>
                      </c:pt>
                      <c:pt idx="2175">
                        <c:v>42524</c:v>
                      </c:pt>
                      <c:pt idx="2176">
                        <c:v>42527</c:v>
                      </c:pt>
                      <c:pt idx="2177">
                        <c:v>42528</c:v>
                      </c:pt>
                      <c:pt idx="2178">
                        <c:v>42529</c:v>
                      </c:pt>
                      <c:pt idx="2179">
                        <c:v>42530</c:v>
                      </c:pt>
                      <c:pt idx="2180">
                        <c:v>42531</c:v>
                      </c:pt>
                      <c:pt idx="2181">
                        <c:v>42534</c:v>
                      </c:pt>
                      <c:pt idx="2182">
                        <c:v>42535</c:v>
                      </c:pt>
                      <c:pt idx="2183">
                        <c:v>42536</c:v>
                      </c:pt>
                      <c:pt idx="2184">
                        <c:v>42537</c:v>
                      </c:pt>
                      <c:pt idx="2185">
                        <c:v>42538</c:v>
                      </c:pt>
                      <c:pt idx="2186">
                        <c:v>42541</c:v>
                      </c:pt>
                      <c:pt idx="2187">
                        <c:v>42542</c:v>
                      </c:pt>
                      <c:pt idx="2188">
                        <c:v>42543</c:v>
                      </c:pt>
                      <c:pt idx="2189">
                        <c:v>42544</c:v>
                      </c:pt>
                      <c:pt idx="2190">
                        <c:v>42545</c:v>
                      </c:pt>
                      <c:pt idx="2191">
                        <c:v>42548</c:v>
                      </c:pt>
                      <c:pt idx="2192">
                        <c:v>42549</c:v>
                      </c:pt>
                      <c:pt idx="2193">
                        <c:v>42550</c:v>
                      </c:pt>
                      <c:pt idx="2194">
                        <c:v>42551</c:v>
                      </c:pt>
                      <c:pt idx="2195">
                        <c:v>42552</c:v>
                      </c:pt>
                      <c:pt idx="2196">
                        <c:v>42555</c:v>
                      </c:pt>
                      <c:pt idx="2197">
                        <c:v>42556</c:v>
                      </c:pt>
                      <c:pt idx="2198">
                        <c:v>42557</c:v>
                      </c:pt>
                      <c:pt idx="2199">
                        <c:v>42558</c:v>
                      </c:pt>
                      <c:pt idx="2200">
                        <c:v>42559</c:v>
                      </c:pt>
                      <c:pt idx="2201">
                        <c:v>42562</c:v>
                      </c:pt>
                      <c:pt idx="2202">
                        <c:v>42563</c:v>
                      </c:pt>
                      <c:pt idx="2203">
                        <c:v>42564</c:v>
                      </c:pt>
                      <c:pt idx="2204">
                        <c:v>42565</c:v>
                      </c:pt>
                      <c:pt idx="2205">
                        <c:v>42566</c:v>
                      </c:pt>
                      <c:pt idx="2206">
                        <c:v>42569</c:v>
                      </c:pt>
                      <c:pt idx="2207">
                        <c:v>42570</c:v>
                      </c:pt>
                      <c:pt idx="2208">
                        <c:v>42571</c:v>
                      </c:pt>
                      <c:pt idx="2209">
                        <c:v>42572</c:v>
                      </c:pt>
                      <c:pt idx="2210">
                        <c:v>42573</c:v>
                      </c:pt>
                      <c:pt idx="2211">
                        <c:v>42576</c:v>
                      </c:pt>
                      <c:pt idx="2212">
                        <c:v>42577</c:v>
                      </c:pt>
                      <c:pt idx="2213">
                        <c:v>42578</c:v>
                      </c:pt>
                      <c:pt idx="2214">
                        <c:v>42579</c:v>
                      </c:pt>
                      <c:pt idx="2215">
                        <c:v>42580</c:v>
                      </c:pt>
                      <c:pt idx="2216">
                        <c:v>42583</c:v>
                      </c:pt>
                      <c:pt idx="2217">
                        <c:v>42584</c:v>
                      </c:pt>
                      <c:pt idx="2218">
                        <c:v>42585</c:v>
                      </c:pt>
                      <c:pt idx="2219">
                        <c:v>42586</c:v>
                      </c:pt>
                      <c:pt idx="2220">
                        <c:v>42587</c:v>
                      </c:pt>
                      <c:pt idx="2221">
                        <c:v>42590</c:v>
                      </c:pt>
                      <c:pt idx="2222">
                        <c:v>42591</c:v>
                      </c:pt>
                      <c:pt idx="2223">
                        <c:v>42592</c:v>
                      </c:pt>
                      <c:pt idx="2224">
                        <c:v>42593</c:v>
                      </c:pt>
                      <c:pt idx="2225">
                        <c:v>42594</c:v>
                      </c:pt>
                      <c:pt idx="2226">
                        <c:v>42597</c:v>
                      </c:pt>
                      <c:pt idx="2227">
                        <c:v>42598</c:v>
                      </c:pt>
                      <c:pt idx="2228">
                        <c:v>42599</c:v>
                      </c:pt>
                      <c:pt idx="2229">
                        <c:v>42600</c:v>
                      </c:pt>
                      <c:pt idx="2230">
                        <c:v>42601</c:v>
                      </c:pt>
                      <c:pt idx="2231">
                        <c:v>42604</c:v>
                      </c:pt>
                      <c:pt idx="2232">
                        <c:v>42605</c:v>
                      </c:pt>
                      <c:pt idx="2233">
                        <c:v>42606</c:v>
                      </c:pt>
                      <c:pt idx="2234">
                        <c:v>42607</c:v>
                      </c:pt>
                      <c:pt idx="2235">
                        <c:v>42608</c:v>
                      </c:pt>
                      <c:pt idx="2236">
                        <c:v>42611</c:v>
                      </c:pt>
                      <c:pt idx="2237">
                        <c:v>42612</c:v>
                      </c:pt>
                      <c:pt idx="2238">
                        <c:v>42613</c:v>
                      </c:pt>
                      <c:pt idx="2239">
                        <c:v>42614</c:v>
                      </c:pt>
                      <c:pt idx="2240">
                        <c:v>42615</c:v>
                      </c:pt>
                      <c:pt idx="2241">
                        <c:v>42618</c:v>
                      </c:pt>
                      <c:pt idx="2242">
                        <c:v>42619</c:v>
                      </c:pt>
                      <c:pt idx="2243">
                        <c:v>42620</c:v>
                      </c:pt>
                      <c:pt idx="2244">
                        <c:v>42621</c:v>
                      </c:pt>
                      <c:pt idx="2245">
                        <c:v>42622</c:v>
                      </c:pt>
                      <c:pt idx="2246">
                        <c:v>42625</c:v>
                      </c:pt>
                      <c:pt idx="2247">
                        <c:v>42626</c:v>
                      </c:pt>
                      <c:pt idx="2248">
                        <c:v>42627</c:v>
                      </c:pt>
                      <c:pt idx="2249">
                        <c:v>42628</c:v>
                      </c:pt>
                      <c:pt idx="2250">
                        <c:v>42629</c:v>
                      </c:pt>
                      <c:pt idx="2251">
                        <c:v>42632</c:v>
                      </c:pt>
                      <c:pt idx="2252">
                        <c:v>42633</c:v>
                      </c:pt>
                      <c:pt idx="2253">
                        <c:v>42634</c:v>
                      </c:pt>
                      <c:pt idx="2254">
                        <c:v>42635</c:v>
                      </c:pt>
                      <c:pt idx="2255">
                        <c:v>42636</c:v>
                      </c:pt>
                      <c:pt idx="2256">
                        <c:v>42639</c:v>
                      </c:pt>
                      <c:pt idx="2257">
                        <c:v>42640</c:v>
                      </c:pt>
                      <c:pt idx="2258">
                        <c:v>42641</c:v>
                      </c:pt>
                      <c:pt idx="2259">
                        <c:v>42642</c:v>
                      </c:pt>
                      <c:pt idx="2260">
                        <c:v>42643</c:v>
                      </c:pt>
                      <c:pt idx="2261">
                        <c:v>42646</c:v>
                      </c:pt>
                      <c:pt idx="2262">
                        <c:v>42647</c:v>
                      </c:pt>
                      <c:pt idx="2263">
                        <c:v>42648</c:v>
                      </c:pt>
                      <c:pt idx="2264">
                        <c:v>42649</c:v>
                      </c:pt>
                      <c:pt idx="2265">
                        <c:v>42650</c:v>
                      </c:pt>
                      <c:pt idx="2266">
                        <c:v>42653</c:v>
                      </c:pt>
                      <c:pt idx="2267">
                        <c:v>42654</c:v>
                      </c:pt>
                      <c:pt idx="2268">
                        <c:v>42655</c:v>
                      </c:pt>
                      <c:pt idx="2269">
                        <c:v>42656</c:v>
                      </c:pt>
                      <c:pt idx="2270">
                        <c:v>42657</c:v>
                      </c:pt>
                      <c:pt idx="2271">
                        <c:v>42660</c:v>
                      </c:pt>
                      <c:pt idx="2272">
                        <c:v>42661</c:v>
                      </c:pt>
                      <c:pt idx="2273">
                        <c:v>42662</c:v>
                      </c:pt>
                      <c:pt idx="2274">
                        <c:v>42663</c:v>
                      </c:pt>
                      <c:pt idx="2275">
                        <c:v>42664</c:v>
                      </c:pt>
                      <c:pt idx="2276">
                        <c:v>42667</c:v>
                      </c:pt>
                      <c:pt idx="2277">
                        <c:v>42668</c:v>
                      </c:pt>
                      <c:pt idx="2278">
                        <c:v>42669</c:v>
                      </c:pt>
                      <c:pt idx="2279">
                        <c:v>42670</c:v>
                      </c:pt>
                      <c:pt idx="2280">
                        <c:v>42671</c:v>
                      </c:pt>
                      <c:pt idx="2281">
                        <c:v>42674</c:v>
                      </c:pt>
                      <c:pt idx="2282">
                        <c:v>42675</c:v>
                      </c:pt>
                      <c:pt idx="2283">
                        <c:v>42676</c:v>
                      </c:pt>
                      <c:pt idx="2284">
                        <c:v>42677</c:v>
                      </c:pt>
                      <c:pt idx="2285">
                        <c:v>42678</c:v>
                      </c:pt>
                      <c:pt idx="2286">
                        <c:v>42681</c:v>
                      </c:pt>
                      <c:pt idx="2287">
                        <c:v>42682</c:v>
                      </c:pt>
                      <c:pt idx="2288">
                        <c:v>42683</c:v>
                      </c:pt>
                      <c:pt idx="2289">
                        <c:v>42684</c:v>
                      </c:pt>
                      <c:pt idx="2290">
                        <c:v>42685</c:v>
                      </c:pt>
                      <c:pt idx="2291">
                        <c:v>42688</c:v>
                      </c:pt>
                      <c:pt idx="2292">
                        <c:v>42689</c:v>
                      </c:pt>
                      <c:pt idx="2293">
                        <c:v>42690</c:v>
                      </c:pt>
                      <c:pt idx="2294">
                        <c:v>42691</c:v>
                      </c:pt>
                      <c:pt idx="2295">
                        <c:v>42692</c:v>
                      </c:pt>
                      <c:pt idx="2296">
                        <c:v>42695</c:v>
                      </c:pt>
                      <c:pt idx="2297">
                        <c:v>42696</c:v>
                      </c:pt>
                      <c:pt idx="2298">
                        <c:v>42697</c:v>
                      </c:pt>
                      <c:pt idx="2299">
                        <c:v>42698</c:v>
                      </c:pt>
                      <c:pt idx="2300">
                        <c:v>42699</c:v>
                      </c:pt>
                      <c:pt idx="2301">
                        <c:v>42702</c:v>
                      </c:pt>
                      <c:pt idx="2302">
                        <c:v>42703</c:v>
                      </c:pt>
                      <c:pt idx="2303">
                        <c:v>42704</c:v>
                      </c:pt>
                      <c:pt idx="2304">
                        <c:v>42705</c:v>
                      </c:pt>
                      <c:pt idx="2305">
                        <c:v>42706</c:v>
                      </c:pt>
                      <c:pt idx="2306">
                        <c:v>42709</c:v>
                      </c:pt>
                      <c:pt idx="2307">
                        <c:v>42710</c:v>
                      </c:pt>
                      <c:pt idx="2308">
                        <c:v>42711</c:v>
                      </c:pt>
                      <c:pt idx="2309">
                        <c:v>42712</c:v>
                      </c:pt>
                      <c:pt idx="2310">
                        <c:v>42713</c:v>
                      </c:pt>
                      <c:pt idx="2311">
                        <c:v>42716</c:v>
                      </c:pt>
                      <c:pt idx="2312">
                        <c:v>42717</c:v>
                      </c:pt>
                      <c:pt idx="2313">
                        <c:v>42718</c:v>
                      </c:pt>
                      <c:pt idx="2314">
                        <c:v>42719</c:v>
                      </c:pt>
                      <c:pt idx="2315">
                        <c:v>42720</c:v>
                      </c:pt>
                      <c:pt idx="2316">
                        <c:v>42723</c:v>
                      </c:pt>
                      <c:pt idx="2317">
                        <c:v>42724</c:v>
                      </c:pt>
                      <c:pt idx="2318">
                        <c:v>42725</c:v>
                      </c:pt>
                      <c:pt idx="2319">
                        <c:v>42726</c:v>
                      </c:pt>
                      <c:pt idx="2320">
                        <c:v>42727</c:v>
                      </c:pt>
                      <c:pt idx="2321">
                        <c:v>42731</c:v>
                      </c:pt>
                      <c:pt idx="2322">
                        <c:v>42732</c:v>
                      </c:pt>
                      <c:pt idx="2323">
                        <c:v>42733</c:v>
                      </c:pt>
                      <c:pt idx="2324">
                        <c:v>42734</c:v>
                      </c:pt>
                      <c:pt idx="2325">
                        <c:v>42738</c:v>
                      </c:pt>
                      <c:pt idx="2326">
                        <c:v>42739</c:v>
                      </c:pt>
                      <c:pt idx="2327">
                        <c:v>42740</c:v>
                      </c:pt>
                      <c:pt idx="2328">
                        <c:v>42741</c:v>
                      </c:pt>
                      <c:pt idx="2329">
                        <c:v>42744</c:v>
                      </c:pt>
                      <c:pt idx="2330">
                        <c:v>42745</c:v>
                      </c:pt>
                      <c:pt idx="2331">
                        <c:v>42746</c:v>
                      </c:pt>
                      <c:pt idx="2332">
                        <c:v>42747</c:v>
                      </c:pt>
                      <c:pt idx="2333">
                        <c:v>42748</c:v>
                      </c:pt>
                      <c:pt idx="2334">
                        <c:v>42751</c:v>
                      </c:pt>
                      <c:pt idx="2335">
                        <c:v>42752</c:v>
                      </c:pt>
                      <c:pt idx="2336">
                        <c:v>42753</c:v>
                      </c:pt>
                      <c:pt idx="2337">
                        <c:v>42754</c:v>
                      </c:pt>
                      <c:pt idx="2338">
                        <c:v>42755</c:v>
                      </c:pt>
                      <c:pt idx="2339">
                        <c:v>42758</c:v>
                      </c:pt>
                      <c:pt idx="2340">
                        <c:v>42759</c:v>
                      </c:pt>
                      <c:pt idx="2341">
                        <c:v>42760</c:v>
                      </c:pt>
                      <c:pt idx="2342">
                        <c:v>42761</c:v>
                      </c:pt>
                      <c:pt idx="2343">
                        <c:v>42762</c:v>
                      </c:pt>
                      <c:pt idx="2344">
                        <c:v>42765</c:v>
                      </c:pt>
                      <c:pt idx="2345">
                        <c:v>42766</c:v>
                      </c:pt>
                      <c:pt idx="2346">
                        <c:v>42767</c:v>
                      </c:pt>
                      <c:pt idx="2347">
                        <c:v>42768</c:v>
                      </c:pt>
                      <c:pt idx="2348">
                        <c:v>42769</c:v>
                      </c:pt>
                      <c:pt idx="2349">
                        <c:v>42772</c:v>
                      </c:pt>
                      <c:pt idx="2350">
                        <c:v>42773</c:v>
                      </c:pt>
                      <c:pt idx="2351">
                        <c:v>42774</c:v>
                      </c:pt>
                      <c:pt idx="2352">
                        <c:v>42775</c:v>
                      </c:pt>
                      <c:pt idx="2353">
                        <c:v>42776</c:v>
                      </c:pt>
                      <c:pt idx="2354">
                        <c:v>42779</c:v>
                      </c:pt>
                      <c:pt idx="2355">
                        <c:v>42780</c:v>
                      </c:pt>
                      <c:pt idx="2356">
                        <c:v>42781</c:v>
                      </c:pt>
                      <c:pt idx="2357">
                        <c:v>42782</c:v>
                      </c:pt>
                      <c:pt idx="2358">
                        <c:v>42783</c:v>
                      </c:pt>
                      <c:pt idx="2359">
                        <c:v>42786</c:v>
                      </c:pt>
                      <c:pt idx="2360">
                        <c:v>42787</c:v>
                      </c:pt>
                      <c:pt idx="2361">
                        <c:v>42788</c:v>
                      </c:pt>
                      <c:pt idx="2362">
                        <c:v>42789</c:v>
                      </c:pt>
                      <c:pt idx="2363">
                        <c:v>42790</c:v>
                      </c:pt>
                      <c:pt idx="2364">
                        <c:v>42793</c:v>
                      </c:pt>
                      <c:pt idx="2365">
                        <c:v>42794</c:v>
                      </c:pt>
                      <c:pt idx="2366">
                        <c:v>42795</c:v>
                      </c:pt>
                      <c:pt idx="2367">
                        <c:v>42796</c:v>
                      </c:pt>
                      <c:pt idx="2368">
                        <c:v>42797</c:v>
                      </c:pt>
                      <c:pt idx="2369">
                        <c:v>42800</c:v>
                      </c:pt>
                      <c:pt idx="2370">
                        <c:v>42801</c:v>
                      </c:pt>
                      <c:pt idx="2371">
                        <c:v>42802</c:v>
                      </c:pt>
                      <c:pt idx="2372">
                        <c:v>42803</c:v>
                      </c:pt>
                      <c:pt idx="2373">
                        <c:v>42804</c:v>
                      </c:pt>
                      <c:pt idx="2374">
                        <c:v>42807</c:v>
                      </c:pt>
                      <c:pt idx="2375">
                        <c:v>42808</c:v>
                      </c:pt>
                      <c:pt idx="2376">
                        <c:v>42809</c:v>
                      </c:pt>
                      <c:pt idx="2377">
                        <c:v>42810</c:v>
                      </c:pt>
                      <c:pt idx="2378">
                        <c:v>42811</c:v>
                      </c:pt>
                      <c:pt idx="2379">
                        <c:v>42814</c:v>
                      </c:pt>
                      <c:pt idx="2380">
                        <c:v>42815</c:v>
                      </c:pt>
                      <c:pt idx="2381">
                        <c:v>42816</c:v>
                      </c:pt>
                      <c:pt idx="2382">
                        <c:v>42817</c:v>
                      </c:pt>
                      <c:pt idx="2383">
                        <c:v>42818</c:v>
                      </c:pt>
                      <c:pt idx="2384">
                        <c:v>42821</c:v>
                      </c:pt>
                      <c:pt idx="2385">
                        <c:v>42822</c:v>
                      </c:pt>
                      <c:pt idx="2386">
                        <c:v>42823</c:v>
                      </c:pt>
                      <c:pt idx="2387">
                        <c:v>42824</c:v>
                      </c:pt>
                      <c:pt idx="2388">
                        <c:v>42825</c:v>
                      </c:pt>
                      <c:pt idx="2389">
                        <c:v>42828</c:v>
                      </c:pt>
                      <c:pt idx="2390">
                        <c:v>42829</c:v>
                      </c:pt>
                      <c:pt idx="2391">
                        <c:v>42830</c:v>
                      </c:pt>
                      <c:pt idx="2392">
                        <c:v>42831</c:v>
                      </c:pt>
                      <c:pt idx="2393">
                        <c:v>42832</c:v>
                      </c:pt>
                      <c:pt idx="2394">
                        <c:v>42835</c:v>
                      </c:pt>
                      <c:pt idx="2395">
                        <c:v>42836</c:v>
                      </c:pt>
                      <c:pt idx="2396">
                        <c:v>42837</c:v>
                      </c:pt>
                      <c:pt idx="2397">
                        <c:v>42838</c:v>
                      </c:pt>
                      <c:pt idx="2398">
                        <c:v>42842</c:v>
                      </c:pt>
                      <c:pt idx="2399">
                        <c:v>42843</c:v>
                      </c:pt>
                      <c:pt idx="2400">
                        <c:v>42844</c:v>
                      </c:pt>
                      <c:pt idx="2401">
                        <c:v>42845</c:v>
                      </c:pt>
                      <c:pt idx="2402">
                        <c:v>42846</c:v>
                      </c:pt>
                      <c:pt idx="2403">
                        <c:v>42849</c:v>
                      </c:pt>
                      <c:pt idx="2404">
                        <c:v>42850</c:v>
                      </c:pt>
                      <c:pt idx="2405">
                        <c:v>42851</c:v>
                      </c:pt>
                      <c:pt idx="2406">
                        <c:v>42852</c:v>
                      </c:pt>
                      <c:pt idx="2407">
                        <c:v>42853</c:v>
                      </c:pt>
                      <c:pt idx="2408">
                        <c:v>42856</c:v>
                      </c:pt>
                      <c:pt idx="2409">
                        <c:v>42857</c:v>
                      </c:pt>
                      <c:pt idx="2410">
                        <c:v>42858</c:v>
                      </c:pt>
                      <c:pt idx="2411">
                        <c:v>42859</c:v>
                      </c:pt>
                      <c:pt idx="2412">
                        <c:v>42860</c:v>
                      </c:pt>
                      <c:pt idx="2413">
                        <c:v>42863</c:v>
                      </c:pt>
                      <c:pt idx="2414">
                        <c:v>42864</c:v>
                      </c:pt>
                      <c:pt idx="2415">
                        <c:v>42865</c:v>
                      </c:pt>
                      <c:pt idx="2416">
                        <c:v>42866</c:v>
                      </c:pt>
                      <c:pt idx="2417">
                        <c:v>42867</c:v>
                      </c:pt>
                      <c:pt idx="2418">
                        <c:v>42870</c:v>
                      </c:pt>
                      <c:pt idx="2419">
                        <c:v>42871</c:v>
                      </c:pt>
                      <c:pt idx="2420">
                        <c:v>42872</c:v>
                      </c:pt>
                      <c:pt idx="2421">
                        <c:v>42873</c:v>
                      </c:pt>
                      <c:pt idx="2422">
                        <c:v>42874</c:v>
                      </c:pt>
                      <c:pt idx="2423">
                        <c:v>42877</c:v>
                      </c:pt>
                      <c:pt idx="2424">
                        <c:v>42878</c:v>
                      </c:pt>
                      <c:pt idx="2425">
                        <c:v>42879</c:v>
                      </c:pt>
                      <c:pt idx="2426">
                        <c:v>42880</c:v>
                      </c:pt>
                      <c:pt idx="2427">
                        <c:v>42881</c:v>
                      </c:pt>
                      <c:pt idx="2428">
                        <c:v>42884</c:v>
                      </c:pt>
                      <c:pt idx="2429">
                        <c:v>42885</c:v>
                      </c:pt>
                      <c:pt idx="2430">
                        <c:v>42886</c:v>
                      </c:pt>
                      <c:pt idx="2431">
                        <c:v>42887</c:v>
                      </c:pt>
                      <c:pt idx="2432">
                        <c:v>42888</c:v>
                      </c:pt>
                      <c:pt idx="2433">
                        <c:v>42891</c:v>
                      </c:pt>
                      <c:pt idx="2434">
                        <c:v>42892</c:v>
                      </c:pt>
                      <c:pt idx="2435">
                        <c:v>42893</c:v>
                      </c:pt>
                      <c:pt idx="2436">
                        <c:v>42894</c:v>
                      </c:pt>
                      <c:pt idx="2437">
                        <c:v>42895</c:v>
                      </c:pt>
                      <c:pt idx="2438">
                        <c:v>42898</c:v>
                      </c:pt>
                      <c:pt idx="2439">
                        <c:v>42899</c:v>
                      </c:pt>
                      <c:pt idx="2440">
                        <c:v>42900</c:v>
                      </c:pt>
                      <c:pt idx="2441">
                        <c:v>42901</c:v>
                      </c:pt>
                      <c:pt idx="2442">
                        <c:v>42902</c:v>
                      </c:pt>
                      <c:pt idx="2443">
                        <c:v>42905</c:v>
                      </c:pt>
                      <c:pt idx="2444">
                        <c:v>42906</c:v>
                      </c:pt>
                      <c:pt idx="2445">
                        <c:v>42907</c:v>
                      </c:pt>
                      <c:pt idx="2446">
                        <c:v>42908</c:v>
                      </c:pt>
                      <c:pt idx="2447">
                        <c:v>42909</c:v>
                      </c:pt>
                      <c:pt idx="2448">
                        <c:v>42912</c:v>
                      </c:pt>
                      <c:pt idx="2449">
                        <c:v>42913</c:v>
                      </c:pt>
                      <c:pt idx="2450">
                        <c:v>42914</c:v>
                      </c:pt>
                      <c:pt idx="2451">
                        <c:v>42915</c:v>
                      </c:pt>
                      <c:pt idx="2452">
                        <c:v>42916</c:v>
                      </c:pt>
                      <c:pt idx="2453">
                        <c:v>42919</c:v>
                      </c:pt>
                      <c:pt idx="2454">
                        <c:v>42920</c:v>
                      </c:pt>
                      <c:pt idx="2455">
                        <c:v>42921</c:v>
                      </c:pt>
                      <c:pt idx="2456">
                        <c:v>42922</c:v>
                      </c:pt>
                      <c:pt idx="2457">
                        <c:v>42923</c:v>
                      </c:pt>
                      <c:pt idx="2458">
                        <c:v>42926</c:v>
                      </c:pt>
                      <c:pt idx="2459">
                        <c:v>42927</c:v>
                      </c:pt>
                      <c:pt idx="2460">
                        <c:v>42928</c:v>
                      </c:pt>
                      <c:pt idx="2461">
                        <c:v>42929</c:v>
                      </c:pt>
                      <c:pt idx="2462">
                        <c:v>42930</c:v>
                      </c:pt>
                      <c:pt idx="2463">
                        <c:v>42933</c:v>
                      </c:pt>
                      <c:pt idx="2464">
                        <c:v>42934</c:v>
                      </c:pt>
                      <c:pt idx="2465">
                        <c:v>42935</c:v>
                      </c:pt>
                      <c:pt idx="2466">
                        <c:v>42936</c:v>
                      </c:pt>
                      <c:pt idx="2467">
                        <c:v>42937</c:v>
                      </c:pt>
                      <c:pt idx="2468">
                        <c:v>42940</c:v>
                      </c:pt>
                      <c:pt idx="2469">
                        <c:v>42941</c:v>
                      </c:pt>
                      <c:pt idx="2470">
                        <c:v>42942</c:v>
                      </c:pt>
                      <c:pt idx="2471">
                        <c:v>42943</c:v>
                      </c:pt>
                      <c:pt idx="2472">
                        <c:v>42944</c:v>
                      </c:pt>
                      <c:pt idx="2473">
                        <c:v>42947</c:v>
                      </c:pt>
                      <c:pt idx="2474">
                        <c:v>42948</c:v>
                      </c:pt>
                      <c:pt idx="2475">
                        <c:v>42949</c:v>
                      </c:pt>
                      <c:pt idx="2476">
                        <c:v>42950</c:v>
                      </c:pt>
                      <c:pt idx="2477">
                        <c:v>42951</c:v>
                      </c:pt>
                      <c:pt idx="2478">
                        <c:v>42954</c:v>
                      </c:pt>
                      <c:pt idx="2479">
                        <c:v>42955</c:v>
                      </c:pt>
                      <c:pt idx="2480">
                        <c:v>42956</c:v>
                      </c:pt>
                      <c:pt idx="2481">
                        <c:v>42957</c:v>
                      </c:pt>
                      <c:pt idx="2482">
                        <c:v>42958</c:v>
                      </c:pt>
                      <c:pt idx="2483">
                        <c:v>42961</c:v>
                      </c:pt>
                      <c:pt idx="2484">
                        <c:v>42962</c:v>
                      </c:pt>
                      <c:pt idx="2485">
                        <c:v>42963</c:v>
                      </c:pt>
                      <c:pt idx="2486">
                        <c:v>42964</c:v>
                      </c:pt>
                      <c:pt idx="2487">
                        <c:v>42965</c:v>
                      </c:pt>
                      <c:pt idx="2488">
                        <c:v>42968</c:v>
                      </c:pt>
                      <c:pt idx="2489">
                        <c:v>42969</c:v>
                      </c:pt>
                      <c:pt idx="2490">
                        <c:v>42970</c:v>
                      </c:pt>
                      <c:pt idx="2491">
                        <c:v>42971</c:v>
                      </c:pt>
                      <c:pt idx="2492">
                        <c:v>42972</c:v>
                      </c:pt>
                      <c:pt idx="2493">
                        <c:v>42975</c:v>
                      </c:pt>
                      <c:pt idx="2494">
                        <c:v>42976</c:v>
                      </c:pt>
                      <c:pt idx="2495">
                        <c:v>42977</c:v>
                      </c:pt>
                      <c:pt idx="2496">
                        <c:v>42978</c:v>
                      </c:pt>
                      <c:pt idx="2497">
                        <c:v>42979</c:v>
                      </c:pt>
                      <c:pt idx="2498">
                        <c:v>42982</c:v>
                      </c:pt>
                      <c:pt idx="2499">
                        <c:v>42983</c:v>
                      </c:pt>
                      <c:pt idx="2500">
                        <c:v>42984</c:v>
                      </c:pt>
                      <c:pt idx="2501">
                        <c:v>42985</c:v>
                      </c:pt>
                      <c:pt idx="2502">
                        <c:v>42986</c:v>
                      </c:pt>
                      <c:pt idx="2503">
                        <c:v>42989</c:v>
                      </c:pt>
                      <c:pt idx="2504">
                        <c:v>42990</c:v>
                      </c:pt>
                      <c:pt idx="2505">
                        <c:v>42991</c:v>
                      </c:pt>
                      <c:pt idx="2506">
                        <c:v>42992</c:v>
                      </c:pt>
                      <c:pt idx="2507">
                        <c:v>42993</c:v>
                      </c:pt>
                      <c:pt idx="2508">
                        <c:v>42996</c:v>
                      </c:pt>
                      <c:pt idx="2509">
                        <c:v>42997</c:v>
                      </c:pt>
                      <c:pt idx="2510">
                        <c:v>42998</c:v>
                      </c:pt>
                      <c:pt idx="2511">
                        <c:v>42999</c:v>
                      </c:pt>
                      <c:pt idx="2512">
                        <c:v>43000</c:v>
                      </c:pt>
                      <c:pt idx="2513">
                        <c:v>43003</c:v>
                      </c:pt>
                      <c:pt idx="2514">
                        <c:v>43004</c:v>
                      </c:pt>
                      <c:pt idx="2515">
                        <c:v>43005</c:v>
                      </c:pt>
                      <c:pt idx="2516">
                        <c:v>43006</c:v>
                      </c:pt>
                      <c:pt idx="2517">
                        <c:v>43007</c:v>
                      </c:pt>
                      <c:pt idx="2518">
                        <c:v>43010</c:v>
                      </c:pt>
                      <c:pt idx="2519">
                        <c:v>43011</c:v>
                      </c:pt>
                      <c:pt idx="2520">
                        <c:v>43012</c:v>
                      </c:pt>
                      <c:pt idx="2521">
                        <c:v>43013</c:v>
                      </c:pt>
                      <c:pt idx="2522">
                        <c:v>43014</c:v>
                      </c:pt>
                      <c:pt idx="2523">
                        <c:v>43017</c:v>
                      </c:pt>
                      <c:pt idx="2524">
                        <c:v>43018</c:v>
                      </c:pt>
                      <c:pt idx="2525">
                        <c:v>43019</c:v>
                      </c:pt>
                      <c:pt idx="2526">
                        <c:v>43020</c:v>
                      </c:pt>
                      <c:pt idx="2527">
                        <c:v>43021</c:v>
                      </c:pt>
                      <c:pt idx="2528">
                        <c:v>43024</c:v>
                      </c:pt>
                      <c:pt idx="2529">
                        <c:v>43025</c:v>
                      </c:pt>
                      <c:pt idx="2530">
                        <c:v>43026</c:v>
                      </c:pt>
                      <c:pt idx="2531">
                        <c:v>43027</c:v>
                      </c:pt>
                      <c:pt idx="2532">
                        <c:v>43028</c:v>
                      </c:pt>
                      <c:pt idx="2533">
                        <c:v>43031</c:v>
                      </c:pt>
                      <c:pt idx="2534">
                        <c:v>43032</c:v>
                      </c:pt>
                      <c:pt idx="2535">
                        <c:v>43033</c:v>
                      </c:pt>
                      <c:pt idx="2536">
                        <c:v>43034</c:v>
                      </c:pt>
                      <c:pt idx="2537">
                        <c:v>43035</c:v>
                      </c:pt>
                      <c:pt idx="2538">
                        <c:v>43038</c:v>
                      </c:pt>
                      <c:pt idx="2539">
                        <c:v>43039</c:v>
                      </c:pt>
                      <c:pt idx="2540">
                        <c:v>43040</c:v>
                      </c:pt>
                      <c:pt idx="2541">
                        <c:v>43041</c:v>
                      </c:pt>
                      <c:pt idx="2542">
                        <c:v>43042</c:v>
                      </c:pt>
                      <c:pt idx="2543">
                        <c:v>43045</c:v>
                      </c:pt>
                      <c:pt idx="2544">
                        <c:v>43046</c:v>
                      </c:pt>
                      <c:pt idx="2545">
                        <c:v>43047</c:v>
                      </c:pt>
                      <c:pt idx="2546">
                        <c:v>43048</c:v>
                      </c:pt>
                      <c:pt idx="2547">
                        <c:v>43049</c:v>
                      </c:pt>
                      <c:pt idx="2548">
                        <c:v>43052</c:v>
                      </c:pt>
                      <c:pt idx="2549">
                        <c:v>43053</c:v>
                      </c:pt>
                      <c:pt idx="2550">
                        <c:v>43054</c:v>
                      </c:pt>
                      <c:pt idx="2551">
                        <c:v>43055</c:v>
                      </c:pt>
                      <c:pt idx="2552">
                        <c:v>43056</c:v>
                      </c:pt>
                      <c:pt idx="2553">
                        <c:v>43059</c:v>
                      </c:pt>
                      <c:pt idx="2554">
                        <c:v>43060</c:v>
                      </c:pt>
                      <c:pt idx="2555">
                        <c:v>43061</c:v>
                      </c:pt>
                      <c:pt idx="2556">
                        <c:v>43062</c:v>
                      </c:pt>
                      <c:pt idx="2557">
                        <c:v>43063</c:v>
                      </c:pt>
                      <c:pt idx="2558">
                        <c:v>43066</c:v>
                      </c:pt>
                      <c:pt idx="2559">
                        <c:v>43067</c:v>
                      </c:pt>
                      <c:pt idx="2560">
                        <c:v>43068</c:v>
                      </c:pt>
                      <c:pt idx="2561">
                        <c:v>43069</c:v>
                      </c:pt>
                      <c:pt idx="2562">
                        <c:v>43070</c:v>
                      </c:pt>
                      <c:pt idx="2563">
                        <c:v>43073</c:v>
                      </c:pt>
                      <c:pt idx="2564">
                        <c:v>43074</c:v>
                      </c:pt>
                      <c:pt idx="2565">
                        <c:v>43075</c:v>
                      </c:pt>
                      <c:pt idx="2566">
                        <c:v>43076</c:v>
                      </c:pt>
                      <c:pt idx="2567">
                        <c:v>43077</c:v>
                      </c:pt>
                      <c:pt idx="2568">
                        <c:v>43080</c:v>
                      </c:pt>
                      <c:pt idx="2569">
                        <c:v>43081</c:v>
                      </c:pt>
                      <c:pt idx="2570">
                        <c:v>43082</c:v>
                      </c:pt>
                      <c:pt idx="2571">
                        <c:v>43083</c:v>
                      </c:pt>
                      <c:pt idx="2572">
                        <c:v>43084</c:v>
                      </c:pt>
                      <c:pt idx="2573">
                        <c:v>43087</c:v>
                      </c:pt>
                      <c:pt idx="2574">
                        <c:v>43088</c:v>
                      </c:pt>
                      <c:pt idx="2575">
                        <c:v>43089</c:v>
                      </c:pt>
                      <c:pt idx="2576">
                        <c:v>43090</c:v>
                      </c:pt>
                      <c:pt idx="2577">
                        <c:v>43091</c:v>
                      </c:pt>
                      <c:pt idx="2578">
                        <c:v>43095</c:v>
                      </c:pt>
                      <c:pt idx="2579">
                        <c:v>43096</c:v>
                      </c:pt>
                      <c:pt idx="2580">
                        <c:v>43097</c:v>
                      </c:pt>
                      <c:pt idx="2581">
                        <c:v>43098</c:v>
                      </c:pt>
                      <c:pt idx="2582">
                        <c:v>43102</c:v>
                      </c:pt>
                      <c:pt idx="2583">
                        <c:v>43103</c:v>
                      </c:pt>
                      <c:pt idx="2584">
                        <c:v>43104</c:v>
                      </c:pt>
                      <c:pt idx="2585">
                        <c:v>43105</c:v>
                      </c:pt>
                      <c:pt idx="2586">
                        <c:v>43108</c:v>
                      </c:pt>
                      <c:pt idx="2587">
                        <c:v>43109</c:v>
                      </c:pt>
                      <c:pt idx="2588">
                        <c:v>43110</c:v>
                      </c:pt>
                      <c:pt idx="2589">
                        <c:v>43111</c:v>
                      </c:pt>
                      <c:pt idx="2590">
                        <c:v>43112</c:v>
                      </c:pt>
                      <c:pt idx="2591">
                        <c:v>43115</c:v>
                      </c:pt>
                      <c:pt idx="2592">
                        <c:v>43116</c:v>
                      </c:pt>
                      <c:pt idx="2593">
                        <c:v>43117</c:v>
                      </c:pt>
                      <c:pt idx="2594">
                        <c:v>43118</c:v>
                      </c:pt>
                      <c:pt idx="2595">
                        <c:v>43119</c:v>
                      </c:pt>
                      <c:pt idx="2596">
                        <c:v>43122</c:v>
                      </c:pt>
                      <c:pt idx="2597">
                        <c:v>43123</c:v>
                      </c:pt>
                      <c:pt idx="2598">
                        <c:v>43124</c:v>
                      </c:pt>
                      <c:pt idx="2599">
                        <c:v>43125</c:v>
                      </c:pt>
                      <c:pt idx="2600">
                        <c:v>43126</c:v>
                      </c:pt>
                      <c:pt idx="2601">
                        <c:v>43129</c:v>
                      </c:pt>
                      <c:pt idx="2602">
                        <c:v>43130</c:v>
                      </c:pt>
                      <c:pt idx="2603">
                        <c:v>43131</c:v>
                      </c:pt>
                      <c:pt idx="2604">
                        <c:v>43132</c:v>
                      </c:pt>
                      <c:pt idx="2605">
                        <c:v>43133</c:v>
                      </c:pt>
                      <c:pt idx="2606">
                        <c:v>43136</c:v>
                      </c:pt>
                      <c:pt idx="2607">
                        <c:v>43137</c:v>
                      </c:pt>
                      <c:pt idx="2608">
                        <c:v>43138</c:v>
                      </c:pt>
                      <c:pt idx="2609">
                        <c:v>43139</c:v>
                      </c:pt>
                      <c:pt idx="2610">
                        <c:v>43140</c:v>
                      </c:pt>
                      <c:pt idx="2611">
                        <c:v>43143</c:v>
                      </c:pt>
                      <c:pt idx="2612">
                        <c:v>43144</c:v>
                      </c:pt>
                      <c:pt idx="2613">
                        <c:v>43145</c:v>
                      </c:pt>
                      <c:pt idx="2614">
                        <c:v>43146</c:v>
                      </c:pt>
                      <c:pt idx="2615">
                        <c:v>43147</c:v>
                      </c:pt>
                      <c:pt idx="2616">
                        <c:v>43150</c:v>
                      </c:pt>
                      <c:pt idx="2617">
                        <c:v>43151</c:v>
                      </c:pt>
                      <c:pt idx="2618">
                        <c:v>43152</c:v>
                      </c:pt>
                      <c:pt idx="2619">
                        <c:v>43153</c:v>
                      </c:pt>
                      <c:pt idx="2620">
                        <c:v>43154</c:v>
                      </c:pt>
                      <c:pt idx="2621">
                        <c:v>43157</c:v>
                      </c:pt>
                      <c:pt idx="2622">
                        <c:v>43158</c:v>
                      </c:pt>
                      <c:pt idx="2623">
                        <c:v>43159</c:v>
                      </c:pt>
                      <c:pt idx="2624">
                        <c:v>43160</c:v>
                      </c:pt>
                      <c:pt idx="2625">
                        <c:v>43161</c:v>
                      </c:pt>
                      <c:pt idx="2626">
                        <c:v>43164</c:v>
                      </c:pt>
                      <c:pt idx="2627">
                        <c:v>43165</c:v>
                      </c:pt>
                      <c:pt idx="2628">
                        <c:v>43166</c:v>
                      </c:pt>
                      <c:pt idx="2629">
                        <c:v>43167</c:v>
                      </c:pt>
                      <c:pt idx="2630">
                        <c:v>43168</c:v>
                      </c:pt>
                      <c:pt idx="2631">
                        <c:v>43171</c:v>
                      </c:pt>
                      <c:pt idx="2632">
                        <c:v>43172</c:v>
                      </c:pt>
                      <c:pt idx="2633">
                        <c:v>43173</c:v>
                      </c:pt>
                      <c:pt idx="2634">
                        <c:v>43174</c:v>
                      </c:pt>
                      <c:pt idx="2635">
                        <c:v>43175</c:v>
                      </c:pt>
                      <c:pt idx="2636">
                        <c:v>43178</c:v>
                      </c:pt>
                      <c:pt idx="2637">
                        <c:v>43179</c:v>
                      </c:pt>
                      <c:pt idx="2638">
                        <c:v>43180</c:v>
                      </c:pt>
                      <c:pt idx="2639">
                        <c:v>43181</c:v>
                      </c:pt>
                      <c:pt idx="2640">
                        <c:v>43182</c:v>
                      </c:pt>
                      <c:pt idx="2641">
                        <c:v>43185</c:v>
                      </c:pt>
                      <c:pt idx="2642">
                        <c:v>43186</c:v>
                      </c:pt>
                      <c:pt idx="2643">
                        <c:v>43187</c:v>
                      </c:pt>
                      <c:pt idx="2644">
                        <c:v>43188</c:v>
                      </c:pt>
                      <c:pt idx="2645">
                        <c:v>43192</c:v>
                      </c:pt>
                      <c:pt idx="2646">
                        <c:v>43193</c:v>
                      </c:pt>
                      <c:pt idx="2647">
                        <c:v>43194</c:v>
                      </c:pt>
                      <c:pt idx="2648">
                        <c:v>43195</c:v>
                      </c:pt>
                      <c:pt idx="2649">
                        <c:v>43196</c:v>
                      </c:pt>
                      <c:pt idx="2650">
                        <c:v>43199</c:v>
                      </c:pt>
                      <c:pt idx="2651">
                        <c:v>43200</c:v>
                      </c:pt>
                      <c:pt idx="2652">
                        <c:v>43201</c:v>
                      </c:pt>
                      <c:pt idx="2653">
                        <c:v>43202</c:v>
                      </c:pt>
                      <c:pt idx="2654">
                        <c:v>43203</c:v>
                      </c:pt>
                      <c:pt idx="2655">
                        <c:v>43206</c:v>
                      </c:pt>
                      <c:pt idx="2656">
                        <c:v>43207</c:v>
                      </c:pt>
                      <c:pt idx="2657">
                        <c:v>43208</c:v>
                      </c:pt>
                      <c:pt idx="2658">
                        <c:v>43209</c:v>
                      </c:pt>
                      <c:pt idx="2659">
                        <c:v>43210</c:v>
                      </c:pt>
                      <c:pt idx="2660">
                        <c:v>43213</c:v>
                      </c:pt>
                      <c:pt idx="2661">
                        <c:v>43214</c:v>
                      </c:pt>
                      <c:pt idx="2662">
                        <c:v>43215</c:v>
                      </c:pt>
                      <c:pt idx="2663">
                        <c:v>43216</c:v>
                      </c:pt>
                      <c:pt idx="2664">
                        <c:v>43217</c:v>
                      </c:pt>
                      <c:pt idx="2665">
                        <c:v>43220</c:v>
                      </c:pt>
                      <c:pt idx="2666">
                        <c:v>43221</c:v>
                      </c:pt>
                      <c:pt idx="2667">
                        <c:v>43222</c:v>
                      </c:pt>
                      <c:pt idx="2668">
                        <c:v>43223</c:v>
                      </c:pt>
                      <c:pt idx="2669">
                        <c:v>43224</c:v>
                      </c:pt>
                      <c:pt idx="2670">
                        <c:v>43227</c:v>
                      </c:pt>
                      <c:pt idx="2671">
                        <c:v>43228</c:v>
                      </c:pt>
                      <c:pt idx="2672">
                        <c:v>43229</c:v>
                      </c:pt>
                      <c:pt idx="2673">
                        <c:v>43230</c:v>
                      </c:pt>
                      <c:pt idx="2674">
                        <c:v>43231</c:v>
                      </c:pt>
                      <c:pt idx="2675">
                        <c:v>43234</c:v>
                      </c:pt>
                      <c:pt idx="2676">
                        <c:v>43235</c:v>
                      </c:pt>
                      <c:pt idx="2677">
                        <c:v>43236</c:v>
                      </c:pt>
                      <c:pt idx="2678">
                        <c:v>43237</c:v>
                      </c:pt>
                      <c:pt idx="2679">
                        <c:v>43238</c:v>
                      </c:pt>
                      <c:pt idx="2680">
                        <c:v>43241</c:v>
                      </c:pt>
                      <c:pt idx="2681">
                        <c:v>43242</c:v>
                      </c:pt>
                      <c:pt idx="2682">
                        <c:v>43243</c:v>
                      </c:pt>
                      <c:pt idx="2683">
                        <c:v>43244</c:v>
                      </c:pt>
                      <c:pt idx="2684">
                        <c:v>43245</c:v>
                      </c:pt>
                      <c:pt idx="2685">
                        <c:v>43248</c:v>
                      </c:pt>
                      <c:pt idx="2686">
                        <c:v>43249</c:v>
                      </c:pt>
                      <c:pt idx="2687">
                        <c:v>43250</c:v>
                      </c:pt>
                      <c:pt idx="2688">
                        <c:v>43251</c:v>
                      </c:pt>
                      <c:pt idx="2689">
                        <c:v>43252</c:v>
                      </c:pt>
                      <c:pt idx="2690">
                        <c:v>43255</c:v>
                      </c:pt>
                      <c:pt idx="2691">
                        <c:v>43256</c:v>
                      </c:pt>
                      <c:pt idx="2692">
                        <c:v>43257</c:v>
                      </c:pt>
                      <c:pt idx="2693">
                        <c:v>43258</c:v>
                      </c:pt>
                      <c:pt idx="2694">
                        <c:v>43259</c:v>
                      </c:pt>
                      <c:pt idx="2695">
                        <c:v>43262</c:v>
                      </c:pt>
                      <c:pt idx="2696">
                        <c:v>43263</c:v>
                      </c:pt>
                      <c:pt idx="2697">
                        <c:v>43264</c:v>
                      </c:pt>
                      <c:pt idx="2698">
                        <c:v>43265</c:v>
                      </c:pt>
                      <c:pt idx="2699">
                        <c:v>43266</c:v>
                      </c:pt>
                      <c:pt idx="2700">
                        <c:v>43269</c:v>
                      </c:pt>
                      <c:pt idx="2701">
                        <c:v>43270</c:v>
                      </c:pt>
                      <c:pt idx="2702">
                        <c:v>43271</c:v>
                      </c:pt>
                      <c:pt idx="2703">
                        <c:v>43272</c:v>
                      </c:pt>
                      <c:pt idx="2704">
                        <c:v>43273</c:v>
                      </c:pt>
                      <c:pt idx="2705">
                        <c:v>43276</c:v>
                      </c:pt>
                      <c:pt idx="2706">
                        <c:v>43277</c:v>
                      </c:pt>
                      <c:pt idx="2707">
                        <c:v>43278</c:v>
                      </c:pt>
                      <c:pt idx="2708">
                        <c:v>43279</c:v>
                      </c:pt>
                      <c:pt idx="2709">
                        <c:v>43280</c:v>
                      </c:pt>
                      <c:pt idx="2710">
                        <c:v>43283</c:v>
                      </c:pt>
                      <c:pt idx="2711">
                        <c:v>43284</c:v>
                      </c:pt>
                      <c:pt idx="2712">
                        <c:v>43285</c:v>
                      </c:pt>
                      <c:pt idx="2713">
                        <c:v>43286</c:v>
                      </c:pt>
                      <c:pt idx="2714">
                        <c:v>43287</c:v>
                      </c:pt>
                      <c:pt idx="2715">
                        <c:v>43290</c:v>
                      </c:pt>
                      <c:pt idx="2716">
                        <c:v>43291</c:v>
                      </c:pt>
                      <c:pt idx="2717">
                        <c:v>43292</c:v>
                      </c:pt>
                      <c:pt idx="2718">
                        <c:v>43293</c:v>
                      </c:pt>
                      <c:pt idx="2719">
                        <c:v>43294</c:v>
                      </c:pt>
                      <c:pt idx="2720">
                        <c:v>43297</c:v>
                      </c:pt>
                      <c:pt idx="2721">
                        <c:v>43298</c:v>
                      </c:pt>
                      <c:pt idx="2722">
                        <c:v>43299</c:v>
                      </c:pt>
                      <c:pt idx="2723">
                        <c:v>43300</c:v>
                      </c:pt>
                      <c:pt idx="2724">
                        <c:v>43301</c:v>
                      </c:pt>
                      <c:pt idx="2725">
                        <c:v>43304</c:v>
                      </c:pt>
                      <c:pt idx="2726">
                        <c:v>43305</c:v>
                      </c:pt>
                      <c:pt idx="2727">
                        <c:v>43306</c:v>
                      </c:pt>
                      <c:pt idx="2728">
                        <c:v>43307</c:v>
                      </c:pt>
                      <c:pt idx="2729">
                        <c:v>43308</c:v>
                      </c:pt>
                      <c:pt idx="2730">
                        <c:v>43311</c:v>
                      </c:pt>
                      <c:pt idx="2731">
                        <c:v>43312</c:v>
                      </c:pt>
                      <c:pt idx="2732">
                        <c:v>43313</c:v>
                      </c:pt>
                      <c:pt idx="2733">
                        <c:v>43314</c:v>
                      </c:pt>
                      <c:pt idx="2734">
                        <c:v>43315</c:v>
                      </c:pt>
                      <c:pt idx="2735">
                        <c:v>43318</c:v>
                      </c:pt>
                      <c:pt idx="2736">
                        <c:v>43319</c:v>
                      </c:pt>
                      <c:pt idx="2737">
                        <c:v>43320</c:v>
                      </c:pt>
                      <c:pt idx="2738">
                        <c:v>43321</c:v>
                      </c:pt>
                      <c:pt idx="2739">
                        <c:v>43322</c:v>
                      </c:pt>
                      <c:pt idx="2740">
                        <c:v>43325</c:v>
                      </c:pt>
                      <c:pt idx="2741">
                        <c:v>43326</c:v>
                      </c:pt>
                      <c:pt idx="2742">
                        <c:v>43327</c:v>
                      </c:pt>
                      <c:pt idx="2743">
                        <c:v>43328</c:v>
                      </c:pt>
                      <c:pt idx="2744">
                        <c:v>43329</c:v>
                      </c:pt>
                      <c:pt idx="2745">
                        <c:v>43332</c:v>
                      </c:pt>
                      <c:pt idx="2746">
                        <c:v>43333</c:v>
                      </c:pt>
                      <c:pt idx="2747">
                        <c:v>43334</c:v>
                      </c:pt>
                      <c:pt idx="2748">
                        <c:v>43335</c:v>
                      </c:pt>
                      <c:pt idx="2749">
                        <c:v>43336</c:v>
                      </c:pt>
                      <c:pt idx="2750">
                        <c:v>43339</c:v>
                      </c:pt>
                      <c:pt idx="2751">
                        <c:v>43340</c:v>
                      </c:pt>
                      <c:pt idx="2752">
                        <c:v>43341</c:v>
                      </c:pt>
                      <c:pt idx="2753">
                        <c:v>43342</c:v>
                      </c:pt>
                      <c:pt idx="2754">
                        <c:v>43343</c:v>
                      </c:pt>
                      <c:pt idx="2755">
                        <c:v>43346</c:v>
                      </c:pt>
                      <c:pt idx="2756">
                        <c:v>43347</c:v>
                      </c:pt>
                      <c:pt idx="2757">
                        <c:v>43348</c:v>
                      </c:pt>
                      <c:pt idx="2758">
                        <c:v>43349</c:v>
                      </c:pt>
                      <c:pt idx="2759">
                        <c:v>43350</c:v>
                      </c:pt>
                      <c:pt idx="2760">
                        <c:v>43353</c:v>
                      </c:pt>
                      <c:pt idx="2761">
                        <c:v>43354</c:v>
                      </c:pt>
                      <c:pt idx="2762">
                        <c:v>43355</c:v>
                      </c:pt>
                      <c:pt idx="2763">
                        <c:v>43356</c:v>
                      </c:pt>
                      <c:pt idx="2764">
                        <c:v>43357</c:v>
                      </c:pt>
                      <c:pt idx="2765">
                        <c:v>43360</c:v>
                      </c:pt>
                      <c:pt idx="2766">
                        <c:v>43361</c:v>
                      </c:pt>
                      <c:pt idx="2767">
                        <c:v>43362</c:v>
                      </c:pt>
                      <c:pt idx="2768">
                        <c:v>43363</c:v>
                      </c:pt>
                      <c:pt idx="2769">
                        <c:v>43364</c:v>
                      </c:pt>
                      <c:pt idx="2770">
                        <c:v>43367</c:v>
                      </c:pt>
                      <c:pt idx="2771">
                        <c:v>43368</c:v>
                      </c:pt>
                      <c:pt idx="2772">
                        <c:v>43369</c:v>
                      </c:pt>
                      <c:pt idx="2773">
                        <c:v>43370</c:v>
                      </c:pt>
                      <c:pt idx="2774">
                        <c:v>43371</c:v>
                      </c:pt>
                      <c:pt idx="2775">
                        <c:v>43374</c:v>
                      </c:pt>
                      <c:pt idx="2776">
                        <c:v>43375</c:v>
                      </c:pt>
                      <c:pt idx="2777">
                        <c:v>43376</c:v>
                      </c:pt>
                      <c:pt idx="2778">
                        <c:v>43377</c:v>
                      </c:pt>
                      <c:pt idx="2779">
                        <c:v>43378</c:v>
                      </c:pt>
                      <c:pt idx="2780">
                        <c:v>43381</c:v>
                      </c:pt>
                      <c:pt idx="2781">
                        <c:v>43382</c:v>
                      </c:pt>
                      <c:pt idx="2782">
                        <c:v>43383</c:v>
                      </c:pt>
                      <c:pt idx="2783">
                        <c:v>43384</c:v>
                      </c:pt>
                      <c:pt idx="2784">
                        <c:v>43385</c:v>
                      </c:pt>
                      <c:pt idx="2785">
                        <c:v>43388</c:v>
                      </c:pt>
                      <c:pt idx="2786">
                        <c:v>43389</c:v>
                      </c:pt>
                      <c:pt idx="2787">
                        <c:v>43390</c:v>
                      </c:pt>
                      <c:pt idx="2788">
                        <c:v>43391</c:v>
                      </c:pt>
                      <c:pt idx="2789">
                        <c:v>43392</c:v>
                      </c:pt>
                      <c:pt idx="2790">
                        <c:v>43395</c:v>
                      </c:pt>
                      <c:pt idx="2791">
                        <c:v>43396</c:v>
                      </c:pt>
                      <c:pt idx="2792">
                        <c:v>43397</c:v>
                      </c:pt>
                      <c:pt idx="2793">
                        <c:v>43398</c:v>
                      </c:pt>
                      <c:pt idx="2794">
                        <c:v>43399</c:v>
                      </c:pt>
                      <c:pt idx="2795">
                        <c:v>43402</c:v>
                      </c:pt>
                      <c:pt idx="2796">
                        <c:v>43403</c:v>
                      </c:pt>
                      <c:pt idx="2797">
                        <c:v>43404</c:v>
                      </c:pt>
                      <c:pt idx="2798">
                        <c:v>43405</c:v>
                      </c:pt>
                      <c:pt idx="2799">
                        <c:v>43406</c:v>
                      </c:pt>
                      <c:pt idx="2800">
                        <c:v>43409</c:v>
                      </c:pt>
                      <c:pt idx="2801">
                        <c:v>43410</c:v>
                      </c:pt>
                      <c:pt idx="2802">
                        <c:v>43411</c:v>
                      </c:pt>
                      <c:pt idx="2803">
                        <c:v>43412</c:v>
                      </c:pt>
                      <c:pt idx="2804">
                        <c:v>43413</c:v>
                      </c:pt>
                      <c:pt idx="2805">
                        <c:v>43416</c:v>
                      </c:pt>
                      <c:pt idx="2806">
                        <c:v>43417</c:v>
                      </c:pt>
                      <c:pt idx="2807">
                        <c:v>43418</c:v>
                      </c:pt>
                      <c:pt idx="2808">
                        <c:v>43419</c:v>
                      </c:pt>
                      <c:pt idx="2809">
                        <c:v>43420</c:v>
                      </c:pt>
                      <c:pt idx="2810">
                        <c:v>43423</c:v>
                      </c:pt>
                      <c:pt idx="2811">
                        <c:v>43424</c:v>
                      </c:pt>
                      <c:pt idx="2812">
                        <c:v>43425</c:v>
                      </c:pt>
                      <c:pt idx="2813">
                        <c:v>43426</c:v>
                      </c:pt>
                      <c:pt idx="2814">
                        <c:v>43427</c:v>
                      </c:pt>
                      <c:pt idx="2815">
                        <c:v>43430</c:v>
                      </c:pt>
                      <c:pt idx="2816">
                        <c:v>43431</c:v>
                      </c:pt>
                      <c:pt idx="2817">
                        <c:v>43432</c:v>
                      </c:pt>
                      <c:pt idx="2818">
                        <c:v>43433</c:v>
                      </c:pt>
                      <c:pt idx="2819">
                        <c:v>43434</c:v>
                      </c:pt>
                      <c:pt idx="2820">
                        <c:v>43437</c:v>
                      </c:pt>
                      <c:pt idx="2821">
                        <c:v>43438</c:v>
                      </c:pt>
                      <c:pt idx="2822">
                        <c:v>43439</c:v>
                      </c:pt>
                      <c:pt idx="2823">
                        <c:v>43440</c:v>
                      </c:pt>
                      <c:pt idx="2824">
                        <c:v>43441</c:v>
                      </c:pt>
                      <c:pt idx="2825">
                        <c:v>43444</c:v>
                      </c:pt>
                      <c:pt idx="2826">
                        <c:v>43445</c:v>
                      </c:pt>
                      <c:pt idx="2827">
                        <c:v>43446</c:v>
                      </c:pt>
                      <c:pt idx="2828">
                        <c:v>43447</c:v>
                      </c:pt>
                      <c:pt idx="2829">
                        <c:v>43448</c:v>
                      </c:pt>
                      <c:pt idx="2830">
                        <c:v>43451</c:v>
                      </c:pt>
                      <c:pt idx="2831">
                        <c:v>43452</c:v>
                      </c:pt>
                      <c:pt idx="2832">
                        <c:v>43453</c:v>
                      </c:pt>
                      <c:pt idx="2833">
                        <c:v>43454</c:v>
                      </c:pt>
                      <c:pt idx="2834">
                        <c:v>43455</c:v>
                      </c:pt>
                      <c:pt idx="2835">
                        <c:v>43458</c:v>
                      </c:pt>
                      <c:pt idx="2836">
                        <c:v>43460</c:v>
                      </c:pt>
                      <c:pt idx="2837">
                        <c:v>43461</c:v>
                      </c:pt>
                      <c:pt idx="2838">
                        <c:v>43462</c:v>
                      </c:pt>
                      <c:pt idx="2839">
                        <c:v>43465</c:v>
                      </c:pt>
                      <c:pt idx="2840">
                        <c:v>43467</c:v>
                      </c:pt>
                      <c:pt idx="2841">
                        <c:v>43468</c:v>
                      </c:pt>
                      <c:pt idx="2842">
                        <c:v>43469</c:v>
                      </c:pt>
                      <c:pt idx="2843">
                        <c:v>43472</c:v>
                      </c:pt>
                      <c:pt idx="2844">
                        <c:v>43473</c:v>
                      </c:pt>
                      <c:pt idx="2845">
                        <c:v>43474</c:v>
                      </c:pt>
                      <c:pt idx="2846">
                        <c:v>43475</c:v>
                      </c:pt>
                      <c:pt idx="2847">
                        <c:v>43476</c:v>
                      </c:pt>
                      <c:pt idx="2848">
                        <c:v>43479</c:v>
                      </c:pt>
                      <c:pt idx="2849">
                        <c:v>43480</c:v>
                      </c:pt>
                      <c:pt idx="2850">
                        <c:v>43481</c:v>
                      </c:pt>
                      <c:pt idx="2851">
                        <c:v>43482</c:v>
                      </c:pt>
                      <c:pt idx="2852">
                        <c:v>43483</c:v>
                      </c:pt>
                      <c:pt idx="2853">
                        <c:v>43486</c:v>
                      </c:pt>
                      <c:pt idx="2854">
                        <c:v>43487</c:v>
                      </c:pt>
                      <c:pt idx="2855">
                        <c:v>43488</c:v>
                      </c:pt>
                      <c:pt idx="2856">
                        <c:v>43489</c:v>
                      </c:pt>
                      <c:pt idx="2857">
                        <c:v>43490</c:v>
                      </c:pt>
                      <c:pt idx="2858">
                        <c:v>43493</c:v>
                      </c:pt>
                      <c:pt idx="2859">
                        <c:v>43494</c:v>
                      </c:pt>
                      <c:pt idx="2860">
                        <c:v>43495</c:v>
                      </c:pt>
                      <c:pt idx="2861">
                        <c:v>43496</c:v>
                      </c:pt>
                      <c:pt idx="2862">
                        <c:v>43497</c:v>
                      </c:pt>
                      <c:pt idx="2863">
                        <c:v>43500</c:v>
                      </c:pt>
                      <c:pt idx="2864">
                        <c:v>43501</c:v>
                      </c:pt>
                      <c:pt idx="2865">
                        <c:v>43502</c:v>
                      </c:pt>
                      <c:pt idx="2866">
                        <c:v>43503</c:v>
                      </c:pt>
                      <c:pt idx="2867">
                        <c:v>43504</c:v>
                      </c:pt>
                      <c:pt idx="2868">
                        <c:v>43507</c:v>
                      </c:pt>
                      <c:pt idx="2869">
                        <c:v>43508</c:v>
                      </c:pt>
                      <c:pt idx="2870">
                        <c:v>43509</c:v>
                      </c:pt>
                      <c:pt idx="2871">
                        <c:v>43510</c:v>
                      </c:pt>
                      <c:pt idx="2872">
                        <c:v>43511</c:v>
                      </c:pt>
                      <c:pt idx="2873">
                        <c:v>43514</c:v>
                      </c:pt>
                      <c:pt idx="2874">
                        <c:v>43515</c:v>
                      </c:pt>
                      <c:pt idx="2875">
                        <c:v>43516</c:v>
                      </c:pt>
                      <c:pt idx="2876">
                        <c:v>43517</c:v>
                      </c:pt>
                      <c:pt idx="2877">
                        <c:v>43518</c:v>
                      </c:pt>
                      <c:pt idx="2878">
                        <c:v>43521</c:v>
                      </c:pt>
                      <c:pt idx="2879">
                        <c:v>43522</c:v>
                      </c:pt>
                      <c:pt idx="2880">
                        <c:v>43523</c:v>
                      </c:pt>
                      <c:pt idx="2881">
                        <c:v>43524</c:v>
                      </c:pt>
                      <c:pt idx="2882">
                        <c:v>43525</c:v>
                      </c:pt>
                      <c:pt idx="2883">
                        <c:v>43528</c:v>
                      </c:pt>
                      <c:pt idx="2884">
                        <c:v>43529</c:v>
                      </c:pt>
                      <c:pt idx="2885">
                        <c:v>43530</c:v>
                      </c:pt>
                      <c:pt idx="2886">
                        <c:v>43531</c:v>
                      </c:pt>
                      <c:pt idx="2887">
                        <c:v>43532</c:v>
                      </c:pt>
                      <c:pt idx="2888">
                        <c:v>43535</c:v>
                      </c:pt>
                      <c:pt idx="2889">
                        <c:v>43536</c:v>
                      </c:pt>
                      <c:pt idx="2890">
                        <c:v>43537</c:v>
                      </c:pt>
                      <c:pt idx="2891">
                        <c:v>43538</c:v>
                      </c:pt>
                      <c:pt idx="2892">
                        <c:v>43539</c:v>
                      </c:pt>
                      <c:pt idx="2893">
                        <c:v>43542</c:v>
                      </c:pt>
                      <c:pt idx="2894">
                        <c:v>43543</c:v>
                      </c:pt>
                      <c:pt idx="2895">
                        <c:v>43544</c:v>
                      </c:pt>
                      <c:pt idx="2896">
                        <c:v>43545</c:v>
                      </c:pt>
                      <c:pt idx="2897">
                        <c:v>43546</c:v>
                      </c:pt>
                      <c:pt idx="2898">
                        <c:v>43549</c:v>
                      </c:pt>
                      <c:pt idx="2899">
                        <c:v>43550</c:v>
                      </c:pt>
                      <c:pt idx="2900">
                        <c:v>43551</c:v>
                      </c:pt>
                      <c:pt idx="2901">
                        <c:v>43552</c:v>
                      </c:pt>
                      <c:pt idx="2902">
                        <c:v>43553</c:v>
                      </c:pt>
                      <c:pt idx="2903">
                        <c:v>43556</c:v>
                      </c:pt>
                      <c:pt idx="2904">
                        <c:v>43557</c:v>
                      </c:pt>
                      <c:pt idx="2905">
                        <c:v>43558</c:v>
                      </c:pt>
                      <c:pt idx="2906">
                        <c:v>43559</c:v>
                      </c:pt>
                      <c:pt idx="2907">
                        <c:v>43560</c:v>
                      </c:pt>
                      <c:pt idx="2908">
                        <c:v>43563</c:v>
                      </c:pt>
                      <c:pt idx="2909">
                        <c:v>43564</c:v>
                      </c:pt>
                      <c:pt idx="2910">
                        <c:v>43565</c:v>
                      </c:pt>
                      <c:pt idx="2911">
                        <c:v>43566</c:v>
                      </c:pt>
                      <c:pt idx="2912">
                        <c:v>43567</c:v>
                      </c:pt>
                      <c:pt idx="2913">
                        <c:v>43570</c:v>
                      </c:pt>
                      <c:pt idx="2914">
                        <c:v>43571</c:v>
                      </c:pt>
                      <c:pt idx="2915">
                        <c:v>43572</c:v>
                      </c:pt>
                      <c:pt idx="2916">
                        <c:v>43573</c:v>
                      </c:pt>
                      <c:pt idx="2917">
                        <c:v>43577</c:v>
                      </c:pt>
                      <c:pt idx="2918">
                        <c:v>43578</c:v>
                      </c:pt>
                      <c:pt idx="2919">
                        <c:v>43579</c:v>
                      </c:pt>
                      <c:pt idx="2920">
                        <c:v>43580</c:v>
                      </c:pt>
                      <c:pt idx="2921">
                        <c:v>43581</c:v>
                      </c:pt>
                      <c:pt idx="2922">
                        <c:v>43584</c:v>
                      </c:pt>
                      <c:pt idx="2923">
                        <c:v>43585</c:v>
                      </c:pt>
                      <c:pt idx="2924">
                        <c:v>43586</c:v>
                      </c:pt>
                      <c:pt idx="2925">
                        <c:v>43587</c:v>
                      </c:pt>
                      <c:pt idx="2926">
                        <c:v>43588</c:v>
                      </c:pt>
                      <c:pt idx="2927">
                        <c:v>43591</c:v>
                      </c:pt>
                      <c:pt idx="2928">
                        <c:v>43592</c:v>
                      </c:pt>
                      <c:pt idx="2929">
                        <c:v>43593</c:v>
                      </c:pt>
                      <c:pt idx="2930">
                        <c:v>43594</c:v>
                      </c:pt>
                      <c:pt idx="2931">
                        <c:v>43595</c:v>
                      </c:pt>
                      <c:pt idx="2932">
                        <c:v>43598</c:v>
                      </c:pt>
                      <c:pt idx="2933">
                        <c:v>43599</c:v>
                      </c:pt>
                      <c:pt idx="2934">
                        <c:v>43600</c:v>
                      </c:pt>
                      <c:pt idx="2935">
                        <c:v>43601</c:v>
                      </c:pt>
                      <c:pt idx="2936">
                        <c:v>43602</c:v>
                      </c:pt>
                      <c:pt idx="2937">
                        <c:v>43605</c:v>
                      </c:pt>
                      <c:pt idx="2938">
                        <c:v>43606</c:v>
                      </c:pt>
                      <c:pt idx="2939">
                        <c:v>43607</c:v>
                      </c:pt>
                      <c:pt idx="2940">
                        <c:v>43608</c:v>
                      </c:pt>
                      <c:pt idx="2941">
                        <c:v>43609</c:v>
                      </c:pt>
                      <c:pt idx="2942">
                        <c:v>43612</c:v>
                      </c:pt>
                      <c:pt idx="2943">
                        <c:v>43613</c:v>
                      </c:pt>
                      <c:pt idx="2944">
                        <c:v>43614</c:v>
                      </c:pt>
                      <c:pt idx="2945">
                        <c:v>43615</c:v>
                      </c:pt>
                      <c:pt idx="2946">
                        <c:v>43616</c:v>
                      </c:pt>
                      <c:pt idx="2947">
                        <c:v>43619</c:v>
                      </c:pt>
                      <c:pt idx="2948">
                        <c:v>43620</c:v>
                      </c:pt>
                      <c:pt idx="2949">
                        <c:v>43621</c:v>
                      </c:pt>
                      <c:pt idx="2950">
                        <c:v>43622</c:v>
                      </c:pt>
                      <c:pt idx="2951">
                        <c:v>43623</c:v>
                      </c:pt>
                      <c:pt idx="2952">
                        <c:v>43626</c:v>
                      </c:pt>
                      <c:pt idx="2953">
                        <c:v>43627</c:v>
                      </c:pt>
                      <c:pt idx="2954">
                        <c:v>43628</c:v>
                      </c:pt>
                      <c:pt idx="2955">
                        <c:v>43629</c:v>
                      </c:pt>
                      <c:pt idx="2956">
                        <c:v>43630</c:v>
                      </c:pt>
                      <c:pt idx="2957">
                        <c:v>43633</c:v>
                      </c:pt>
                      <c:pt idx="2958">
                        <c:v>43634</c:v>
                      </c:pt>
                      <c:pt idx="2959">
                        <c:v>43635</c:v>
                      </c:pt>
                      <c:pt idx="2960">
                        <c:v>43636</c:v>
                      </c:pt>
                      <c:pt idx="2961">
                        <c:v>43637</c:v>
                      </c:pt>
                      <c:pt idx="2962">
                        <c:v>43640</c:v>
                      </c:pt>
                      <c:pt idx="2963">
                        <c:v>43641</c:v>
                      </c:pt>
                      <c:pt idx="2964">
                        <c:v>43642</c:v>
                      </c:pt>
                      <c:pt idx="2965">
                        <c:v>43643</c:v>
                      </c:pt>
                      <c:pt idx="2966">
                        <c:v>43644</c:v>
                      </c:pt>
                      <c:pt idx="2967">
                        <c:v>43647</c:v>
                      </c:pt>
                      <c:pt idx="2968">
                        <c:v>43648</c:v>
                      </c:pt>
                      <c:pt idx="2969">
                        <c:v>43649</c:v>
                      </c:pt>
                      <c:pt idx="2970">
                        <c:v>43650</c:v>
                      </c:pt>
                      <c:pt idx="2971">
                        <c:v>43651</c:v>
                      </c:pt>
                      <c:pt idx="2972">
                        <c:v>43654</c:v>
                      </c:pt>
                      <c:pt idx="2973">
                        <c:v>43655</c:v>
                      </c:pt>
                      <c:pt idx="2974">
                        <c:v>43656</c:v>
                      </c:pt>
                      <c:pt idx="2975">
                        <c:v>43657</c:v>
                      </c:pt>
                      <c:pt idx="2976">
                        <c:v>43658</c:v>
                      </c:pt>
                      <c:pt idx="2977">
                        <c:v>43661</c:v>
                      </c:pt>
                      <c:pt idx="2978">
                        <c:v>43662</c:v>
                      </c:pt>
                      <c:pt idx="2979">
                        <c:v>43663</c:v>
                      </c:pt>
                      <c:pt idx="2980">
                        <c:v>43664</c:v>
                      </c:pt>
                      <c:pt idx="2981">
                        <c:v>43665</c:v>
                      </c:pt>
                      <c:pt idx="2982">
                        <c:v>43668</c:v>
                      </c:pt>
                      <c:pt idx="2983">
                        <c:v>43669</c:v>
                      </c:pt>
                      <c:pt idx="2984">
                        <c:v>43670</c:v>
                      </c:pt>
                      <c:pt idx="2985">
                        <c:v>43671</c:v>
                      </c:pt>
                      <c:pt idx="2986">
                        <c:v>43672</c:v>
                      </c:pt>
                      <c:pt idx="2987">
                        <c:v>43675</c:v>
                      </c:pt>
                      <c:pt idx="2988">
                        <c:v>43676</c:v>
                      </c:pt>
                      <c:pt idx="2989">
                        <c:v>43677</c:v>
                      </c:pt>
                      <c:pt idx="2990">
                        <c:v>43678</c:v>
                      </c:pt>
                      <c:pt idx="2991">
                        <c:v>43679</c:v>
                      </c:pt>
                      <c:pt idx="2992">
                        <c:v>43682</c:v>
                      </c:pt>
                      <c:pt idx="2993">
                        <c:v>43683</c:v>
                      </c:pt>
                      <c:pt idx="2994">
                        <c:v>43684</c:v>
                      </c:pt>
                      <c:pt idx="2995">
                        <c:v>43685</c:v>
                      </c:pt>
                      <c:pt idx="2996">
                        <c:v>43686</c:v>
                      </c:pt>
                      <c:pt idx="2997">
                        <c:v>43689</c:v>
                      </c:pt>
                      <c:pt idx="2998">
                        <c:v>43690</c:v>
                      </c:pt>
                      <c:pt idx="2999">
                        <c:v>43691</c:v>
                      </c:pt>
                      <c:pt idx="3000">
                        <c:v>43692</c:v>
                      </c:pt>
                      <c:pt idx="3001">
                        <c:v>43693</c:v>
                      </c:pt>
                      <c:pt idx="3002">
                        <c:v>43696</c:v>
                      </c:pt>
                      <c:pt idx="3003">
                        <c:v>43697</c:v>
                      </c:pt>
                      <c:pt idx="3004">
                        <c:v>43698</c:v>
                      </c:pt>
                      <c:pt idx="3005">
                        <c:v>43699</c:v>
                      </c:pt>
                      <c:pt idx="3006">
                        <c:v>43700</c:v>
                      </c:pt>
                      <c:pt idx="3007">
                        <c:v>43703</c:v>
                      </c:pt>
                      <c:pt idx="3008">
                        <c:v>43704</c:v>
                      </c:pt>
                      <c:pt idx="3009">
                        <c:v>43705</c:v>
                      </c:pt>
                      <c:pt idx="3010">
                        <c:v>43706</c:v>
                      </c:pt>
                      <c:pt idx="3011">
                        <c:v>43707</c:v>
                      </c:pt>
                      <c:pt idx="3012">
                        <c:v>43710</c:v>
                      </c:pt>
                      <c:pt idx="3013">
                        <c:v>43711</c:v>
                      </c:pt>
                      <c:pt idx="3014">
                        <c:v>43712</c:v>
                      </c:pt>
                      <c:pt idx="3015">
                        <c:v>43713</c:v>
                      </c:pt>
                      <c:pt idx="3016">
                        <c:v>43714</c:v>
                      </c:pt>
                      <c:pt idx="3017">
                        <c:v>43717</c:v>
                      </c:pt>
                      <c:pt idx="3018">
                        <c:v>43718</c:v>
                      </c:pt>
                      <c:pt idx="3019">
                        <c:v>43719</c:v>
                      </c:pt>
                      <c:pt idx="3020">
                        <c:v>43720</c:v>
                      </c:pt>
                      <c:pt idx="3021">
                        <c:v>43721</c:v>
                      </c:pt>
                      <c:pt idx="3022">
                        <c:v>43724</c:v>
                      </c:pt>
                      <c:pt idx="3023">
                        <c:v>43725</c:v>
                      </c:pt>
                      <c:pt idx="3024">
                        <c:v>43726</c:v>
                      </c:pt>
                      <c:pt idx="3025">
                        <c:v>43727</c:v>
                      </c:pt>
                      <c:pt idx="3026">
                        <c:v>43728</c:v>
                      </c:pt>
                      <c:pt idx="3027">
                        <c:v>43731</c:v>
                      </c:pt>
                      <c:pt idx="3028">
                        <c:v>43732</c:v>
                      </c:pt>
                      <c:pt idx="3029">
                        <c:v>43733</c:v>
                      </c:pt>
                      <c:pt idx="3030">
                        <c:v>43734</c:v>
                      </c:pt>
                      <c:pt idx="3031">
                        <c:v>43735</c:v>
                      </c:pt>
                      <c:pt idx="3032">
                        <c:v>43738</c:v>
                      </c:pt>
                      <c:pt idx="3033">
                        <c:v>43739</c:v>
                      </c:pt>
                      <c:pt idx="3034">
                        <c:v>43740</c:v>
                      </c:pt>
                      <c:pt idx="3035">
                        <c:v>43741</c:v>
                      </c:pt>
                      <c:pt idx="3036">
                        <c:v>43742</c:v>
                      </c:pt>
                      <c:pt idx="3037">
                        <c:v>43745</c:v>
                      </c:pt>
                      <c:pt idx="3038">
                        <c:v>43746</c:v>
                      </c:pt>
                      <c:pt idx="3039">
                        <c:v>43747</c:v>
                      </c:pt>
                      <c:pt idx="3040">
                        <c:v>43748</c:v>
                      </c:pt>
                      <c:pt idx="3041">
                        <c:v>43749</c:v>
                      </c:pt>
                      <c:pt idx="3042">
                        <c:v>43752</c:v>
                      </c:pt>
                      <c:pt idx="3043">
                        <c:v>43753</c:v>
                      </c:pt>
                      <c:pt idx="3044">
                        <c:v>43754</c:v>
                      </c:pt>
                      <c:pt idx="3045">
                        <c:v>43755</c:v>
                      </c:pt>
                      <c:pt idx="3046">
                        <c:v>43756</c:v>
                      </c:pt>
                      <c:pt idx="3047">
                        <c:v>43759</c:v>
                      </c:pt>
                      <c:pt idx="3048">
                        <c:v>43760</c:v>
                      </c:pt>
                      <c:pt idx="3049">
                        <c:v>43761</c:v>
                      </c:pt>
                      <c:pt idx="3050">
                        <c:v>43762</c:v>
                      </c:pt>
                      <c:pt idx="3051">
                        <c:v>43763</c:v>
                      </c:pt>
                      <c:pt idx="3052">
                        <c:v>43766</c:v>
                      </c:pt>
                      <c:pt idx="3053">
                        <c:v>43767</c:v>
                      </c:pt>
                      <c:pt idx="3054">
                        <c:v>43768</c:v>
                      </c:pt>
                      <c:pt idx="3055">
                        <c:v>43769</c:v>
                      </c:pt>
                      <c:pt idx="3056">
                        <c:v>43770</c:v>
                      </c:pt>
                      <c:pt idx="3057">
                        <c:v>43773</c:v>
                      </c:pt>
                      <c:pt idx="3058">
                        <c:v>43774</c:v>
                      </c:pt>
                      <c:pt idx="3059">
                        <c:v>43775</c:v>
                      </c:pt>
                      <c:pt idx="3060">
                        <c:v>43776</c:v>
                      </c:pt>
                      <c:pt idx="3061">
                        <c:v>43777</c:v>
                      </c:pt>
                      <c:pt idx="3062">
                        <c:v>43780</c:v>
                      </c:pt>
                      <c:pt idx="3063">
                        <c:v>43781</c:v>
                      </c:pt>
                      <c:pt idx="3064">
                        <c:v>43782</c:v>
                      </c:pt>
                      <c:pt idx="3065">
                        <c:v>43783</c:v>
                      </c:pt>
                      <c:pt idx="3066">
                        <c:v>43784</c:v>
                      </c:pt>
                      <c:pt idx="3067">
                        <c:v>43787</c:v>
                      </c:pt>
                      <c:pt idx="3068">
                        <c:v>43788</c:v>
                      </c:pt>
                      <c:pt idx="3069">
                        <c:v>43789</c:v>
                      </c:pt>
                      <c:pt idx="3070">
                        <c:v>43790</c:v>
                      </c:pt>
                      <c:pt idx="3071">
                        <c:v>43791</c:v>
                      </c:pt>
                      <c:pt idx="3072">
                        <c:v>43794</c:v>
                      </c:pt>
                      <c:pt idx="3073">
                        <c:v>43795</c:v>
                      </c:pt>
                      <c:pt idx="3074">
                        <c:v>43796</c:v>
                      </c:pt>
                      <c:pt idx="3075">
                        <c:v>43797</c:v>
                      </c:pt>
                      <c:pt idx="3076">
                        <c:v>43798</c:v>
                      </c:pt>
                      <c:pt idx="3077">
                        <c:v>43801</c:v>
                      </c:pt>
                      <c:pt idx="3078">
                        <c:v>43802</c:v>
                      </c:pt>
                      <c:pt idx="3079">
                        <c:v>43803</c:v>
                      </c:pt>
                      <c:pt idx="3080">
                        <c:v>43804</c:v>
                      </c:pt>
                      <c:pt idx="3081">
                        <c:v>43805</c:v>
                      </c:pt>
                      <c:pt idx="3082">
                        <c:v>43808</c:v>
                      </c:pt>
                      <c:pt idx="3083">
                        <c:v>43809</c:v>
                      </c:pt>
                      <c:pt idx="3084">
                        <c:v>43810</c:v>
                      </c:pt>
                      <c:pt idx="3085">
                        <c:v>43811</c:v>
                      </c:pt>
                      <c:pt idx="3086">
                        <c:v>43812</c:v>
                      </c:pt>
                      <c:pt idx="3087">
                        <c:v>43815</c:v>
                      </c:pt>
                      <c:pt idx="3088">
                        <c:v>43816</c:v>
                      </c:pt>
                      <c:pt idx="3089">
                        <c:v>43817</c:v>
                      </c:pt>
                      <c:pt idx="3090">
                        <c:v>43818</c:v>
                      </c:pt>
                      <c:pt idx="3091">
                        <c:v>43819</c:v>
                      </c:pt>
                      <c:pt idx="3092">
                        <c:v>43822</c:v>
                      </c:pt>
                      <c:pt idx="3093">
                        <c:v>43823</c:v>
                      </c:pt>
                      <c:pt idx="3094">
                        <c:v>43825</c:v>
                      </c:pt>
                      <c:pt idx="3095">
                        <c:v>43826</c:v>
                      </c:pt>
                      <c:pt idx="3096">
                        <c:v>43829</c:v>
                      </c:pt>
                      <c:pt idx="3097">
                        <c:v>43830</c:v>
                      </c:pt>
                      <c:pt idx="3098">
                        <c:v>43832</c:v>
                      </c:pt>
                      <c:pt idx="3099">
                        <c:v>43833</c:v>
                      </c:pt>
                      <c:pt idx="3100">
                        <c:v>43836</c:v>
                      </c:pt>
                      <c:pt idx="3101">
                        <c:v>43837</c:v>
                      </c:pt>
                      <c:pt idx="3102">
                        <c:v>43838</c:v>
                      </c:pt>
                      <c:pt idx="3103">
                        <c:v>43839</c:v>
                      </c:pt>
                      <c:pt idx="3104">
                        <c:v>43840</c:v>
                      </c:pt>
                      <c:pt idx="3105">
                        <c:v>43843</c:v>
                      </c:pt>
                      <c:pt idx="3106">
                        <c:v>43844</c:v>
                      </c:pt>
                      <c:pt idx="3107">
                        <c:v>43845</c:v>
                      </c:pt>
                      <c:pt idx="3108">
                        <c:v>43846</c:v>
                      </c:pt>
                      <c:pt idx="3109">
                        <c:v>43847</c:v>
                      </c:pt>
                      <c:pt idx="3110">
                        <c:v>43850</c:v>
                      </c:pt>
                      <c:pt idx="3111">
                        <c:v>43851</c:v>
                      </c:pt>
                      <c:pt idx="3112">
                        <c:v>43852</c:v>
                      </c:pt>
                      <c:pt idx="3113">
                        <c:v>43853</c:v>
                      </c:pt>
                      <c:pt idx="3114">
                        <c:v>43854</c:v>
                      </c:pt>
                      <c:pt idx="3115">
                        <c:v>43857</c:v>
                      </c:pt>
                      <c:pt idx="3116">
                        <c:v>43858</c:v>
                      </c:pt>
                      <c:pt idx="3117">
                        <c:v>43859</c:v>
                      </c:pt>
                      <c:pt idx="3118">
                        <c:v>43860</c:v>
                      </c:pt>
                      <c:pt idx="3119">
                        <c:v>43861</c:v>
                      </c:pt>
                      <c:pt idx="3120">
                        <c:v>43864</c:v>
                      </c:pt>
                      <c:pt idx="3121">
                        <c:v>43865</c:v>
                      </c:pt>
                      <c:pt idx="3122">
                        <c:v>43866</c:v>
                      </c:pt>
                      <c:pt idx="3123">
                        <c:v>43867</c:v>
                      </c:pt>
                      <c:pt idx="3124">
                        <c:v>43868</c:v>
                      </c:pt>
                      <c:pt idx="3125">
                        <c:v>43871</c:v>
                      </c:pt>
                      <c:pt idx="3126">
                        <c:v>43872</c:v>
                      </c:pt>
                      <c:pt idx="3127">
                        <c:v>43873</c:v>
                      </c:pt>
                      <c:pt idx="3128">
                        <c:v>43874</c:v>
                      </c:pt>
                      <c:pt idx="3129">
                        <c:v>43875</c:v>
                      </c:pt>
                      <c:pt idx="3130">
                        <c:v>43878</c:v>
                      </c:pt>
                      <c:pt idx="3131">
                        <c:v>43879</c:v>
                      </c:pt>
                      <c:pt idx="3132">
                        <c:v>43880</c:v>
                      </c:pt>
                      <c:pt idx="3133">
                        <c:v>43881</c:v>
                      </c:pt>
                      <c:pt idx="3134">
                        <c:v>43882</c:v>
                      </c:pt>
                      <c:pt idx="3135">
                        <c:v>43885</c:v>
                      </c:pt>
                      <c:pt idx="3136">
                        <c:v>43886</c:v>
                      </c:pt>
                      <c:pt idx="3137">
                        <c:v>43887</c:v>
                      </c:pt>
                      <c:pt idx="3138">
                        <c:v>43888</c:v>
                      </c:pt>
                      <c:pt idx="3139">
                        <c:v>43889</c:v>
                      </c:pt>
                      <c:pt idx="3140">
                        <c:v>43892</c:v>
                      </c:pt>
                      <c:pt idx="3141">
                        <c:v>43893</c:v>
                      </c:pt>
                      <c:pt idx="3142">
                        <c:v>43894</c:v>
                      </c:pt>
                      <c:pt idx="3143">
                        <c:v>43895</c:v>
                      </c:pt>
                      <c:pt idx="3144">
                        <c:v>43896</c:v>
                      </c:pt>
                      <c:pt idx="3145">
                        <c:v>43899</c:v>
                      </c:pt>
                      <c:pt idx="3146">
                        <c:v>43900</c:v>
                      </c:pt>
                      <c:pt idx="3147">
                        <c:v>43901</c:v>
                      </c:pt>
                      <c:pt idx="3148">
                        <c:v>43902</c:v>
                      </c:pt>
                      <c:pt idx="3149">
                        <c:v>43903</c:v>
                      </c:pt>
                      <c:pt idx="3150">
                        <c:v>43906</c:v>
                      </c:pt>
                      <c:pt idx="3151">
                        <c:v>43907</c:v>
                      </c:pt>
                      <c:pt idx="3152">
                        <c:v>43908</c:v>
                      </c:pt>
                      <c:pt idx="3153">
                        <c:v>43909</c:v>
                      </c:pt>
                      <c:pt idx="3154">
                        <c:v>43910</c:v>
                      </c:pt>
                      <c:pt idx="3155">
                        <c:v>43913</c:v>
                      </c:pt>
                      <c:pt idx="3156">
                        <c:v>43914</c:v>
                      </c:pt>
                      <c:pt idx="3157">
                        <c:v>43915</c:v>
                      </c:pt>
                      <c:pt idx="3158">
                        <c:v>43916</c:v>
                      </c:pt>
                      <c:pt idx="3159">
                        <c:v>43917</c:v>
                      </c:pt>
                      <c:pt idx="3160">
                        <c:v>43920</c:v>
                      </c:pt>
                      <c:pt idx="3161">
                        <c:v>43921</c:v>
                      </c:pt>
                      <c:pt idx="3162">
                        <c:v>43922</c:v>
                      </c:pt>
                      <c:pt idx="3163">
                        <c:v>43923</c:v>
                      </c:pt>
                      <c:pt idx="3164">
                        <c:v>43924</c:v>
                      </c:pt>
                      <c:pt idx="3165">
                        <c:v>43927</c:v>
                      </c:pt>
                      <c:pt idx="3166">
                        <c:v>43928</c:v>
                      </c:pt>
                      <c:pt idx="3167">
                        <c:v>43929</c:v>
                      </c:pt>
                      <c:pt idx="3168">
                        <c:v>43930</c:v>
                      </c:pt>
                      <c:pt idx="3169">
                        <c:v>43934</c:v>
                      </c:pt>
                      <c:pt idx="3170">
                        <c:v>43935</c:v>
                      </c:pt>
                      <c:pt idx="3171">
                        <c:v>43936</c:v>
                      </c:pt>
                      <c:pt idx="3172">
                        <c:v>43937</c:v>
                      </c:pt>
                      <c:pt idx="3173">
                        <c:v>43938</c:v>
                      </c:pt>
                      <c:pt idx="3174">
                        <c:v>43941</c:v>
                      </c:pt>
                      <c:pt idx="3175">
                        <c:v>43942</c:v>
                      </c:pt>
                      <c:pt idx="3176">
                        <c:v>43943</c:v>
                      </c:pt>
                      <c:pt idx="3177">
                        <c:v>43944</c:v>
                      </c:pt>
                      <c:pt idx="3178">
                        <c:v>43945</c:v>
                      </c:pt>
                      <c:pt idx="3179">
                        <c:v>43948</c:v>
                      </c:pt>
                      <c:pt idx="3180">
                        <c:v>43949</c:v>
                      </c:pt>
                      <c:pt idx="3181">
                        <c:v>43950</c:v>
                      </c:pt>
                      <c:pt idx="3182">
                        <c:v>43951</c:v>
                      </c:pt>
                      <c:pt idx="3183">
                        <c:v>43952</c:v>
                      </c:pt>
                      <c:pt idx="3184">
                        <c:v>43955</c:v>
                      </c:pt>
                      <c:pt idx="3185">
                        <c:v>43956</c:v>
                      </c:pt>
                      <c:pt idx="3186">
                        <c:v>43957</c:v>
                      </c:pt>
                      <c:pt idx="3187">
                        <c:v>43958</c:v>
                      </c:pt>
                      <c:pt idx="3188">
                        <c:v>43959</c:v>
                      </c:pt>
                      <c:pt idx="3189">
                        <c:v>43962</c:v>
                      </c:pt>
                      <c:pt idx="3190">
                        <c:v>43963</c:v>
                      </c:pt>
                      <c:pt idx="3191">
                        <c:v>43964</c:v>
                      </c:pt>
                      <c:pt idx="3192">
                        <c:v>43965</c:v>
                      </c:pt>
                      <c:pt idx="3193">
                        <c:v>43966</c:v>
                      </c:pt>
                      <c:pt idx="3194">
                        <c:v>43969</c:v>
                      </c:pt>
                      <c:pt idx="3195">
                        <c:v>43970</c:v>
                      </c:pt>
                      <c:pt idx="3196">
                        <c:v>43971</c:v>
                      </c:pt>
                      <c:pt idx="3197">
                        <c:v>43972</c:v>
                      </c:pt>
                      <c:pt idx="3198">
                        <c:v>43973</c:v>
                      </c:pt>
                      <c:pt idx="3199">
                        <c:v>43976</c:v>
                      </c:pt>
                      <c:pt idx="3200">
                        <c:v>43977</c:v>
                      </c:pt>
                      <c:pt idx="3201">
                        <c:v>43978</c:v>
                      </c:pt>
                      <c:pt idx="3202">
                        <c:v>43979</c:v>
                      </c:pt>
                      <c:pt idx="3203">
                        <c:v>43980</c:v>
                      </c:pt>
                      <c:pt idx="3204">
                        <c:v>43983</c:v>
                      </c:pt>
                      <c:pt idx="3205">
                        <c:v>43984</c:v>
                      </c:pt>
                      <c:pt idx="3206">
                        <c:v>43985</c:v>
                      </c:pt>
                      <c:pt idx="3207">
                        <c:v>43986</c:v>
                      </c:pt>
                      <c:pt idx="3208">
                        <c:v>43987</c:v>
                      </c:pt>
                      <c:pt idx="3209">
                        <c:v>43990</c:v>
                      </c:pt>
                      <c:pt idx="3210">
                        <c:v>43991</c:v>
                      </c:pt>
                      <c:pt idx="3211">
                        <c:v>43992</c:v>
                      </c:pt>
                      <c:pt idx="3212">
                        <c:v>43993</c:v>
                      </c:pt>
                      <c:pt idx="3213">
                        <c:v>43994</c:v>
                      </c:pt>
                      <c:pt idx="3214">
                        <c:v>43997</c:v>
                      </c:pt>
                      <c:pt idx="3215">
                        <c:v>43998</c:v>
                      </c:pt>
                      <c:pt idx="3216">
                        <c:v>43999</c:v>
                      </c:pt>
                      <c:pt idx="3217">
                        <c:v>44000</c:v>
                      </c:pt>
                      <c:pt idx="3218">
                        <c:v>44001</c:v>
                      </c:pt>
                      <c:pt idx="3219">
                        <c:v>44004</c:v>
                      </c:pt>
                      <c:pt idx="3220">
                        <c:v>44005</c:v>
                      </c:pt>
                      <c:pt idx="3221">
                        <c:v>44006</c:v>
                      </c:pt>
                      <c:pt idx="3222">
                        <c:v>44007</c:v>
                      </c:pt>
                      <c:pt idx="3223">
                        <c:v>44008</c:v>
                      </c:pt>
                      <c:pt idx="3224">
                        <c:v>44011</c:v>
                      </c:pt>
                      <c:pt idx="3225">
                        <c:v>44012</c:v>
                      </c:pt>
                      <c:pt idx="3226">
                        <c:v>44013</c:v>
                      </c:pt>
                      <c:pt idx="3227">
                        <c:v>44014</c:v>
                      </c:pt>
                      <c:pt idx="3228">
                        <c:v>44015</c:v>
                      </c:pt>
                      <c:pt idx="3229">
                        <c:v>44018</c:v>
                      </c:pt>
                      <c:pt idx="3230">
                        <c:v>44019</c:v>
                      </c:pt>
                      <c:pt idx="3231">
                        <c:v>44020</c:v>
                      </c:pt>
                      <c:pt idx="3232">
                        <c:v>44021</c:v>
                      </c:pt>
                      <c:pt idx="3233">
                        <c:v>44022</c:v>
                      </c:pt>
                      <c:pt idx="3234">
                        <c:v>44025</c:v>
                      </c:pt>
                      <c:pt idx="3235">
                        <c:v>44026</c:v>
                      </c:pt>
                      <c:pt idx="3236">
                        <c:v>44027</c:v>
                      </c:pt>
                      <c:pt idx="3237">
                        <c:v>44028</c:v>
                      </c:pt>
                      <c:pt idx="3238">
                        <c:v>44029</c:v>
                      </c:pt>
                      <c:pt idx="3239">
                        <c:v>44032</c:v>
                      </c:pt>
                      <c:pt idx="3240">
                        <c:v>44033</c:v>
                      </c:pt>
                      <c:pt idx="3241">
                        <c:v>44034</c:v>
                      </c:pt>
                      <c:pt idx="3242">
                        <c:v>44035</c:v>
                      </c:pt>
                      <c:pt idx="3243">
                        <c:v>44036</c:v>
                      </c:pt>
                      <c:pt idx="3244">
                        <c:v>44039</c:v>
                      </c:pt>
                      <c:pt idx="3245">
                        <c:v>44040</c:v>
                      </c:pt>
                      <c:pt idx="3246">
                        <c:v>44041</c:v>
                      </c:pt>
                      <c:pt idx="3247">
                        <c:v>44042</c:v>
                      </c:pt>
                      <c:pt idx="3248">
                        <c:v>44043</c:v>
                      </c:pt>
                      <c:pt idx="3249">
                        <c:v>44046</c:v>
                      </c:pt>
                      <c:pt idx="3250">
                        <c:v>44047</c:v>
                      </c:pt>
                      <c:pt idx="3251">
                        <c:v>44048</c:v>
                      </c:pt>
                      <c:pt idx="3252">
                        <c:v>44049</c:v>
                      </c:pt>
                      <c:pt idx="3253">
                        <c:v>44050</c:v>
                      </c:pt>
                      <c:pt idx="3254">
                        <c:v>44053</c:v>
                      </c:pt>
                      <c:pt idx="3255">
                        <c:v>44054</c:v>
                      </c:pt>
                      <c:pt idx="3256">
                        <c:v>44055</c:v>
                      </c:pt>
                      <c:pt idx="3257">
                        <c:v>44056</c:v>
                      </c:pt>
                      <c:pt idx="3258">
                        <c:v>44057</c:v>
                      </c:pt>
                      <c:pt idx="3259">
                        <c:v>44060</c:v>
                      </c:pt>
                      <c:pt idx="3260">
                        <c:v>44061</c:v>
                      </c:pt>
                      <c:pt idx="3261">
                        <c:v>44062</c:v>
                      </c:pt>
                      <c:pt idx="3262">
                        <c:v>44063</c:v>
                      </c:pt>
                      <c:pt idx="3263">
                        <c:v>44064</c:v>
                      </c:pt>
                      <c:pt idx="3264">
                        <c:v>44067</c:v>
                      </c:pt>
                      <c:pt idx="3265">
                        <c:v>44068</c:v>
                      </c:pt>
                      <c:pt idx="3266">
                        <c:v>44069</c:v>
                      </c:pt>
                      <c:pt idx="3267">
                        <c:v>44070</c:v>
                      </c:pt>
                      <c:pt idx="3268">
                        <c:v>44071</c:v>
                      </c:pt>
                      <c:pt idx="3269">
                        <c:v>44074</c:v>
                      </c:pt>
                      <c:pt idx="3270">
                        <c:v>44075</c:v>
                      </c:pt>
                      <c:pt idx="3271">
                        <c:v>44076</c:v>
                      </c:pt>
                      <c:pt idx="3272">
                        <c:v>44077</c:v>
                      </c:pt>
                      <c:pt idx="3273">
                        <c:v>44078</c:v>
                      </c:pt>
                      <c:pt idx="3274">
                        <c:v>44081</c:v>
                      </c:pt>
                      <c:pt idx="3275">
                        <c:v>44082</c:v>
                      </c:pt>
                      <c:pt idx="3276">
                        <c:v>44083</c:v>
                      </c:pt>
                      <c:pt idx="3277">
                        <c:v>44084</c:v>
                      </c:pt>
                      <c:pt idx="3278">
                        <c:v>44085</c:v>
                      </c:pt>
                      <c:pt idx="3279">
                        <c:v>44088</c:v>
                      </c:pt>
                      <c:pt idx="3280">
                        <c:v>44089</c:v>
                      </c:pt>
                      <c:pt idx="3281">
                        <c:v>44090</c:v>
                      </c:pt>
                      <c:pt idx="3282">
                        <c:v>44091</c:v>
                      </c:pt>
                      <c:pt idx="3283">
                        <c:v>44092</c:v>
                      </c:pt>
                      <c:pt idx="3284">
                        <c:v>44095</c:v>
                      </c:pt>
                      <c:pt idx="3285">
                        <c:v>44096</c:v>
                      </c:pt>
                      <c:pt idx="3286">
                        <c:v>44097</c:v>
                      </c:pt>
                      <c:pt idx="3287">
                        <c:v>44098</c:v>
                      </c:pt>
                      <c:pt idx="3288">
                        <c:v>44099</c:v>
                      </c:pt>
                      <c:pt idx="3289">
                        <c:v>44102</c:v>
                      </c:pt>
                      <c:pt idx="3290">
                        <c:v>44103</c:v>
                      </c:pt>
                      <c:pt idx="3291">
                        <c:v>44104</c:v>
                      </c:pt>
                      <c:pt idx="3292">
                        <c:v>44105</c:v>
                      </c:pt>
                      <c:pt idx="3293">
                        <c:v>44106</c:v>
                      </c:pt>
                      <c:pt idx="3294">
                        <c:v>44109</c:v>
                      </c:pt>
                      <c:pt idx="3295">
                        <c:v>44110</c:v>
                      </c:pt>
                      <c:pt idx="3296">
                        <c:v>44111</c:v>
                      </c:pt>
                      <c:pt idx="3297">
                        <c:v>44112</c:v>
                      </c:pt>
                      <c:pt idx="3298">
                        <c:v>44113</c:v>
                      </c:pt>
                      <c:pt idx="3299">
                        <c:v>44116</c:v>
                      </c:pt>
                      <c:pt idx="3300">
                        <c:v>44117</c:v>
                      </c:pt>
                      <c:pt idx="3301">
                        <c:v>44118</c:v>
                      </c:pt>
                      <c:pt idx="3302">
                        <c:v>44119</c:v>
                      </c:pt>
                      <c:pt idx="3303">
                        <c:v>44120</c:v>
                      </c:pt>
                      <c:pt idx="3304">
                        <c:v>44123</c:v>
                      </c:pt>
                      <c:pt idx="3305">
                        <c:v>44124</c:v>
                      </c:pt>
                      <c:pt idx="3306">
                        <c:v>44125</c:v>
                      </c:pt>
                      <c:pt idx="3307">
                        <c:v>44126</c:v>
                      </c:pt>
                      <c:pt idx="3308">
                        <c:v>44127</c:v>
                      </c:pt>
                      <c:pt idx="3309">
                        <c:v>44130</c:v>
                      </c:pt>
                      <c:pt idx="3310">
                        <c:v>44131</c:v>
                      </c:pt>
                      <c:pt idx="3311">
                        <c:v>44132</c:v>
                      </c:pt>
                      <c:pt idx="3312">
                        <c:v>44133</c:v>
                      </c:pt>
                      <c:pt idx="3313">
                        <c:v>44134</c:v>
                      </c:pt>
                      <c:pt idx="3314">
                        <c:v>44137</c:v>
                      </c:pt>
                      <c:pt idx="3315">
                        <c:v>44138</c:v>
                      </c:pt>
                      <c:pt idx="3316">
                        <c:v>44139</c:v>
                      </c:pt>
                      <c:pt idx="3317">
                        <c:v>44140</c:v>
                      </c:pt>
                      <c:pt idx="3318">
                        <c:v>44141</c:v>
                      </c:pt>
                      <c:pt idx="3319">
                        <c:v>44144</c:v>
                      </c:pt>
                      <c:pt idx="3320">
                        <c:v>44145</c:v>
                      </c:pt>
                      <c:pt idx="3321">
                        <c:v>44146</c:v>
                      </c:pt>
                      <c:pt idx="3322">
                        <c:v>44147</c:v>
                      </c:pt>
                      <c:pt idx="3323">
                        <c:v>44148</c:v>
                      </c:pt>
                      <c:pt idx="3324">
                        <c:v>44151</c:v>
                      </c:pt>
                      <c:pt idx="3325">
                        <c:v>44152</c:v>
                      </c:pt>
                      <c:pt idx="3326">
                        <c:v>44153</c:v>
                      </c:pt>
                      <c:pt idx="3327">
                        <c:v>44154</c:v>
                      </c:pt>
                      <c:pt idx="3328">
                        <c:v>44155</c:v>
                      </c:pt>
                      <c:pt idx="3329">
                        <c:v>44158</c:v>
                      </c:pt>
                      <c:pt idx="3330">
                        <c:v>44159</c:v>
                      </c:pt>
                      <c:pt idx="3331">
                        <c:v>44160</c:v>
                      </c:pt>
                      <c:pt idx="3332">
                        <c:v>44161</c:v>
                      </c:pt>
                      <c:pt idx="3333">
                        <c:v>44162</c:v>
                      </c:pt>
                      <c:pt idx="3334">
                        <c:v>44165</c:v>
                      </c:pt>
                      <c:pt idx="3335">
                        <c:v>44166</c:v>
                      </c:pt>
                      <c:pt idx="3336">
                        <c:v>44167</c:v>
                      </c:pt>
                      <c:pt idx="3337">
                        <c:v>44168</c:v>
                      </c:pt>
                      <c:pt idx="3338">
                        <c:v>44169</c:v>
                      </c:pt>
                      <c:pt idx="3339">
                        <c:v>44172</c:v>
                      </c:pt>
                      <c:pt idx="3340">
                        <c:v>44173</c:v>
                      </c:pt>
                      <c:pt idx="3341">
                        <c:v>44174</c:v>
                      </c:pt>
                      <c:pt idx="3342">
                        <c:v>44175</c:v>
                      </c:pt>
                      <c:pt idx="3343">
                        <c:v>44176</c:v>
                      </c:pt>
                      <c:pt idx="3344">
                        <c:v>44179</c:v>
                      </c:pt>
                      <c:pt idx="3345">
                        <c:v>44180</c:v>
                      </c:pt>
                      <c:pt idx="3346">
                        <c:v>44181</c:v>
                      </c:pt>
                      <c:pt idx="3347">
                        <c:v>44182</c:v>
                      </c:pt>
                      <c:pt idx="3348">
                        <c:v>44183</c:v>
                      </c:pt>
                      <c:pt idx="3349">
                        <c:v>44186</c:v>
                      </c:pt>
                      <c:pt idx="3350">
                        <c:v>44187</c:v>
                      </c:pt>
                      <c:pt idx="3351">
                        <c:v>44188</c:v>
                      </c:pt>
                      <c:pt idx="3352">
                        <c:v>44189</c:v>
                      </c:pt>
                      <c:pt idx="3353">
                        <c:v>44193</c:v>
                      </c:pt>
                      <c:pt idx="3354">
                        <c:v>44194</c:v>
                      </c:pt>
                      <c:pt idx="3355">
                        <c:v>44195</c:v>
                      </c:pt>
                      <c:pt idx="3356">
                        <c:v>44196</c:v>
                      </c:pt>
                      <c:pt idx="3357">
                        <c:v>44200</c:v>
                      </c:pt>
                      <c:pt idx="3358">
                        <c:v>44201</c:v>
                      </c:pt>
                      <c:pt idx="3359">
                        <c:v>44202</c:v>
                      </c:pt>
                      <c:pt idx="3360">
                        <c:v>44203</c:v>
                      </c:pt>
                      <c:pt idx="3361">
                        <c:v>44204</c:v>
                      </c:pt>
                      <c:pt idx="3362">
                        <c:v>44207</c:v>
                      </c:pt>
                      <c:pt idx="3363">
                        <c:v>44208</c:v>
                      </c:pt>
                      <c:pt idx="3364">
                        <c:v>44209</c:v>
                      </c:pt>
                      <c:pt idx="3365">
                        <c:v>44210</c:v>
                      </c:pt>
                      <c:pt idx="3366">
                        <c:v>44211</c:v>
                      </c:pt>
                      <c:pt idx="3367">
                        <c:v>44214</c:v>
                      </c:pt>
                      <c:pt idx="3368">
                        <c:v>44215</c:v>
                      </c:pt>
                      <c:pt idx="3369">
                        <c:v>44216</c:v>
                      </c:pt>
                      <c:pt idx="3370">
                        <c:v>44217</c:v>
                      </c:pt>
                      <c:pt idx="3371">
                        <c:v>44218</c:v>
                      </c:pt>
                      <c:pt idx="3372">
                        <c:v>44221</c:v>
                      </c:pt>
                      <c:pt idx="3373">
                        <c:v>44222</c:v>
                      </c:pt>
                      <c:pt idx="3374">
                        <c:v>44223</c:v>
                      </c:pt>
                      <c:pt idx="3375">
                        <c:v>44224</c:v>
                      </c:pt>
                      <c:pt idx="3376">
                        <c:v>44225</c:v>
                      </c:pt>
                      <c:pt idx="3377">
                        <c:v>44228</c:v>
                      </c:pt>
                      <c:pt idx="3378">
                        <c:v>44229</c:v>
                      </c:pt>
                      <c:pt idx="3379">
                        <c:v>44230</c:v>
                      </c:pt>
                      <c:pt idx="3380">
                        <c:v>44231</c:v>
                      </c:pt>
                      <c:pt idx="3381">
                        <c:v>44232</c:v>
                      </c:pt>
                      <c:pt idx="3382">
                        <c:v>44235</c:v>
                      </c:pt>
                      <c:pt idx="3383">
                        <c:v>44236</c:v>
                      </c:pt>
                      <c:pt idx="3384">
                        <c:v>44237</c:v>
                      </c:pt>
                      <c:pt idx="3385">
                        <c:v>44238</c:v>
                      </c:pt>
                      <c:pt idx="3386">
                        <c:v>44239</c:v>
                      </c:pt>
                      <c:pt idx="3387">
                        <c:v>44242</c:v>
                      </c:pt>
                      <c:pt idx="3388">
                        <c:v>44243</c:v>
                      </c:pt>
                      <c:pt idx="3389">
                        <c:v>44244</c:v>
                      </c:pt>
                      <c:pt idx="3390">
                        <c:v>44245</c:v>
                      </c:pt>
                      <c:pt idx="3391">
                        <c:v>44246</c:v>
                      </c:pt>
                      <c:pt idx="3392">
                        <c:v>44249</c:v>
                      </c:pt>
                      <c:pt idx="3393">
                        <c:v>44250</c:v>
                      </c:pt>
                      <c:pt idx="3394">
                        <c:v>44251</c:v>
                      </c:pt>
                      <c:pt idx="3395">
                        <c:v>44252</c:v>
                      </c:pt>
                      <c:pt idx="3396">
                        <c:v>44253</c:v>
                      </c:pt>
                      <c:pt idx="3397">
                        <c:v>44256</c:v>
                      </c:pt>
                      <c:pt idx="3398">
                        <c:v>44257</c:v>
                      </c:pt>
                      <c:pt idx="3399">
                        <c:v>44258</c:v>
                      </c:pt>
                      <c:pt idx="3400">
                        <c:v>44259</c:v>
                      </c:pt>
                      <c:pt idx="3401">
                        <c:v>44260</c:v>
                      </c:pt>
                      <c:pt idx="3402">
                        <c:v>44263</c:v>
                      </c:pt>
                      <c:pt idx="3403">
                        <c:v>44264</c:v>
                      </c:pt>
                      <c:pt idx="3404">
                        <c:v>44265</c:v>
                      </c:pt>
                      <c:pt idx="3405">
                        <c:v>44266</c:v>
                      </c:pt>
                      <c:pt idx="3406">
                        <c:v>44267</c:v>
                      </c:pt>
                      <c:pt idx="3407">
                        <c:v>44270</c:v>
                      </c:pt>
                      <c:pt idx="3408">
                        <c:v>44271</c:v>
                      </c:pt>
                      <c:pt idx="3409">
                        <c:v>44272</c:v>
                      </c:pt>
                      <c:pt idx="3410">
                        <c:v>44273</c:v>
                      </c:pt>
                      <c:pt idx="3411">
                        <c:v>44274</c:v>
                      </c:pt>
                      <c:pt idx="3412">
                        <c:v>44277</c:v>
                      </c:pt>
                      <c:pt idx="3413">
                        <c:v>44278</c:v>
                      </c:pt>
                      <c:pt idx="3414">
                        <c:v>44279</c:v>
                      </c:pt>
                      <c:pt idx="3415">
                        <c:v>44280</c:v>
                      </c:pt>
                      <c:pt idx="3416">
                        <c:v>44281</c:v>
                      </c:pt>
                      <c:pt idx="3417">
                        <c:v>44284</c:v>
                      </c:pt>
                      <c:pt idx="3418">
                        <c:v>44285</c:v>
                      </c:pt>
                      <c:pt idx="3419">
                        <c:v>44286</c:v>
                      </c:pt>
                      <c:pt idx="3420">
                        <c:v>44287</c:v>
                      </c:pt>
                      <c:pt idx="3421">
                        <c:v>44291</c:v>
                      </c:pt>
                      <c:pt idx="3422">
                        <c:v>44292</c:v>
                      </c:pt>
                      <c:pt idx="3423">
                        <c:v>44293</c:v>
                      </c:pt>
                      <c:pt idx="3424">
                        <c:v>44294</c:v>
                      </c:pt>
                      <c:pt idx="3425">
                        <c:v>44295</c:v>
                      </c:pt>
                      <c:pt idx="3426">
                        <c:v>44298</c:v>
                      </c:pt>
                      <c:pt idx="3427">
                        <c:v>44299</c:v>
                      </c:pt>
                      <c:pt idx="3428">
                        <c:v>44300</c:v>
                      </c:pt>
                      <c:pt idx="3429">
                        <c:v>44301</c:v>
                      </c:pt>
                      <c:pt idx="3430">
                        <c:v>44302</c:v>
                      </c:pt>
                      <c:pt idx="3431">
                        <c:v>44305</c:v>
                      </c:pt>
                      <c:pt idx="3432">
                        <c:v>44306</c:v>
                      </c:pt>
                      <c:pt idx="3433">
                        <c:v>44307</c:v>
                      </c:pt>
                      <c:pt idx="3434">
                        <c:v>44308</c:v>
                      </c:pt>
                      <c:pt idx="3435">
                        <c:v>44309</c:v>
                      </c:pt>
                      <c:pt idx="3436">
                        <c:v>44312</c:v>
                      </c:pt>
                      <c:pt idx="3437">
                        <c:v>44313</c:v>
                      </c:pt>
                      <c:pt idx="3438">
                        <c:v>44314</c:v>
                      </c:pt>
                      <c:pt idx="3439">
                        <c:v>44315</c:v>
                      </c:pt>
                      <c:pt idx="3440">
                        <c:v>44316</c:v>
                      </c:pt>
                      <c:pt idx="3441">
                        <c:v>44319</c:v>
                      </c:pt>
                      <c:pt idx="3442">
                        <c:v>44320</c:v>
                      </c:pt>
                      <c:pt idx="3443">
                        <c:v>44321</c:v>
                      </c:pt>
                      <c:pt idx="3444">
                        <c:v>44322</c:v>
                      </c:pt>
                      <c:pt idx="3445">
                        <c:v>44323</c:v>
                      </c:pt>
                      <c:pt idx="3446">
                        <c:v>44326</c:v>
                      </c:pt>
                      <c:pt idx="3447">
                        <c:v>44327</c:v>
                      </c:pt>
                      <c:pt idx="3448">
                        <c:v>44328</c:v>
                      </c:pt>
                      <c:pt idx="3449">
                        <c:v>44329</c:v>
                      </c:pt>
                      <c:pt idx="3450">
                        <c:v>44330</c:v>
                      </c:pt>
                      <c:pt idx="3451">
                        <c:v>44333</c:v>
                      </c:pt>
                      <c:pt idx="3452">
                        <c:v>44334</c:v>
                      </c:pt>
                      <c:pt idx="3453">
                        <c:v>44335</c:v>
                      </c:pt>
                      <c:pt idx="3454">
                        <c:v>44336</c:v>
                      </c:pt>
                      <c:pt idx="3455">
                        <c:v>44337</c:v>
                      </c:pt>
                      <c:pt idx="3456">
                        <c:v>44340</c:v>
                      </c:pt>
                      <c:pt idx="3457">
                        <c:v>44341</c:v>
                      </c:pt>
                      <c:pt idx="3458">
                        <c:v>44342</c:v>
                      </c:pt>
                      <c:pt idx="3459">
                        <c:v>44343</c:v>
                      </c:pt>
                      <c:pt idx="3460">
                        <c:v>44344</c:v>
                      </c:pt>
                      <c:pt idx="3461">
                        <c:v>44347</c:v>
                      </c:pt>
                      <c:pt idx="3462">
                        <c:v>44348</c:v>
                      </c:pt>
                      <c:pt idx="3463">
                        <c:v>44349</c:v>
                      </c:pt>
                      <c:pt idx="3464">
                        <c:v>44350</c:v>
                      </c:pt>
                      <c:pt idx="3465">
                        <c:v>44351</c:v>
                      </c:pt>
                      <c:pt idx="3466">
                        <c:v>44354</c:v>
                      </c:pt>
                      <c:pt idx="3467">
                        <c:v>44355</c:v>
                      </c:pt>
                      <c:pt idx="3468">
                        <c:v>44356</c:v>
                      </c:pt>
                      <c:pt idx="3469">
                        <c:v>44357</c:v>
                      </c:pt>
                      <c:pt idx="3470">
                        <c:v>44358</c:v>
                      </c:pt>
                      <c:pt idx="3471">
                        <c:v>44361</c:v>
                      </c:pt>
                      <c:pt idx="3472">
                        <c:v>44362</c:v>
                      </c:pt>
                      <c:pt idx="3473">
                        <c:v>44363</c:v>
                      </c:pt>
                      <c:pt idx="3474">
                        <c:v>44364</c:v>
                      </c:pt>
                      <c:pt idx="3475">
                        <c:v>44365</c:v>
                      </c:pt>
                      <c:pt idx="3476">
                        <c:v>44368</c:v>
                      </c:pt>
                      <c:pt idx="3477">
                        <c:v>44369</c:v>
                      </c:pt>
                      <c:pt idx="3478">
                        <c:v>44370</c:v>
                      </c:pt>
                      <c:pt idx="3479">
                        <c:v>44371</c:v>
                      </c:pt>
                      <c:pt idx="3480">
                        <c:v>44372</c:v>
                      </c:pt>
                      <c:pt idx="3481">
                        <c:v>44375</c:v>
                      </c:pt>
                      <c:pt idx="3482">
                        <c:v>44376</c:v>
                      </c:pt>
                      <c:pt idx="3483">
                        <c:v>44377</c:v>
                      </c:pt>
                      <c:pt idx="3484">
                        <c:v>44378</c:v>
                      </c:pt>
                      <c:pt idx="3485">
                        <c:v>44379</c:v>
                      </c:pt>
                      <c:pt idx="3486">
                        <c:v>44382</c:v>
                      </c:pt>
                      <c:pt idx="3487">
                        <c:v>44383</c:v>
                      </c:pt>
                      <c:pt idx="3488">
                        <c:v>44384</c:v>
                      </c:pt>
                      <c:pt idx="3489">
                        <c:v>44385</c:v>
                      </c:pt>
                      <c:pt idx="3490">
                        <c:v>44386</c:v>
                      </c:pt>
                      <c:pt idx="3491">
                        <c:v>44389</c:v>
                      </c:pt>
                      <c:pt idx="3492">
                        <c:v>44390</c:v>
                      </c:pt>
                      <c:pt idx="3493">
                        <c:v>44391</c:v>
                      </c:pt>
                      <c:pt idx="3494">
                        <c:v>44392</c:v>
                      </c:pt>
                      <c:pt idx="3495">
                        <c:v>44393</c:v>
                      </c:pt>
                      <c:pt idx="3496">
                        <c:v>44396</c:v>
                      </c:pt>
                      <c:pt idx="3497">
                        <c:v>44397</c:v>
                      </c:pt>
                      <c:pt idx="3498">
                        <c:v>44398</c:v>
                      </c:pt>
                      <c:pt idx="3499">
                        <c:v>44399</c:v>
                      </c:pt>
                      <c:pt idx="3500">
                        <c:v>44400</c:v>
                      </c:pt>
                      <c:pt idx="3501">
                        <c:v>44403</c:v>
                      </c:pt>
                      <c:pt idx="3502">
                        <c:v>44404</c:v>
                      </c:pt>
                      <c:pt idx="3503">
                        <c:v>44405</c:v>
                      </c:pt>
                      <c:pt idx="3504">
                        <c:v>44406</c:v>
                      </c:pt>
                      <c:pt idx="3505">
                        <c:v>44407</c:v>
                      </c:pt>
                      <c:pt idx="3506">
                        <c:v>44410</c:v>
                      </c:pt>
                      <c:pt idx="3507">
                        <c:v>44411</c:v>
                      </c:pt>
                      <c:pt idx="3508">
                        <c:v>44412</c:v>
                      </c:pt>
                      <c:pt idx="3509">
                        <c:v>44413</c:v>
                      </c:pt>
                      <c:pt idx="3510">
                        <c:v>44414</c:v>
                      </c:pt>
                      <c:pt idx="3511">
                        <c:v>44417</c:v>
                      </c:pt>
                      <c:pt idx="3512">
                        <c:v>44418</c:v>
                      </c:pt>
                      <c:pt idx="3513">
                        <c:v>44419</c:v>
                      </c:pt>
                      <c:pt idx="3514">
                        <c:v>44420</c:v>
                      </c:pt>
                      <c:pt idx="3515">
                        <c:v>44421</c:v>
                      </c:pt>
                      <c:pt idx="3516">
                        <c:v>44424</c:v>
                      </c:pt>
                      <c:pt idx="3517">
                        <c:v>44425</c:v>
                      </c:pt>
                      <c:pt idx="3518">
                        <c:v>44426</c:v>
                      </c:pt>
                      <c:pt idx="3519">
                        <c:v>44427</c:v>
                      </c:pt>
                      <c:pt idx="3520">
                        <c:v>44428</c:v>
                      </c:pt>
                      <c:pt idx="3521">
                        <c:v>44431</c:v>
                      </c:pt>
                      <c:pt idx="3522">
                        <c:v>44432</c:v>
                      </c:pt>
                      <c:pt idx="3523">
                        <c:v>44433</c:v>
                      </c:pt>
                      <c:pt idx="3524">
                        <c:v>44434</c:v>
                      </c:pt>
                      <c:pt idx="3525">
                        <c:v>44435</c:v>
                      </c:pt>
                      <c:pt idx="3526">
                        <c:v>44438</c:v>
                      </c:pt>
                      <c:pt idx="3527">
                        <c:v>44439</c:v>
                      </c:pt>
                      <c:pt idx="3528">
                        <c:v>44440</c:v>
                      </c:pt>
                      <c:pt idx="3529">
                        <c:v>44441</c:v>
                      </c:pt>
                      <c:pt idx="3530">
                        <c:v>44442</c:v>
                      </c:pt>
                      <c:pt idx="3531">
                        <c:v>44445</c:v>
                      </c:pt>
                      <c:pt idx="3532">
                        <c:v>44446</c:v>
                      </c:pt>
                      <c:pt idx="3533">
                        <c:v>44447</c:v>
                      </c:pt>
                      <c:pt idx="3534">
                        <c:v>44448</c:v>
                      </c:pt>
                      <c:pt idx="3535">
                        <c:v>44449</c:v>
                      </c:pt>
                      <c:pt idx="3536">
                        <c:v>44452</c:v>
                      </c:pt>
                      <c:pt idx="3537">
                        <c:v>44453</c:v>
                      </c:pt>
                      <c:pt idx="3538">
                        <c:v>44454</c:v>
                      </c:pt>
                      <c:pt idx="3539">
                        <c:v>44455</c:v>
                      </c:pt>
                      <c:pt idx="3540">
                        <c:v>44456</c:v>
                      </c:pt>
                      <c:pt idx="3541">
                        <c:v>44459</c:v>
                      </c:pt>
                      <c:pt idx="3542">
                        <c:v>44460</c:v>
                      </c:pt>
                      <c:pt idx="3543">
                        <c:v>44461</c:v>
                      </c:pt>
                      <c:pt idx="3544">
                        <c:v>44462</c:v>
                      </c:pt>
                      <c:pt idx="3545">
                        <c:v>44463</c:v>
                      </c:pt>
                      <c:pt idx="3546">
                        <c:v>44466</c:v>
                      </c:pt>
                      <c:pt idx="3547">
                        <c:v>44467</c:v>
                      </c:pt>
                      <c:pt idx="3548">
                        <c:v>44468</c:v>
                      </c:pt>
                      <c:pt idx="3549">
                        <c:v>44469</c:v>
                      </c:pt>
                      <c:pt idx="3550">
                        <c:v>44470</c:v>
                      </c:pt>
                      <c:pt idx="3551">
                        <c:v>44473</c:v>
                      </c:pt>
                      <c:pt idx="3552">
                        <c:v>44474</c:v>
                      </c:pt>
                      <c:pt idx="3553">
                        <c:v>44475</c:v>
                      </c:pt>
                      <c:pt idx="3554">
                        <c:v>44476</c:v>
                      </c:pt>
                      <c:pt idx="3555">
                        <c:v>44477</c:v>
                      </c:pt>
                      <c:pt idx="3556">
                        <c:v>44480</c:v>
                      </c:pt>
                      <c:pt idx="3557">
                        <c:v>44481</c:v>
                      </c:pt>
                      <c:pt idx="3558">
                        <c:v>44482</c:v>
                      </c:pt>
                      <c:pt idx="3559">
                        <c:v>44483</c:v>
                      </c:pt>
                      <c:pt idx="3560">
                        <c:v>44484</c:v>
                      </c:pt>
                      <c:pt idx="3561">
                        <c:v>44487</c:v>
                      </c:pt>
                      <c:pt idx="3562">
                        <c:v>44488</c:v>
                      </c:pt>
                      <c:pt idx="3563">
                        <c:v>44489</c:v>
                      </c:pt>
                      <c:pt idx="3564">
                        <c:v>44490</c:v>
                      </c:pt>
                      <c:pt idx="3565">
                        <c:v>44491</c:v>
                      </c:pt>
                      <c:pt idx="3566">
                        <c:v>44494</c:v>
                      </c:pt>
                      <c:pt idx="3567">
                        <c:v>44495</c:v>
                      </c:pt>
                      <c:pt idx="3568">
                        <c:v>44496</c:v>
                      </c:pt>
                      <c:pt idx="3569">
                        <c:v>44497</c:v>
                      </c:pt>
                      <c:pt idx="3570">
                        <c:v>44498</c:v>
                      </c:pt>
                      <c:pt idx="3571">
                        <c:v>44501</c:v>
                      </c:pt>
                      <c:pt idx="3572">
                        <c:v>44502</c:v>
                      </c:pt>
                      <c:pt idx="3573">
                        <c:v>44503</c:v>
                      </c:pt>
                      <c:pt idx="3574">
                        <c:v>44504</c:v>
                      </c:pt>
                      <c:pt idx="3575">
                        <c:v>44505</c:v>
                      </c:pt>
                      <c:pt idx="3576">
                        <c:v>44508</c:v>
                      </c:pt>
                      <c:pt idx="3577">
                        <c:v>44509</c:v>
                      </c:pt>
                      <c:pt idx="3578">
                        <c:v>44510</c:v>
                      </c:pt>
                      <c:pt idx="3579">
                        <c:v>44511</c:v>
                      </c:pt>
                      <c:pt idx="3580">
                        <c:v>44512</c:v>
                      </c:pt>
                      <c:pt idx="3581">
                        <c:v>44515</c:v>
                      </c:pt>
                      <c:pt idx="3582">
                        <c:v>44516</c:v>
                      </c:pt>
                      <c:pt idx="3583">
                        <c:v>44517</c:v>
                      </c:pt>
                      <c:pt idx="3584">
                        <c:v>44518</c:v>
                      </c:pt>
                      <c:pt idx="3585">
                        <c:v>44519</c:v>
                      </c:pt>
                      <c:pt idx="3586">
                        <c:v>44522</c:v>
                      </c:pt>
                      <c:pt idx="3587">
                        <c:v>44523</c:v>
                      </c:pt>
                      <c:pt idx="3588">
                        <c:v>44524</c:v>
                      </c:pt>
                      <c:pt idx="3589">
                        <c:v>44525</c:v>
                      </c:pt>
                      <c:pt idx="3590">
                        <c:v>44526</c:v>
                      </c:pt>
                      <c:pt idx="3591">
                        <c:v>44529</c:v>
                      </c:pt>
                      <c:pt idx="3592">
                        <c:v>44530</c:v>
                      </c:pt>
                      <c:pt idx="3593">
                        <c:v>44531</c:v>
                      </c:pt>
                      <c:pt idx="3594">
                        <c:v>44532</c:v>
                      </c:pt>
                      <c:pt idx="3595">
                        <c:v>44533</c:v>
                      </c:pt>
                      <c:pt idx="3596">
                        <c:v>44536</c:v>
                      </c:pt>
                      <c:pt idx="3597">
                        <c:v>44537</c:v>
                      </c:pt>
                      <c:pt idx="3598">
                        <c:v>44538</c:v>
                      </c:pt>
                      <c:pt idx="3599">
                        <c:v>44539</c:v>
                      </c:pt>
                      <c:pt idx="3600">
                        <c:v>44540</c:v>
                      </c:pt>
                      <c:pt idx="3601">
                        <c:v>44543</c:v>
                      </c:pt>
                      <c:pt idx="3602">
                        <c:v>44544</c:v>
                      </c:pt>
                      <c:pt idx="3603">
                        <c:v>44545</c:v>
                      </c:pt>
                      <c:pt idx="3604">
                        <c:v>44546</c:v>
                      </c:pt>
                      <c:pt idx="3605">
                        <c:v>44547</c:v>
                      </c:pt>
                      <c:pt idx="3606">
                        <c:v>44550</c:v>
                      </c:pt>
                      <c:pt idx="3607">
                        <c:v>44551</c:v>
                      </c:pt>
                      <c:pt idx="3608">
                        <c:v>44552</c:v>
                      </c:pt>
                      <c:pt idx="3609">
                        <c:v>44553</c:v>
                      </c:pt>
                      <c:pt idx="3610">
                        <c:v>44554</c:v>
                      </c:pt>
                      <c:pt idx="3611">
                        <c:v>44557</c:v>
                      </c:pt>
                      <c:pt idx="3612">
                        <c:v>44558</c:v>
                      </c:pt>
                      <c:pt idx="3613">
                        <c:v>44559</c:v>
                      </c:pt>
                      <c:pt idx="3614">
                        <c:v>44560</c:v>
                      </c:pt>
                      <c:pt idx="3615">
                        <c:v>44561</c:v>
                      </c:pt>
                      <c:pt idx="3616">
                        <c:v>44564</c:v>
                      </c:pt>
                      <c:pt idx="3617">
                        <c:v>44565</c:v>
                      </c:pt>
                      <c:pt idx="3618">
                        <c:v>44566</c:v>
                      </c:pt>
                      <c:pt idx="3619">
                        <c:v>44567</c:v>
                      </c:pt>
                      <c:pt idx="3620">
                        <c:v>44568</c:v>
                      </c:pt>
                      <c:pt idx="3621">
                        <c:v>44571</c:v>
                      </c:pt>
                      <c:pt idx="3622">
                        <c:v>44572</c:v>
                      </c:pt>
                      <c:pt idx="3623">
                        <c:v>44573</c:v>
                      </c:pt>
                      <c:pt idx="3624">
                        <c:v>44574</c:v>
                      </c:pt>
                      <c:pt idx="3625">
                        <c:v>44575</c:v>
                      </c:pt>
                      <c:pt idx="3626">
                        <c:v>44578</c:v>
                      </c:pt>
                      <c:pt idx="3627">
                        <c:v>44579</c:v>
                      </c:pt>
                      <c:pt idx="3628">
                        <c:v>44580</c:v>
                      </c:pt>
                      <c:pt idx="3629">
                        <c:v>44581</c:v>
                      </c:pt>
                      <c:pt idx="3630">
                        <c:v>44582</c:v>
                      </c:pt>
                      <c:pt idx="3631">
                        <c:v>44585</c:v>
                      </c:pt>
                      <c:pt idx="3632">
                        <c:v>44586</c:v>
                      </c:pt>
                      <c:pt idx="3633">
                        <c:v>44587</c:v>
                      </c:pt>
                      <c:pt idx="3634">
                        <c:v>44588</c:v>
                      </c:pt>
                      <c:pt idx="3635">
                        <c:v>44589</c:v>
                      </c:pt>
                      <c:pt idx="3636">
                        <c:v>44592</c:v>
                      </c:pt>
                      <c:pt idx="3637">
                        <c:v>44593</c:v>
                      </c:pt>
                      <c:pt idx="3638">
                        <c:v>44594</c:v>
                      </c:pt>
                      <c:pt idx="3639">
                        <c:v>44595</c:v>
                      </c:pt>
                      <c:pt idx="3640">
                        <c:v>44596</c:v>
                      </c:pt>
                      <c:pt idx="3641">
                        <c:v>44599</c:v>
                      </c:pt>
                      <c:pt idx="3642">
                        <c:v>44600</c:v>
                      </c:pt>
                      <c:pt idx="3643">
                        <c:v>44601</c:v>
                      </c:pt>
                      <c:pt idx="3644">
                        <c:v>44602</c:v>
                      </c:pt>
                      <c:pt idx="3645">
                        <c:v>44603</c:v>
                      </c:pt>
                      <c:pt idx="3646">
                        <c:v>44606</c:v>
                      </c:pt>
                      <c:pt idx="3647">
                        <c:v>44607</c:v>
                      </c:pt>
                      <c:pt idx="3648">
                        <c:v>44608</c:v>
                      </c:pt>
                      <c:pt idx="3649">
                        <c:v>44609</c:v>
                      </c:pt>
                      <c:pt idx="3650">
                        <c:v>44610</c:v>
                      </c:pt>
                      <c:pt idx="3651">
                        <c:v>44613</c:v>
                      </c:pt>
                      <c:pt idx="3652">
                        <c:v>44614</c:v>
                      </c:pt>
                      <c:pt idx="3653">
                        <c:v>44615</c:v>
                      </c:pt>
                      <c:pt idx="3654">
                        <c:v>44616</c:v>
                      </c:pt>
                      <c:pt idx="3655">
                        <c:v>44617</c:v>
                      </c:pt>
                      <c:pt idx="3656">
                        <c:v>44620</c:v>
                      </c:pt>
                      <c:pt idx="3657">
                        <c:v>44621</c:v>
                      </c:pt>
                      <c:pt idx="3658">
                        <c:v>44622</c:v>
                      </c:pt>
                      <c:pt idx="3659">
                        <c:v>44623</c:v>
                      </c:pt>
                      <c:pt idx="3660">
                        <c:v>44624</c:v>
                      </c:pt>
                      <c:pt idx="3661">
                        <c:v>44627</c:v>
                      </c:pt>
                      <c:pt idx="3662">
                        <c:v>44628</c:v>
                      </c:pt>
                      <c:pt idx="3663">
                        <c:v>44629</c:v>
                      </c:pt>
                      <c:pt idx="3664">
                        <c:v>44630</c:v>
                      </c:pt>
                      <c:pt idx="3665">
                        <c:v>44631</c:v>
                      </c:pt>
                      <c:pt idx="3666">
                        <c:v>44634</c:v>
                      </c:pt>
                      <c:pt idx="3667">
                        <c:v>44635</c:v>
                      </c:pt>
                      <c:pt idx="3668">
                        <c:v>44636</c:v>
                      </c:pt>
                      <c:pt idx="3669">
                        <c:v>44637</c:v>
                      </c:pt>
                      <c:pt idx="3670">
                        <c:v>44638</c:v>
                      </c:pt>
                      <c:pt idx="3671">
                        <c:v>44641</c:v>
                      </c:pt>
                      <c:pt idx="3672">
                        <c:v>44642</c:v>
                      </c:pt>
                      <c:pt idx="3673">
                        <c:v>44643</c:v>
                      </c:pt>
                      <c:pt idx="3674">
                        <c:v>44644</c:v>
                      </c:pt>
                      <c:pt idx="3675">
                        <c:v>44645</c:v>
                      </c:pt>
                      <c:pt idx="3676">
                        <c:v>44648</c:v>
                      </c:pt>
                      <c:pt idx="3677">
                        <c:v>44649</c:v>
                      </c:pt>
                      <c:pt idx="3678">
                        <c:v>44650</c:v>
                      </c:pt>
                      <c:pt idx="3679">
                        <c:v>44651</c:v>
                      </c:pt>
                      <c:pt idx="3680">
                        <c:v>44652</c:v>
                      </c:pt>
                      <c:pt idx="3681">
                        <c:v>44655</c:v>
                      </c:pt>
                      <c:pt idx="3682">
                        <c:v>44656</c:v>
                      </c:pt>
                      <c:pt idx="3683">
                        <c:v>44657</c:v>
                      </c:pt>
                      <c:pt idx="3684">
                        <c:v>44658</c:v>
                      </c:pt>
                      <c:pt idx="3685">
                        <c:v>44659</c:v>
                      </c:pt>
                      <c:pt idx="3686">
                        <c:v>44662</c:v>
                      </c:pt>
                      <c:pt idx="3687">
                        <c:v>44663</c:v>
                      </c:pt>
                      <c:pt idx="3688">
                        <c:v>44664</c:v>
                      </c:pt>
                      <c:pt idx="3689">
                        <c:v>44665</c:v>
                      </c:pt>
                      <c:pt idx="3690">
                        <c:v>44669</c:v>
                      </c:pt>
                      <c:pt idx="3691">
                        <c:v>44670</c:v>
                      </c:pt>
                      <c:pt idx="3692">
                        <c:v>44671</c:v>
                      </c:pt>
                      <c:pt idx="3693">
                        <c:v>44672</c:v>
                      </c:pt>
                      <c:pt idx="3694">
                        <c:v>44673</c:v>
                      </c:pt>
                      <c:pt idx="3695">
                        <c:v>44676</c:v>
                      </c:pt>
                      <c:pt idx="3696">
                        <c:v>44677</c:v>
                      </c:pt>
                      <c:pt idx="3697">
                        <c:v>44678</c:v>
                      </c:pt>
                      <c:pt idx="3698">
                        <c:v>44679</c:v>
                      </c:pt>
                      <c:pt idx="3699">
                        <c:v>44680</c:v>
                      </c:pt>
                      <c:pt idx="3700">
                        <c:v>44683</c:v>
                      </c:pt>
                      <c:pt idx="3701">
                        <c:v>44684</c:v>
                      </c:pt>
                      <c:pt idx="3702">
                        <c:v>44685</c:v>
                      </c:pt>
                      <c:pt idx="3703">
                        <c:v>44686</c:v>
                      </c:pt>
                      <c:pt idx="3704">
                        <c:v>44687</c:v>
                      </c:pt>
                      <c:pt idx="3705">
                        <c:v>44690</c:v>
                      </c:pt>
                      <c:pt idx="3706">
                        <c:v>44691</c:v>
                      </c:pt>
                      <c:pt idx="3707">
                        <c:v>44692</c:v>
                      </c:pt>
                      <c:pt idx="3708">
                        <c:v>44693</c:v>
                      </c:pt>
                      <c:pt idx="3709">
                        <c:v>44694</c:v>
                      </c:pt>
                      <c:pt idx="3710">
                        <c:v>44697</c:v>
                      </c:pt>
                      <c:pt idx="3711">
                        <c:v>44698</c:v>
                      </c:pt>
                      <c:pt idx="3712">
                        <c:v>44699</c:v>
                      </c:pt>
                      <c:pt idx="3713">
                        <c:v>44700</c:v>
                      </c:pt>
                      <c:pt idx="3714">
                        <c:v>44701</c:v>
                      </c:pt>
                      <c:pt idx="3715">
                        <c:v>44704</c:v>
                      </c:pt>
                      <c:pt idx="3716">
                        <c:v>44705</c:v>
                      </c:pt>
                      <c:pt idx="3717">
                        <c:v>44706</c:v>
                      </c:pt>
                      <c:pt idx="3718">
                        <c:v>44707</c:v>
                      </c:pt>
                      <c:pt idx="3719">
                        <c:v>44708</c:v>
                      </c:pt>
                      <c:pt idx="3720">
                        <c:v>44711</c:v>
                      </c:pt>
                      <c:pt idx="3721">
                        <c:v>44712</c:v>
                      </c:pt>
                      <c:pt idx="3722">
                        <c:v>44713</c:v>
                      </c:pt>
                      <c:pt idx="3723">
                        <c:v>44714</c:v>
                      </c:pt>
                      <c:pt idx="3724">
                        <c:v>44715</c:v>
                      </c:pt>
                      <c:pt idx="3725">
                        <c:v>44718</c:v>
                      </c:pt>
                      <c:pt idx="3726">
                        <c:v>44719</c:v>
                      </c:pt>
                      <c:pt idx="3727">
                        <c:v>44720</c:v>
                      </c:pt>
                      <c:pt idx="3728">
                        <c:v>44721</c:v>
                      </c:pt>
                      <c:pt idx="3729">
                        <c:v>44722</c:v>
                      </c:pt>
                      <c:pt idx="3730">
                        <c:v>44725</c:v>
                      </c:pt>
                      <c:pt idx="3731">
                        <c:v>44726</c:v>
                      </c:pt>
                      <c:pt idx="3732">
                        <c:v>44727</c:v>
                      </c:pt>
                      <c:pt idx="3733">
                        <c:v>44728</c:v>
                      </c:pt>
                      <c:pt idx="3734">
                        <c:v>44729</c:v>
                      </c:pt>
                      <c:pt idx="3735">
                        <c:v>44732</c:v>
                      </c:pt>
                      <c:pt idx="3736">
                        <c:v>44733</c:v>
                      </c:pt>
                      <c:pt idx="3737">
                        <c:v>44734</c:v>
                      </c:pt>
                      <c:pt idx="3738">
                        <c:v>44735</c:v>
                      </c:pt>
                      <c:pt idx="3739">
                        <c:v>44736</c:v>
                      </c:pt>
                      <c:pt idx="3740">
                        <c:v>44739</c:v>
                      </c:pt>
                      <c:pt idx="3741">
                        <c:v>44740</c:v>
                      </c:pt>
                      <c:pt idx="3742">
                        <c:v>44741</c:v>
                      </c:pt>
                      <c:pt idx="3743">
                        <c:v>44742</c:v>
                      </c:pt>
                      <c:pt idx="3744">
                        <c:v>44743</c:v>
                      </c:pt>
                      <c:pt idx="3745">
                        <c:v>44746</c:v>
                      </c:pt>
                      <c:pt idx="3746">
                        <c:v>44747</c:v>
                      </c:pt>
                      <c:pt idx="3747">
                        <c:v>44748</c:v>
                      </c:pt>
                      <c:pt idx="3748">
                        <c:v>44749</c:v>
                      </c:pt>
                      <c:pt idx="3749">
                        <c:v>44750</c:v>
                      </c:pt>
                      <c:pt idx="3750">
                        <c:v>44753</c:v>
                      </c:pt>
                      <c:pt idx="3751">
                        <c:v>44754</c:v>
                      </c:pt>
                      <c:pt idx="3752">
                        <c:v>44755</c:v>
                      </c:pt>
                      <c:pt idx="3753">
                        <c:v>44756</c:v>
                      </c:pt>
                      <c:pt idx="3754">
                        <c:v>44757</c:v>
                      </c:pt>
                      <c:pt idx="3755">
                        <c:v>44760</c:v>
                      </c:pt>
                      <c:pt idx="3756">
                        <c:v>44761</c:v>
                      </c:pt>
                      <c:pt idx="3757">
                        <c:v>44762</c:v>
                      </c:pt>
                      <c:pt idx="3758">
                        <c:v>44763</c:v>
                      </c:pt>
                      <c:pt idx="3759">
                        <c:v>44764</c:v>
                      </c:pt>
                      <c:pt idx="3760">
                        <c:v>44767</c:v>
                      </c:pt>
                      <c:pt idx="3761">
                        <c:v>44768</c:v>
                      </c:pt>
                      <c:pt idx="3762">
                        <c:v>44769</c:v>
                      </c:pt>
                      <c:pt idx="3763">
                        <c:v>44770</c:v>
                      </c:pt>
                      <c:pt idx="3764">
                        <c:v>44771</c:v>
                      </c:pt>
                      <c:pt idx="3765">
                        <c:v>44774</c:v>
                      </c:pt>
                      <c:pt idx="3766">
                        <c:v>44775</c:v>
                      </c:pt>
                      <c:pt idx="3767">
                        <c:v>44776</c:v>
                      </c:pt>
                      <c:pt idx="3768">
                        <c:v>44777</c:v>
                      </c:pt>
                      <c:pt idx="3769">
                        <c:v>44778</c:v>
                      </c:pt>
                      <c:pt idx="3770">
                        <c:v>44781</c:v>
                      </c:pt>
                      <c:pt idx="3771">
                        <c:v>44782</c:v>
                      </c:pt>
                      <c:pt idx="3772">
                        <c:v>44783</c:v>
                      </c:pt>
                      <c:pt idx="3773">
                        <c:v>44784</c:v>
                      </c:pt>
                      <c:pt idx="3774">
                        <c:v>44785</c:v>
                      </c:pt>
                      <c:pt idx="3775">
                        <c:v>44788</c:v>
                      </c:pt>
                      <c:pt idx="3776">
                        <c:v>44789</c:v>
                      </c:pt>
                      <c:pt idx="3777">
                        <c:v>44790</c:v>
                      </c:pt>
                      <c:pt idx="3778">
                        <c:v>44791</c:v>
                      </c:pt>
                      <c:pt idx="3779">
                        <c:v>44792</c:v>
                      </c:pt>
                      <c:pt idx="3780">
                        <c:v>44795</c:v>
                      </c:pt>
                      <c:pt idx="3781">
                        <c:v>44796</c:v>
                      </c:pt>
                      <c:pt idx="3782">
                        <c:v>44797</c:v>
                      </c:pt>
                      <c:pt idx="3783">
                        <c:v>44798</c:v>
                      </c:pt>
                      <c:pt idx="3784">
                        <c:v>44799</c:v>
                      </c:pt>
                      <c:pt idx="3785">
                        <c:v>44802</c:v>
                      </c:pt>
                      <c:pt idx="3786">
                        <c:v>44803</c:v>
                      </c:pt>
                      <c:pt idx="3787">
                        <c:v>44804</c:v>
                      </c:pt>
                      <c:pt idx="3788">
                        <c:v>44805</c:v>
                      </c:pt>
                      <c:pt idx="3789">
                        <c:v>44806</c:v>
                      </c:pt>
                      <c:pt idx="3790">
                        <c:v>44809</c:v>
                      </c:pt>
                      <c:pt idx="3791">
                        <c:v>44810</c:v>
                      </c:pt>
                      <c:pt idx="3792">
                        <c:v>44811</c:v>
                      </c:pt>
                      <c:pt idx="3793">
                        <c:v>44812</c:v>
                      </c:pt>
                      <c:pt idx="3794">
                        <c:v>44813</c:v>
                      </c:pt>
                      <c:pt idx="3795">
                        <c:v>44816</c:v>
                      </c:pt>
                      <c:pt idx="3796">
                        <c:v>44817</c:v>
                      </c:pt>
                      <c:pt idx="3797">
                        <c:v>44818</c:v>
                      </c:pt>
                      <c:pt idx="3798">
                        <c:v>44819</c:v>
                      </c:pt>
                      <c:pt idx="3799">
                        <c:v>44820</c:v>
                      </c:pt>
                      <c:pt idx="3800">
                        <c:v>44823</c:v>
                      </c:pt>
                      <c:pt idx="3801">
                        <c:v>44824</c:v>
                      </c:pt>
                      <c:pt idx="3802">
                        <c:v>44825</c:v>
                      </c:pt>
                      <c:pt idx="3803">
                        <c:v>44826</c:v>
                      </c:pt>
                      <c:pt idx="3804">
                        <c:v>44827</c:v>
                      </c:pt>
                      <c:pt idx="3805">
                        <c:v>44830</c:v>
                      </c:pt>
                      <c:pt idx="3806">
                        <c:v>44831</c:v>
                      </c:pt>
                      <c:pt idx="3807">
                        <c:v>44832</c:v>
                      </c:pt>
                      <c:pt idx="3808">
                        <c:v>44833</c:v>
                      </c:pt>
                      <c:pt idx="3809">
                        <c:v>44834</c:v>
                      </c:pt>
                      <c:pt idx="3810">
                        <c:v>44837</c:v>
                      </c:pt>
                      <c:pt idx="3811">
                        <c:v>44838</c:v>
                      </c:pt>
                      <c:pt idx="3812">
                        <c:v>44839</c:v>
                      </c:pt>
                      <c:pt idx="3813">
                        <c:v>44840</c:v>
                      </c:pt>
                      <c:pt idx="3814">
                        <c:v>44841</c:v>
                      </c:pt>
                      <c:pt idx="3815">
                        <c:v>44844</c:v>
                      </c:pt>
                      <c:pt idx="3816">
                        <c:v>44845</c:v>
                      </c:pt>
                      <c:pt idx="3817">
                        <c:v>44846</c:v>
                      </c:pt>
                      <c:pt idx="3818">
                        <c:v>44847</c:v>
                      </c:pt>
                      <c:pt idx="3819">
                        <c:v>44848</c:v>
                      </c:pt>
                      <c:pt idx="3820">
                        <c:v>44851</c:v>
                      </c:pt>
                      <c:pt idx="3821">
                        <c:v>44852</c:v>
                      </c:pt>
                      <c:pt idx="3822">
                        <c:v>44853</c:v>
                      </c:pt>
                      <c:pt idx="3823">
                        <c:v>44854</c:v>
                      </c:pt>
                      <c:pt idx="3824">
                        <c:v>44855</c:v>
                      </c:pt>
                      <c:pt idx="3825">
                        <c:v>44858</c:v>
                      </c:pt>
                      <c:pt idx="3826">
                        <c:v>44859</c:v>
                      </c:pt>
                      <c:pt idx="3827">
                        <c:v>44860</c:v>
                      </c:pt>
                      <c:pt idx="3828">
                        <c:v>44861</c:v>
                      </c:pt>
                      <c:pt idx="3829">
                        <c:v>44862</c:v>
                      </c:pt>
                      <c:pt idx="3830">
                        <c:v>44865</c:v>
                      </c:pt>
                      <c:pt idx="3831">
                        <c:v>44866</c:v>
                      </c:pt>
                      <c:pt idx="3832">
                        <c:v>44867</c:v>
                      </c:pt>
                      <c:pt idx="3833">
                        <c:v>44868</c:v>
                      </c:pt>
                      <c:pt idx="3834">
                        <c:v>44869</c:v>
                      </c:pt>
                      <c:pt idx="3835">
                        <c:v>44872</c:v>
                      </c:pt>
                      <c:pt idx="3836">
                        <c:v>44873</c:v>
                      </c:pt>
                      <c:pt idx="3837">
                        <c:v>44874</c:v>
                      </c:pt>
                      <c:pt idx="3838">
                        <c:v>44875</c:v>
                      </c:pt>
                      <c:pt idx="3839">
                        <c:v>44876</c:v>
                      </c:pt>
                      <c:pt idx="3840">
                        <c:v>44879</c:v>
                      </c:pt>
                      <c:pt idx="3841">
                        <c:v>44880</c:v>
                      </c:pt>
                      <c:pt idx="3842">
                        <c:v>44881</c:v>
                      </c:pt>
                      <c:pt idx="3843">
                        <c:v>44882</c:v>
                      </c:pt>
                      <c:pt idx="3844">
                        <c:v>44883</c:v>
                      </c:pt>
                      <c:pt idx="3845">
                        <c:v>44886</c:v>
                      </c:pt>
                      <c:pt idx="3846">
                        <c:v>44887</c:v>
                      </c:pt>
                      <c:pt idx="3847">
                        <c:v>44888</c:v>
                      </c:pt>
                      <c:pt idx="3848">
                        <c:v>44889</c:v>
                      </c:pt>
                      <c:pt idx="3849">
                        <c:v>44890</c:v>
                      </c:pt>
                      <c:pt idx="3850">
                        <c:v>44893</c:v>
                      </c:pt>
                      <c:pt idx="3851">
                        <c:v>44894</c:v>
                      </c:pt>
                      <c:pt idx="3852">
                        <c:v>44895</c:v>
                      </c:pt>
                      <c:pt idx="3853">
                        <c:v>44896</c:v>
                      </c:pt>
                      <c:pt idx="3854">
                        <c:v>44897</c:v>
                      </c:pt>
                      <c:pt idx="3855">
                        <c:v>44900</c:v>
                      </c:pt>
                      <c:pt idx="3856">
                        <c:v>44901</c:v>
                      </c:pt>
                      <c:pt idx="3857">
                        <c:v>44902</c:v>
                      </c:pt>
                      <c:pt idx="3858">
                        <c:v>44903</c:v>
                      </c:pt>
                      <c:pt idx="3859">
                        <c:v>44904</c:v>
                      </c:pt>
                      <c:pt idx="3860">
                        <c:v>44907</c:v>
                      </c:pt>
                      <c:pt idx="3861">
                        <c:v>44908</c:v>
                      </c:pt>
                      <c:pt idx="3862">
                        <c:v>44909</c:v>
                      </c:pt>
                      <c:pt idx="3863">
                        <c:v>44910</c:v>
                      </c:pt>
                      <c:pt idx="3864">
                        <c:v>44911</c:v>
                      </c:pt>
                      <c:pt idx="3865">
                        <c:v>44914</c:v>
                      </c:pt>
                      <c:pt idx="3866">
                        <c:v>44915</c:v>
                      </c:pt>
                      <c:pt idx="3867">
                        <c:v>44916</c:v>
                      </c:pt>
                      <c:pt idx="3868">
                        <c:v>44917</c:v>
                      </c:pt>
                      <c:pt idx="3869">
                        <c:v>44918</c:v>
                      </c:pt>
                      <c:pt idx="3870">
                        <c:v>44922</c:v>
                      </c:pt>
                      <c:pt idx="3871">
                        <c:v>44923</c:v>
                      </c:pt>
                      <c:pt idx="3872">
                        <c:v>44924</c:v>
                      </c:pt>
                      <c:pt idx="3873">
                        <c:v>44925</c:v>
                      </c:pt>
                      <c:pt idx="3874">
                        <c:v>44929</c:v>
                      </c:pt>
                      <c:pt idx="3875">
                        <c:v>44930</c:v>
                      </c:pt>
                      <c:pt idx="3876">
                        <c:v>44931</c:v>
                      </c:pt>
                      <c:pt idx="3877">
                        <c:v>44932</c:v>
                      </c:pt>
                      <c:pt idx="3878">
                        <c:v>44935</c:v>
                      </c:pt>
                      <c:pt idx="3879">
                        <c:v>44936</c:v>
                      </c:pt>
                      <c:pt idx="3880">
                        <c:v>44937</c:v>
                      </c:pt>
                      <c:pt idx="3881">
                        <c:v>44938</c:v>
                      </c:pt>
                      <c:pt idx="3882">
                        <c:v>44939</c:v>
                      </c:pt>
                      <c:pt idx="3883">
                        <c:v>44942</c:v>
                      </c:pt>
                      <c:pt idx="3884">
                        <c:v>44943</c:v>
                      </c:pt>
                      <c:pt idx="3885">
                        <c:v>44944</c:v>
                      </c:pt>
                      <c:pt idx="3886">
                        <c:v>44945</c:v>
                      </c:pt>
                      <c:pt idx="3887">
                        <c:v>44946</c:v>
                      </c:pt>
                      <c:pt idx="3888">
                        <c:v>44949</c:v>
                      </c:pt>
                      <c:pt idx="3889">
                        <c:v>44950</c:v>
                      </c:pt>
                      <c:pt idx="3890">
                        <c:v>44951</c:v>
                      </c:pt>
                      <c:pt idx="3891">
                        <c:v>44952</c:v>
                      </c:pt>
                      <c:pt idx="3892">
                        <c:v>44953</c:v>
                      </c:pt>
                      <c:pt idx="3893">
                        <c:v>44956</c:v>
                      </c:pt>
                      <c:pt idx="3894">
                        <c:v>44957</c:v>
                      </c:pt>
                      <c:pt idx="3895">
                        <c:v>44958</c:v>
                      </c:pt>
                      <c:pt idx="3896">
                        <c:v>44959</c:v>
                      </c:pt>
                      <c:pt idx="3897">
                        <c:v>44960</c:v>
                      </c:pt>
                      <c:pt idx="3898">
                        <c:v>44963</c:v>
                      </c:pt>
                      <c:pt idx="3899">
                        <c:v>44964</c:v>
                      </c:pt>
                      <c:pt idx="3900">
                        <c:v>44965</c:v>
                      </c:pt>
                      <c:pt idx="3901">
                        <c:v>44966</c:v>
                      </c:pt>
                      <c:pt idx="3902">
                        <c:v>44967</c:v>
                      </c:pt>
                      <c:pt idx="3903">
                        <c:v>44970</c:v>
                      </c:pt>
                      <c:pt idx="3904">
                        <c:v>44971</c:v>
                      </c:pt>
                      <c:pt idx="3905">
                        <c:v>44972</c:v>
                      </c:pt>
                      <c:pt idx="3906">
                        <c:v>44973</c:v>
                      </c:pt>
                      <c:pt idx="3907">
                        <c:v>44974</c:v>
                      </c:pt>
                      <c:pt idx="3908">
                        <c:v>44977</c:v>
                      </c:pt>
                      <c:pt idx="3909">
                        <c:v>44978</c:v>
                      </c:pt>
                      <c:pt idx="3910">
                        <c:v>44979</c:v>
                      </c:pt>
                      <c:pt idx="3911">
                        <c:v>44980</c:v>
                      </c:pt>
                      <c:pt idx="3912">
                        <c:v>44981</c:v>
                      </c:pt>
                      <c:pt idx="3913">
                        <c:v>44984</c:v>
                      </c:pt>
                      <c:pt idx="3914">
                        <c:v>44985</c:v>
                      </c:pt>
                      <c:pt idx="3915">
                        <c:v>44986</c:v>
                      </c:pt>
                      <c:pt idx="3916">
                        <c:v>44987</c:v>
                      </c:pt>
                      <c:pt idx="3917">
                        <c:v>44988</c:v>
                      </c:pt>
                      <c:pt idx="3918">
                        <c:v>44991</c:v>
                      </c:pt>
                      <c:pt idx="3919">
                        <c:v>44992</c:v>
                      </c:pt>
                      <c:pt idx="3920">
                        <c:v>44993</c:v>
                      </c:pt>
                      <c:pt idx="3921">
                        <c:v>44994</c:v>
                      </c:pt>
                      <c:pt idx="3922">
                        <c:v>44995</c:v>
                      </c:pt>
                      <c:pt idx="3923">
                        <c:v>44998</c:v>
                      </c:pt>
                      <c:pt idx="3924">
                        <c:v>44999</c:v>
                      </c:pt>
                      <c:pt idx="3925">
                        <c:v>45000</c:v>
                      </c:pt>
                      <c:pt idx="3926">
                        <c:v>45001</c:v>
                      </c:pt>
                      <c:pt idx="3927">
                        <c:v>45002</c:v>
                      </c:pt>
                      <c:pt idx="3928">
                        <c:v>45005</c:v>
                      </c:pt>
                      <c:pt idx="3929">
                        <c:v>45006</c:v>
                      </c:pt>
                      <c:pt idx="3930">
                        <c:v>45007</c:v>
                      </c:pt>
                      <c:pt idx="3931">
                        <c:v>45008</c:v>
                      </c:pt>
                      <c:pt idx="3932">
                        <c:v>45009</c:v>
                      </c:pt>
                      <c:pt idx="3933">
                        <c:v>45012</c:v>
                      </c:pt>
                      <c:pt idx="3934">
                        <c:v>45013</c:v>
                      </c:pt>
                      <c:pt idx="3935">
                        <c:v>45014</c:v>
                      </c:pt>
                      <c:pt idx="3936">
                        <c:v>45015</c:v>
                      </c:pt>
                      <c:pt idx="3937">
                        <c:v>45016</c:v>
                      </c:pt>
                      <c:pt idx="3938">
                        <c:v>45019</c:v>
                      </c:pt>
                      <c:pt idx="3939">
                        <c:v>45020</c:v>
                      </c:pt>
                      <c:pt idx="3940">
                        <c:v>45021</c:v>
                      </c:pt>
                      <c:pt idx="3941">
                        <c:v>45022</c:v>
                      </c:pt>
                      <c:pt idx="3942">
                        <c:v>45026</c:v>
                      </c:pt>
                      <c:pt idx="3943">
                        <c:v>45027</c:v>
                      </c:pt>
                      <c:pt idx="3944">
                        <c:v>45028</c:v>
                      </c:pt>
                      <c:pt idx="3945">
                        <c:v>45029</c:v>
                      </c:pt>
                      <c:pt idx="3946">
                        <c:v>45030</c:v>
                      </c:pt>
                      <c:pt idx="3947">
                        <c:v>45033</c:v>
                      </c:pt>
                      <c:pt idx="3948">
                        <c:v>45034</c:v>
                      </c:pt>
                      <c:pt idx="3949">
                        <c:v>45035</c:v>
                      </c:pt>
                      <c:pt idx="3950">
                        <c:v>45036</c:v>
                      </c:pt>
                      <c:pt idx="3951">
                        <c:v>45037</c:v>
                      </c:pt>
                      <c:pt idx="3952">
                        <c:v>45040</c:v>
                      </c:pt>
                      <c:pt idx="3953">
                        <c:v>45041</c:v>
                      </c:pt>
                      <c:pt idx="3954">
                        <c:v>45042</c:v>
                      </c:pt>
                      <c:pt idx="3955">
                        <c:v>45043</c:v>
                      </c:pt>
                      <c:pt idx="3956">
                        <c:v>45044</c:v>
                      </c:pt>
                      <c:pt idx="3957">
                        <c:v>45047</c:v>
                      </c:pt>
                      <c:pt idx="3958">
                        <c:v>45048</c:v>
                      </c:pt>
                      <c:pt idx="3959">
                        <c:v>45049</c:v>
                      </c:pt>
                      <c:pt idx="3960">
                        <c:v>45050</c:v>
                      </c:pt>
                      <c:pt idx="3961">
                        <c:v>45051</c:v>
                      </c:pt>
                      <c:pt idx="3962">
                        <c:v>45054</c:v>
                      </c:pt>
                      <c:pt idx="3963">
                        <c:v>45055</c:v>
                      </c:pt>
                      <c:pt idx="3964">
                        <c:v>45056</c:v>
                      </c:pt>
                      <c:pt idx="3965">
                        <c:v>45057</c:v>
                      </c:pt>
                      <c:pt idx="3966">
                        <c:v>45058</c:v>
                      </c:pt>
                      <c:pt idx="3967">
                        <c:v>45061</c:v>
                      </c:pt>
                      <c:pt idx="3968">
                        <c:v>45062</c:v>
                      </c:pt>
                      <c:pt idx="3969">
                        <c:v>45063</c:v>
                      </c:pt>
                      <c:pt idx="3970">
                        <c:v>45064</c:v>
                      </c:pt>
                      <c:pt idx="3971">
                        <c:v>45065</c:v>
                      </c:pt>
                      <c:pt idx="3972">
                        <c:v>45068</c:v>
                      </c:pt>
                      <c:pt idx="3973">
                        <c:v>45069</c:v>
                      </c:pt>
                      <c:pt idx="3974">
                        <c:v>45070</c:v>
                      </c:pt>
                      <c:pt idx="3975">
                        <c:v>45071</c:v>
                      </c:pt>
                      <c:pt idx="3976">
                        <c:v>45072</c:v>
                      </c:pt>
                      <c:pt idx="3977">
                        <c:v>45075</c:v>
                      </c:pt>
                      <c:pt idx="3978">
                        <c:v>45076</c:v>
                      </c:pt>
                      <c:pt idx="3979">
                        <c:v>45077</c:v>
                      </c:pt>
                      <c:pt idx="3980">
                        <c:v>45078</c:v>
                      </c:pt>
                      <c:pt idx="3981">
                        <c:v>45079</c:v>
                      </c:pt>
                      <c:pt idx="3982">
                        <c:v>45082</c:v>
                      </c:pt>
                      <c:pt idx="3983">
                        <c:v>45083</c:v>
                      </c:pt>
                      <c:pt idx="3984">
                        <c:v>45084</c:v>
                      </c:pt>
                      <c:pt idx="3985">
                        <c:v>45085</c:v>
                      </c:pt>
                      <c:pt idx="3986">
                        <c:v>45086</c:v>
                      </c:pt>
                      <c:pt idx="3987">
                        <c:v>45089</c:v>
                      </c:pt>
                      <c:pt idx="3988">
                        <c:v>45090</c:v>
                      </c:pt>
                      <c:pt idx="3989">
                        <c:v>45091</c:v>
                      </c:pt>
                      <c:pt idx="3990">
                        <c:v>45092</c:v>
                      </c:pt>
                      <c:pt idx="3991">
                        <c:v>45093</c:v>
                      </c:pt>
                      <c:pt idx="3992">
                        <c:v>45096</c:v>
                      </c:pt>
                      <c:pt idx="3993">
                        <c:v>45097</c:v>
                      </c:pt>
                      <c:pt idx="3994">
                        <c:v>45098</c:v>
                      </c:pt>
                      <c:pt idx="3995">
                        <c:v>45099</c:v>
                      </c:pt>
                      <c:pt idx="3996">
                        <c:v>45100</c:v>
                      </c:pt>
                      <c:pt idx="3997">
                        <c:v>45103</c:v>
                      </c:pt>
                      <c:pt idx="3998">
                        <c:v>45104</c:v>
                      </c:pt>
                      <c:pt idx="3999">
                        <c:v>45105</c:v>
                      </c:pt>
                      <c:pt idx="4000">
                        <c:v>45106</c:v>
                      </c:pt>
                      <c:pt idx="4001">
                        <c:v>45107</c:v>
                      </c:pt>
                      <c:pt idx="4002">
                        <c:v>45110</c:v>
                      </c:pt>
                      <c:pt idx="4003">
                        <c:v>45111</c:v>
                      </c:pt>
                      <c:pt idx="4004">
                        <c:v>45112</c:v>
                      </c:pt>
                      <c:pt idx="4005">
                        <c:v>45113</c:v>
                      </c:pt>
                      <c:pt idx="4006">
                        <c:v>45114</c:v>
                      </c:pt>
                      <c:pt idx="4007">
                        <c:v>45117</c:v>
                      </c:pt>
                      <c:pt idx="4008">
                        <c:v>45118</c:v>
                      </c:pt>
                      <c:pt idx="4009">
                        <c:v>45119</c:v>
                      </c:pt>
                      <c:pt idx="4010">
                        <c:v>45120</c:v>
                      </c:pt>
                      <c:pt idx="4011">
                        <c:v>45121</c:v>
                      </c:pt>
                      <c:pt idx="4012">
                        <c:v>45124</c:v>
                      </c:pt>
                      <c:pt idx="4013">
                        <c:v>45125</c:v>
                      </c:pt>
                      <c:pt idx="4014">
                        <c:v>45126</c:v>
                      </c:pt>
                      <c:pt idx="4015">
                        <c:v>45127</c:v>
                      </c:pt>
                      <c:pt idx="4016">
                        <c:v>45128</c:v>
                      </c:pt>
                      <c:pt idx="4017">
                        <c:v>45131</c:v>
                      </c:pt>
                      <c:pt idx="4018">
                        <c:v>45132</c:v>
                      </c:pt>
                      <c:pt idx="4019">
                        <c:v>45133</c:v>
                      </c:pt>
                      <c:pt idx="4020">
                        <c:v>45134</c:v>
                      </c:pt>
                      <c:pt idx="4021">
                        <c:v>45135</c:v>
                      </c:pt>
                      <c:pt idx="4022">
                        <c:v>45138</c:v>
                      </c:pt>
                      <c:pt idx="4023">
                        <c:v>45139</c:v>
                      </c:pt>
                      <c:pt idx="4024">
                        <c:v>45140</c:v>
                      </c:pt>
                      <c:pt idx="4025">
                        <c:v>45141</c:v>
                      </c:pt>
                      <c:pt idx="4026">
                        <c:v>45142</c:v>
                      </c:pt>
                      <c:pt idx="4027">
                        <c:v>45145</c:v>
                      </c:pt>
                      <c:pt idx="4028">
                        <c:v>45146</c:v>
                      </c:pt>
                      <c:pt idx="4029">
                        <c:v>45147</c:v>
                      </c:pt>
                      <c:pt idx="4030">
                        <c:v>45148</c:v>
                      </c:pt>
                      <c:pt idx="4031">
                        <c:v>45149</c:v>
                      </c:pt>
                      <c:pt idx="4032">
                        <c:v>45152</c:v>
                      </c:pt>
                      <c:pt idx="4033">
                        <c:v>45153</c:v>
                      </c:pt>
                      <c:pt idx="4034">
                        <c:v>45154</c:v>
                      </c:pt>
                      <c:pt idx="4035">
                        <c:v>45155</c:v>
                      </c:pt>
                      <c:pt idx="4036">
                        <c:v>45156</c:v>
                      </c:pt>
                      <c:pt idx="4037">
                        <c:v>45159</c:v>
                      </c:pt>
                      <c:pt idx="4038">
                        <c:v>45160</c:v>
                      </c:pt>
                      <c:pt idx="4039">
                        <c:v>45161</c:v>
                      </c:pt>
                      <c:pt idx="4040">
                        <c:v>45162</c:v>
                      </c:pt>
                      <c:pt idx="4041">
                        <c:v>45163</c:v>
                      </c:pt>
                      <c:pt idx="4042">
                        <c:v>45166</c:v>
                      </c:pt>
                      <c:pt idx="4043">
                        <c:v>45167</c:v>
                      </c:pt>
                      <c:pt idx="4044">
                        <c:v>45168</c:v>
                      </c:pt>
                      <c:pt idx="4045">
                        <c:v>45169</c:v>
                      </c:pt>
                      <c:pt idx="4046">
                        <c:v>45170</c:v>
                      </c:pt>
                      <c:pt idx="4047">
                        <c:v>45173</c:v>
                      </c:pt>
                      <c:pt idx="4048">
                        <c:v>45174</c:v>
                      </c:pt>
                      <c:pt idx="4049">
                        <c:v>45175</c:v>
                      </c:pt>
                      <c:pt idx="4050">
                        <c:v>45176</c:v>
                      </c:pt>
                      <c:pt idx="4051">
                        <c:v>45177</c:v>
                      </c:pt>
                      <c:pt idx="4052">
                        <c:v>45180</c:v>
                      </c:pt>
                      <c:pt idx="4053">
                        <c:v>45181</c:v>
                      </c:pt>
                      <c:pt idx="4054">
                        <c:v>45182</c:v>
                      </c:pt>
                      <c:pt idx="4055">
                        <c:v>45183</c:v>
                      </c:pt>
                      <c:pt idx="4056">
                        <c:v>45184</c:v>
                      </c:pt>
                      <c:pt idx="4057">
                        <c:v>45187</c:v>
                      </c:pt>
                      <c:pt idx="4058">
                        <c:v>45188</c:v>
                      </c:pt>
                      <c:pt idx="4059">
                        <c:v>45189</c:v>
                      </c:pt>
                      <c:pt idx="4060">
                        <c:v>45190</c:v>
                      </c:pt>
                      <c:pt idx="4061">
                        <c:v>45191</c:v>
                      </c:pt>
                      <c:pt idx="4062">
                        <c:v>45194</c:v>
                      </c:pt>
                      <c:pt idx="4063">
                        <c:v>45195</c:v>
                      </c:pt>
                      <c:pt idx="4064">
                        <c:v>45196</c:v>
                      </c:pt>
                      <c:pt idx="4065">
                        <c:v>45197</c:v>
                      </c:pt>
                      <c:pt idx="4066">
                        <c:v>45198</c:v>
                      </c:pt>
                      <c:pt idx="4067">
                        <c:v>45201</c:v>
                      </c:pt>
                      <c:pt idx="4068">
                        <c:v>45202</c:v>
                      </c:pt>
                      <c:pt idx="4069">
                        <c:v>45203</c:v>
                      </c:pt>
                      <c:pt idx="4070">
                        <c:v>45204</c:v>
                      </c:pt>
                      <c:pt idx="4071">
                        <c:v>45205</c:v>
                      </c:pt>
                      <c:pt idx="4072">
                        <c:v>45208</c:v>
                      </c:pt>
                      <c:pt idx="4073">
                        <c:v>45209</c:v>
                      </c:pt>
                      <c:pt idx="4074">
                        <c:v>45210</c:v>
                      </c:pt>
                      <c:pt idx="4075">
                        <c:v>45211</c:v>
                      </c:pt>
                      <c:pt idx="4076">
                        <c:v>45212</c:v>
                      </c:pt>
                      <c:pt idx="4077">
                        <c:v>45215</c:v>
                      </c:pt>
                      <c:pt idx="4078">
                        <c:v>45216</c:v>
                      </c:pt>
                      <c:pt idx="4079">
                        <c:v>45217</c:v>
                      </c:pt>
                      <c:pt idx="4080">
                        <c:v>45218</c:v>
                      </c:pt>
                      <c:pt idx="4081">
                        <c:v>45219</c:v>
                      </c:pt>
                      <c:pt idx="4082">
                        <c:v>45222</c:v>
                      </c:pt>
                      <c:pt idx="4083">
                        <c:v>45223</c:v>
                      </c:pt>
                      <c:pt idx="4084">
                        <c:v>45224</c:v>
                      </c:pt>
                      <c:pt idx="4085">
                        <c:v>45225</c:v>
                      </c:pt>
                      <c:pt idx="4086">
                        <c:v>45226</c:v>
                      </c:pt>
                      <c:pt idx="4087">
                        <c:v>45229</c:v>
                      </c:pt>
                      <c:pt idx="4088">
                        <c:v>45230</c:v>
                      </c:pt>
                      <c:pt idx="4089">
                        <c:v>45231</c:v>
                      </c:pt>
                      <c:pt idx="4090">
                        <c:v>45232</c:v>
                      </c:pt>
                      <c:pt idx="4091">
                        <c:v>45233</c:v>
                      </c:pt>
                      <c:pt idx="4092">
                        <c:v>45236</c:v>
                      </c:pt>
                      <c:pt idx="4093">
                        <c:v>45237</c:v>
                      </c:pt>
                      <c:pt idx="4094">
                        <c:v>45238</c:v>
                      </c:pt>
                      <c:pt idx="4095">
                        <c:v>45239</c:v>
                      </c:pt>
                      <c:pt idx="4096">
                        <c:v>45240</c:v>
                      </c:pt>
                      <c:pt idx="4097">
                        <c:v>45243</c:v>
                      </c:pt>
                      <c:pt idx="4098">
                        <c:v>45244</c:v>
                      </c:pt>
                      <c:pt idx="4099">
                        <c:v>45245</c:v>
                      </c:pt>
                      <c:pt idx="4100">
                        <c:v>45246</c:v>
                      </c:pt>
                      <c:pt idx="4101">
                        <c:v>45247</c:v>
                      </c:pt>
                      <c:pt idx="4102">
                        <c:v>45250</c:v>
                      </c:pt>
                      <c:pt idx="4103">
                        <c:v>45251</c:v>
                      </c:pt>
                      <c:pt idx="4104">
                        <c:v>45252</c:v>
                      </c:pt>
                      <c:pt idx="4105">
                        <c:v>45253</c:v>
                      </c:pt>
                      <c:pt idx="4106">
                        <c:v>45254</c:v>
                      </c:pt>
                      <c:pt idx="4107">
                        <c:v>45257</c:v>
                      </c:pt>
                      <c:pt idx="4108">
                        <c:v>45258</c:v>
                      </c:pt>
                      <c:pt idx="4109">
                        <c:v>45259</c:v>
                      </c:pt>
                      <c:pt idx="4110">
                        <c:v>45260</c:v>
                      </c:pt>
                      <c:pt idx="4111">
                        <c:v>45261</c:v>
                      </c:pt>
                      <c:pt idx="4112">
                        <c:v>45264</c:v>
                      </c:pt>
                      <c:pt idx="4113">
                        <c:v>45265</c:v>
                      </c:pt>
                      <c:pt idx="4114">
                        <c:v>45266</c:v>
                      </c:pt>
                      <c:pt idx="4115">
                        <c:v>45267</c:v>
                      </c:pt>
                      <c:pt idx="4116">
                        <c:v>45268</c:v>
                      </c:pt>
                      <c:pt idx="4117">
                        <c:v>45271</c:v>
                      </c:pt>
                      <c:pt idx="4118">
                        <c:v>45272</c:v>
                      </c:pt>
                      <c:pt idx="4119">
                        <c:v>45273</c:v>
                      </c:pt>
                      <c:pt idx="4120">
                        <c:v>45274</c:v>
                      </c:pt>
                      <c:pt idx="4121">
                        <c:v>45275</c:v>
                      </c:pt>
                      <c:pt idx="4122">
                        <c:v>45278</c:v>
                      </c:pt>
                      <c:pt idx="4123">
                        <c:v>45279</c:v>
                      </c:pt>
                      <c:pt idx="4124">
                        <c:v>45280</c:v>
                      </c:pt>
                      <c:pt idx="4125">
                        <c:v>45281</c:v>
                      </c:pt>
                      <c:pt idx="4126">
                        <c:v>45282</c:v>
                      </c:pt>
                      <c:pt idx="4127">
                        <c:v>45286</c:v>
                      </c:pt>
                      <c:pt idx="4128">
                        <c:v>45287</c:v>
                      </c:pt>
                      <c:pt idx="4129">
                        <c:v>45288</c:v>
                      </c:pt>
                      <c:pt idx="4130">
                        <c:v>45289</c:v>
                      </c:pt>
                      <c:pt idx="4131">
                        <c:v>45293</c:v>
                      </c:pt>
                      <c:pt idx="4132">
                        <c:v>45294</c:v>
                      </c:pt>
                      <c:pt idx="4133">
                        <c:v>45295</c:v>
                      </c:pt>
                      <c:pt idx="4134">
                        <c:v>45296</c:v>
                      </c:pt>
                      <c:pt idx="4135">
                        <c:v>45299</c:v>
                      </c:pt>
                      <c:pt idx="4136">
                        <c:v>45300</c:v>
                      </c:pt>
                      <c:pt idx="4137">
                        <c:v>45301</c:v>
                      </c:pt>
                      <c:pt idx="4138">
                        <c:v>45302</c:v>
                      </c:pt>
                      <c:pt idx="4139">
                        <c:v>45303</c:v>
                      </c:pt>
                      <c:pt idx="4140">
                        <c:v>45306</c:v>
                      </c:pt>
                      <c:pt idx="4141">
                        <c:v>45307</c:v>
                      </c:pt>
                      <c:pt idx="4142">
                        <c:v>45308</c:v>
                      </c:pt>
                      <c:pt idx="4143">
                        <c:v>45309</c:v>
                      </c:pt>
                      <c:pt idx="4144">
                        <c:v>45310</c:v>
                      </c:pt>
                      <c:pt idx="4145">
                        <c:v>45313</c:v>
                      </c:pt>
                      <c:pt idx="4146">
                        <c:v>45314</c:v>
                      </c:pt>
                      <c:pt idx="4147">
                        <c:v>45315</c:v>
                      </c:pt>
                      <c:pt idx="4148">
                        <c:v>45316</c:v>
                      </c:pt>
                      <c:pt idx="4149">
                        <c:v>45317</c:v>
                      </c:pt>
                      <c:pt idx="4150">
                        <c:v>45320</c:v>
                      </c:pt>
                      <c:pt idx="4151">
                        <c:v>45321</c:v>
                      </c:pt>
                      <c:pt idx="4152">
                        <c:v>45322</c:v>
                      </c:pt>
                      <c:pt idx="4153">
                        <c:v>45323</c:v>
                      </c:pt>
                      <c:pt idx="4154">
                        <c:v>45324</c:v>
                      </c:pt>
                      <c:pt idx="4155">
                        <c:v>45327</c:v>
                      </c:pt>
                      <c:pt idx="4156">
                        <c:v>45328</c:v>
                      </c:pt>
                      <c:pt idx="4157">
                        <c:v>45329</c:v>
                      </c:pt>
                      <c:pt idx="4158">
                        <c:v>45330</c:v>
                      </c:pt>
                      <c:pt idx="4159">
                        <c:v>45331</c:v>
                      </c:pt>
                      <c:pt idx="4160">
                        <c:v>45334</c:v>
                      </c:pt>
                      <c:pt idx="4161">
                        <c:v>45335</c:v>
                      </c:pt>
                      <c:pt idx="4162">
                        <c:v>45336</c:v>
                      </c:pt>
                      <c:pt idx="4163">
                        <c:v>45337</c:v>
                      </c:pt>
                      <c:pt idx="4164">
                        <c:v>45338</c:v>
                      </c:pt>
                      <c:pt idx="4165">
                        <c:v>45341</c:v>
                      </c:pt>
                      <c:pt idx="4166">
                        <c:v>45342</c:v>
                      </c:pt>
                      <c:pt idx="4167">
                        <c:v>45343</c:v>
                      </c:pt>
                      <c:pt idx="4168">
                        <c:v>45344</c:v>
                      </c:pt>
                      <c:pt idx="4169">
                        <c:v>45345</c:v>
                      </c:pt>
                      <c:pt idx="4170">
                        <c:v>45348</c:v>
                      </c:pt>
                      <c:pt idx="4171">
                        <c:v>45349</c:v>
                      </c:pt>
                      <c:pt idx="4172">
                        <c:v>45350</c:v>
                      </c:pt>
                      <c:pt idx="4173">
                        <c:v>45351</c:v>
                      </c:pt>
                      <c:pt idx="4174">
                        <c:v>45352</c:v>
                      </c:pt>
                      <c:pt idx="4175">
                        <c:v>45355</c:v>
                      </c:pt>
                      <c:pt idx="4176">
                        <c:v>45356</c:v>
                      </c:pt>
                      <c:pt idx="4177">
                        <c:v>45357</c:v>
                      </c:pt>
                      <c:pt idx="4178">
                        <c:v>45358</c:v>
                      </c:pt>
                      <c:pt idx="4179">
                        <c:v>45359</c:v>
                      </c:pt>
                      <c:pt idx="4180">
                        <c:v>45362</c:v>
                      </c:pt>
                      <c:pt idx="4181">
                        <c:v>45363</c:v>
                      </c:pt>
                      <c:pt idx="4182">
                        <c:v>45364</c:v>
                      </c:pt>
                      <c:pt idx="4183">
                        <c:v>45365</c:v>
                      </c:pt>
                      <c:pt idx="4184">
                        <c:v>45366</c:v>
                      </c:pt>
                      <c:pt idx="4185">
                        <c:v>45369</c:v>
                      </c:pt>
                      <c:pt idx="4186">
                        <c:v>45370</c:v>
                      </c:pt>
                      <c:pt idx="4187">
                        <c:v>45371</c:v>
                      </c:pt>
                      <c:pt idx="4188">
                        <c:v>45372</c:v>
                      </c:pt>
                      <c:pt idx="4189">
                        <c:v>45373</c:v>
                      </c:pt>
                      <c:pt idx="4190">
                        <c:v>45376</c:v>
                      </c:pt>
                      <c:pt idx="4191">
                        <c:v>45377</c:v>
                      </c:pt>
                      <c:pt idx="4192">
                        <c:v>45378</c:v>
                      </c:pt>
                      <c:pt idx="4193">
                        <c:v>45379</c:v>
                      </c:pt>
                      <c:pt idx="4194">
                        <c:v>45383</c:v>
                      </c:pt>
                      <c:pt idx="4195">
                        <c:v>45384</c:v>
                      </c:pt>
                      <c:pt idx="4196">
                        <c:v>45385</c:v>
                      </c:pt>
                      <c:pt idx="4197">
                        <c:v>45386</c:v>
                      </c:pt>
                      <c:pt idx="4198">
                        <c:v>45387</c:v>
                      </c:pt>
                      <c:pt idx="4199">
                        <c:v>45390</c:v>
                      </c:pt>
                      <c:pt idx="4200">
                        <c:v>45391</c:v>
                      </c:pt>
                      <c:pt idx="4201">
                        <c:v>45392</c:v>
                      </c:pt>
                      <c:pt idx="4202">
                        <c:v>45393</c:v>
                      </c:pt>
                      <c:pt idx="4203">
                        <c:v>45394</c:v>
                      </c:pt>
                      <c:pt idx="4204">
                        <c:v>45397</c:v>
                      </c:pt>
                      <c:pt idx="4205">
                        <c:v>45398</c:v>
                      </c:pt>
                      <c:pt idx="4206">
                        <c:v>45399</c:v>
                      </c:pt>
                      <c:pt idx="4207">
                        <c:v>45400</c:v>
                      </c:pt>
                      <c:pt idx="4208">
                        <c:v>45401</c:v>
                      </c:pt>
                      <c:pt idx="4209">
                        <c:v>45404</c:v>
                      </c:pt>
                      <c:pt idx="4210">
                        <c:v>45405</c:v>
                      </c:pt>
                      <c:pt idx="4211">
                        <c:v>45406</c:v>
                      </c:pt>
                      <c:pt idx="4212">
                        <c:v>45407</c:v>
                      </c:pt>
                      <c:pt idx="4213">
                        <c:v>45408</c:v>
                      </c:pt>
                      <c:pt idx="4214">
                        <c:v>45411</c:v>
                      </c:pt>
                      <c:pt idx="4215">
                        <c:v>45412</c:v>
                      </c:pt>
                      <c:pt idx="4216">
                        <c:v>45413</c:v>
                      </c:pt>
                      <c:pt idx="4217">
                        <c:v>45414</c:v>
                      </c:pt>
                      <c:pt idx="4218">
                        <c:v>45415</c:v>
                      </c:pt>
                      <c:pt idx="4219">
                        <c:v>45418</c:v>
                      </c:pt>
                      <c:pt idx="4220">
                        <c:v>45419</c:v>
                      </c:pt>
                      <c:pt idx="4221">
                        <c:v>45420</c:v>
                      </c:pt>
                      <c:pt idx="4222">
                        <c:v>45421</c:v>
                      </c:pt>
                      <c:pt idx="4223">
                        <c:v>45422</c:v>
                      </c:pt>
                      <c:pt idx="4224">
                        <c:v>45425</c:v>
                      </c:pt>
                      <c:pt idx="4225">
                        <c:v>45426</c:v>
                      </c:pt>
                      <c:pt idx="4226">
                        <c:v>45427</c:v>
                      </c:pt>
                      <c:pt idx="4227">
                        <c:v>45428</c:v>
                      </c:pt>
                      <c:pt idx="4228">
                        <c:v>45429</c:v>
                      </c:pt>
                      <c:pt idx="4229">
                        <c:v>45432</c:v>
                      </c:pt>
                      <c:pt idx="4230">
                        <c:v>45433</c:v>
                      </c:pt>
                      <c:pt idx="4231">
                        <c:v>45434</c:v>
                      </c:pt>
                      <c:pt idx="4232">
                        <c:v>45435</c:v>
                      </c:pt>
                      <c:pt idx="4233">
                        <c:v>45436</c:v>
                      </c:pt>
                      <c:pt idx="4234">
                        <c:v>45439</c:v>
                      </c:pt>
                      <c:pt idx="4235">
                        <c:v>45440</c:v>
                      </c:pt>
                      <c:pt idx="4236">
                        <c:v>45441</c:v>
                      </c:pt>
                      <c:pt idx="4237">
                        <c:v>45442</c:v>
                      </c:pt>
                      <c:pt idx="4238">
                        <c:v>45443</c:v>
                      </c:pt>
                      <c:pt idx="4239">
                        <c:v>45446</c:v>
                      </c:pt>
                      <c:pt idx="4240">
                        <c:v>45447</c:v>
                      </c:pt>
                      <c:pt idx="4241">
                        <c:v>45448</c:v>
                      </c:pt>
                      <c:pt idx="4242">
                        <c:v>45449</c:v>
                      </c:pt>
                      <c:pt idx="4243">
                        <c:v>45450</c:v>
                      </c:pt>
                      <c:pt idx="4244">
                        <c:v>45453</c:v>
                      </c:pt>
                      <c:pt idx="4245">
                        <c:v>45454</c:v>
                      </c:pt>
                      <c:pt idx="4246">
                        <c:v>45455</c:v>
                      </c:pt>
                      <c:pt idx="4247">
                        <c:v>45456</c:v>
                      </c:pt>
                      <c:pt idx="4248">
                        <c:v>45457</c:v>
                      </c:pt>
                      <c:pt idx="4249">
                        <c:v>45460</c:v>
                      </c:pt>
                      <c:pt idx="4250">
                        <c:v>45461</c:v>
                      </c:pt>
                      <c:pt idx="4251">
                        <c:v>45462</c:v>
                      </c:pt>
                      <c:pt idx="4252">
                        <c:v>45463</c:v>
                      </c:pt>
                      <c:pt idx="4253">
                        <c:v>45464</c:v>
                      </c:pt>
                      <c:pt idx="4254">
                        <c:v>45467</c:v>
                      </c:pt>
                      <c:pt idx="4255">
                        <c:v>45468</c:v>
                      </c:pt>
                      <c:pt idx="4256">
                        <c:v>45469</c:v>
                      </c:pt>
                      <c:pt idx="4257">
                        <c:v>45470</c:v>
                      </c:pt>
                      <c:pt idx="4258">
                        <c:v>45471</c:v>
                      </c:pt>
                      <c:pt idx="4259">
                        <c:v>45474</c:v>
                      </c:pt>
                      <c:pt idx="4260">
                        <c:v>45475</c:v>
                      </c:pt>
                      <c:pt idx="4261">
                        <c:v>45476</c:v>
                      </c:pt>
                      <c:pt idx="4262">
                        <c:v>45477</c:v>
                      </c:pt>
                      <c:pt idx="4263">
                        <c:v>45478</c:v>
                      </c:pt>
                      <c:pt idx="4264">
                        <c:v>45481</c:v>
                      </c:pt>
                      <c:pt idx="4265">
                        <c:v>45482</c:v>
                      </c:pt>
                      <c:pt idx="4266">
                        <c:v>45483</c:v>
                      </c:pt>
                      <c:pt idx="4267">
                        <c:v>45484</c:v>
                      </c:pt>
                      <c:pt idx="4268">
                        <c:v>45485</c:v>
                      </c:pt>
                      <c:pt idx="4269">
                        <c:v>45488</c:v>
                      </c:pt>
                      <c:pt idx="4270">
                        <c:v>45489</c:v>
                      </c:pt>
                      <c:pt idx="4271">
                        <c:v>45490</c:v>
                      </c:pt>
                      <c:pt idx="4272">
                        <c:v>45491</c:v>
                      </c:pt>
                      <c:pt idx="4273">
                        <c:v>45492</c:v>
                      </c:pt>
                      <c:pt idx="4274">
                        <c:v>45495</c:v>
                      </c:pt>
                      <c:pt idx="4275">
                        <c:v>45496</c:v>
                      </c:pt>
                      <c:pt idx="4276">
                        <c:v>45497</c:v>
                      </c:pt>
                      <c:pt idx="4277">
                        <c:v>45498</c:v>
                      </c:pt>
                      <c:pt idx="4278">
                        <c:v>45499</c:v>
                      </c:pt>
                      <c:pt idx="4279">
                        <c:v>45502</c:v>
                      </c:pt>
                      <c:pt idx="4280">
                        <c:v>45503</c:v>
                      </c:pt>
                      <c:pt idx="4281">
                        <c:v>45504</c:v>
                      </c:pt>
                      <c:pt idx="4282">
                        <c:v>45505</c:v>
                      </c:pt>
                      <c:pt idx="4283">
                        <c:v>45506</c:v>
                      </c:pt>
                      <c:pt idx="4284">
                        <c:v>45509</c:v>
                      </c:pt>
                      <c:pt idx="4285">
                        <c:v>45510</c:v>
                      </c:pt>
                      <c:pt idx="4286">
                        <c:v>45511</c:v>
                      </c:pt>
                      <c:pt idx="4287">
                        <c:v>45512</c:v>
                      </c:pt>
                      <c:pt idx="4288">
                        <c:v>45513</c:v>
                      </c:pt>
                      <c:pt idx="4289">
                        <c:v>45516</c:v>
                      </c:pt>
                      <c:pt idx="4290">
                        <c:v>45517</c:v>
                      </c:pt>
                      <c:pt idx="4291">
                        <c:v>45518</c:v>
                      </c:pt>
                      <c:pt idx="4292">
                        <c:v>45519</c:v>
                      </c:pt>
                      <c:pt idx="4293">
                        <c:v>45520</c:v>
                      </c:pt>
                      <c:pt idx="4294">
                        <c:v>45523</c:v>
                      </c:pt>
                      <c:pt idx="4295">
                        <c:v>45524</c:v>
                      </c:pt>
                      <c:pt idx="4296">
                        <c:v>45525</c:v>
                      </c:pt>
                      <c:pt idx="4297">
                        <c:v>45526</c:v>
                      </c:pt>
                      <c:pt idx="4298">
                        <c:v>45527</c:v>
                      </c:pt>
                      <c:pt idx="4299">
                        <c:v>45530</c:v>
                      </c:pt>
                      <c:pt idx="4300">
                        <c:v>45531</c:v>
                      </c:pt>
                      <c:pt idx="4301">
                        <c:v>45532</c:v>
                      </c:pt>
                      <c:pt idx="4302">
                        <c:v>45533</c:v>
                      </c:pt>
                      <c:pt idx="4303">
                        <c:v>45534</c:v>
                      </c:pt>
                      <c:pt idx="4304">
                        <c:v>45537</c:v>
                      </c:pt>
                      <c:pt idx="4305">
                        <c:v>45538</c:v>
                      </c:pt>
                      <c:pt idx="4306">
                        <c:v>45539</c:v>
                      </c:pt>
                      <c:pt idx="4307">
                        <c:v>45540</c:v>
                      </c:pt>
                      <c:pt idx="4308">
                        <c:v>45541</c:v>
                      </c:pt>
                      <c:pt idx="4309">
                        <c:v>45544</c:v>
                      </c:pt>
                      <c:pt idx="4310">
                        <c:v>45545</c:v>
                      </c:pt>
                      <c:pt idx="4311">
                        <c:v>45546</c:v>
                      </c:pt>
                      <c:pt idx="4312">
                        <c:v>45547</c:v>
                      </c:pt>
                      <c:pt idx="4313">
                        <c:v>45548</c:v>
                      </c:pt>
                      <c:pt idx="4314">
                        <c:v>45551</c:v>
                      </c:pt>
                      <c:pt idx="4315">
                        <c:v>45552</c:v>
                      </c:pt>
                      <c:pt idx="4316">
                        <c:v>45553</c:v>
                      </c:pt>
                      <c:pt idx="4317">
                        <c:v>45554</c:v>
                      </c:pt>
                      <c:pt idx="4318">
                        <c:v>45555</c:v>
                      </c:pt>
                      <c:pt idx="4319">
                        <c:v>45558</c:v>
                      </c:pt>
                      <c:pt idx="4320">
                        <c:v>45559</c:v>
                      </c:pt>
                      <c:pt idx="4321">
                        <c:v>45560</c:v>
                      </c:pt>
                      <c:pt idx="4322">
                        <c:v>45561</c:v>
                      </c:pt>
                      <c:pt idx="4323">
                        <c:v>45562</c:v>
                      </c:pt>
                      <c:pt idx="4324">
                        <c:v>45565</c:v>
                      </c:pt>
                      <c:pt idx="4325">
                        <c:v>45566</c:v>
                      </c:pt>
                      <c:pt idx="4326">
                        <c:v>45567</c:v>
                      </c:pt>
                      <c:pt idx="4327">
                        <c:v>45568</c:v>
                      </c:pt>
                      <c:pt idx="4328">
                        <c:v>45569</c:v>
                      </c:pt>
                      <c:pt idx="4329">
                        <c:v>45572</c:v>
                      </c:pt>
                      <c:pt idx="4330">
                        <c:v>45573</c:v>
                      </c:pt>
                      <c:pt idx="4331">
                        <c:v>45574</c:v>
                      </c:pt>
                      <c:pt idx="4332">
                        <c:v>45575</c:v>
                      </c:pt>
                      <c:pt idx="4333">
                        <c:v>45576</c:v>
                      </c:pt>
                      <c:pt idx="4334">
                        <c:v>45579</c:v>
                      </c:pt>
                      <c:pt idx="4335">
                        <c:v>45580</c:v>
                      </c:pt>
                      <c:pt idx="4336">
                        <c:v>45581</c:v>
                      </c:pt>
                      <c:pt idx="4337">
                        <c:v>45582</c:v>
                      </c:pt>
                      <c:pt idx="4338">
                        <c:v>45583</c:v>
                      </c:pt>
                      <c:pt idx="4339">
                        <c:v>45586</c:v>
                      </c:pt>
                      <c:pt idx="4340">
                        <c:v>45587</c:v>
                      </c:pt>
                      <c:pt idx="4341">
                        <c:v>45588</c:v>
                      </c:pt>
                      <c:pt idx="4342">
                        <c:v>45589</c:v>
                      </c:pt>
                      <c:pt idx="4343">
                        <c:v>45590</c:v>
                      </c:pt>
                      <c:pt idx="4344">
                        <c:v>45593</c:v>
                      </c:pt>
                      <c:pt idx="4345">
                        <c:v>45594</c:v>
                      </c:pt>
                      <c:pt idx="4346">
                        <c:v>45595</c:v>
                      </c:pt>
                      <c:pt idx="4347">
                        <c:v>45596</c:v>
                      </c:pt>
                      <c:pt idx="4348">
                        <c:v>45597</c:v>
                      </c:pt>
                      <c:pt idx="4349">
                        <c:v>45600</c:v>
                      </c:pt>
                      <c:pt idx="4350">
                        <c:v>45601</c:v>
                      </c:pt>
                      <c:pt idx="4351">
                        <c:v>45602</c:v>
                      </c:pt>
                      <c:pt idx="4352">
                        <c:v>45603</c:v>
                      </c:pt>
                      <c:pt idx="4353">
                        <c:v>45604</c:v>
                      </c:pt>
                      <c:pt idx="4354">
                        <c:v>45607</c:v>
                      </c:pt>
                      <c:pt idx="4355">
                        <c:v>45608</c:v>
                      </c:pt>
                      <c:pt idx="4356">
                        <c:v>45609</c:v>
                      </c:pt>
                      <c:pt idx="4357">
                        <c:v>45610</c:v>
                      </c:pt>
                      <c:pt idx="4358">
                        <c:v>45611</c:v>
                      </c:pt>
                      <c:pt idx="4359">
                        <c:v>45614</c:v>
                      </c:pt>
                      <c:pt idx="4360">
                        <c:v>45615</c:v>
                      </c:pt>
                      <c:pt idx="4361">
                        <c:v>45616</c:v>
                      </c:pt>
                      <c:pt idx="4362">
                        <c:v>45617</c:v>
                      </c:pt>
                      <c:pt idx="4363">
                        <c:v>45618</c:v>
                      </c:pt>
                      <c:pt idx="4364">
                        <c:v>45621</c:v>
                      </c:pt>
                      <c:pt idx="4365">
                        <c:v>45622</c:v>
                      </c:pt>
                      <c:pt idx="4366">
                        <c:v>45623</c:v>
                      </c:pt>
                      <c:pt idx="4367">
                        <c:v>45624</c:v>
                      </c:pt>
                      <c:pt idx="4368">
                        <c:v>45625</c:v>
                      </c:pt>
                      <c:pt idx="4369">
                        <c:v>45628</c:v>
                      </c:pt>
                      <c:pt idx="4370">
                        <c:v>45629</c:v>
                      </c:pt>
                      <c:pt idx="4371">
                        <c:v>45630</c:v>
                      </c:pt>
                      <c:pt idx="4372">
                        <c:v>45631</c:v>
                      </c:pt>
                      <c:pt idx="4373">
                        <c:v>45632</c:v>
                      </c:pt>
                      <c:pt idx="4374">
                        <c:v>45635</c:v>
                      </c:pt>
                      <c:pt idx="4375">
                        <c:v>45636</c:v>
                      </c:pt>
                      <c:pt idx="4376">
                        <c:v>45637</c:v>
                      </c:pt>
                      <c:pt idx="4377">
                        <c:v>45638</c:v>
                      </c:pt>
                      <c:pt idx="4378">
                        <c:v>45639</c:v>
                      </c:pt>
                      <c:pt idx="4379">
                        <c:v>45642</c:v>
                      </c:pt>
                      <c:pt idx="4380">
                        <c:v>45643</c:v>
                      </c:pt>
                      <c:pt idx="4381">
                        <c:v>45644</c:v>
                      </c:pt>
                      <c:pt idx="4382">
                        <c:v>45645</c:v>
                      </c:pt>
                      <c:pt idx="4383">
                        <c:v>45646</c:v>
                      </c:pt>
                      <c:pt idx="4384">
                        <c:v>45649</c:v>
                      </c:pt>
                      <c:pt idx="4385">
                        <c:v>45650</c:v>
                      </c:pt>
                      <c:pt idx="4386">
                        <c:v>45652</c:v>
                      </c:pt>
                      <c:pt idx="4387">
                        <c:v>45653</c:v>
                      </c:pt>
                      <c:pt idx="4388">
                        <c:v>45656</c:v>
                      </c:pt>
                      <c:pt idx="4389">
                        <c:v>45657</c:v>
                      </c:pt>
                      <c:pt idx="4390">
                        <c:v>45659</c:v>
                      </c:pt>
                      <c:pt idx="4391">
                        <c:v>45660</c:v>
                      </c:pt>
                      <c:pt idx="4392">
                        <c:v>45663</c:v>
                      </c:pt>
                      <c:pt idx="4393">
                        <c:v>45664</c:v>
                      </c:pt>
                      <c:pt idx="4394">
                        <c:v>45665</c:v>
                      </c:pt>
                      <c:pt idx="4395">
                        <c:v>45666</c:v>
                      </c:pt>
                      <c:pt idx="4396">
                        <c:v>45667</c:v>
                      </c:pt>
                      <c:pt idx="4397">
                        <c:v>45670</c:v>
                      </c:pt>
                      <c:pt idx="4398">
                        <c:v>45671</c:v>
                      </c:pt>
                      <c:pt idx="4399">
                        <c:v>45672</c:v>
                      </c:pt>
                      <c:pt idx="4400">
                        <c:v>45673</c:v>
                      </c:pt>
                      <c:pt idx="4401">
                        <c:v>45674</c:v>
                      </c:pt>
                      <c:pt idx="4402">
                        <c:v>45677</c:v>
                      </c:pt>
                      <c:pt idx="4403">
                        <c:v>45678</c:v>
                      </c:pt>
                      <c:pt idx="4404">
                        <c:v>45679</c:v>
                      </c:pt>
                      <c:pt idx="4405">
                        <c:v>45680</c:v>
                      </c:pt>
                      <c:pt idx="4406">
                        <c:v>45681</c:v>
                      </c:pt>
                      <c:pt idx="4407">
                        <c:v>45684</c:v>
                      </c:pt>
                      <c:pt idx="4408">
                        <c:v>45685</c:v>
                      </c:pt>
                      <c:pt idx="4409">
                        <c:v>45686</c:v>
                      </c:pt>
                      <c:pt idx="4410">
                        <c:v>45687</c:v>
                      </c:pt>
                      <c:pt idx="4411">
                        <c:v>45688</c:v>
                      </c:pt>
                      <c:pt idx="4412">
                        <c:v>45691</c:v>
                      </c:pt>
                      <c:pt idx="4413">
                        <c:v>45692</c:v>
                      </c:pt>
                      <c:pt idx="4414">
                        <c:v>45693</c:v>
                      </c:pt>
                      <c:pt idx="4415">
                        <c:v>45694</c:v>
                      </c:pt>
                      <c:pt idx="4416">
                        <c:v>45695</c:v>
                      </c:pt>
                      <c:pt idx="4417">
                        <c:v>45698</c:v>
                      </c:pt>
                      <c:pt idx="4418">
                        <c:v>45699</c:v>
                      </c:pt>
                      <c:pt idx="4419">
                        <c:v>45700</c:v>
                      </c:pt>
                      <c:pt idx="4420">
                        <c:v>45701</c:v>
                      </c:pt>
                      <c:pt idx="4421">
                        <c:v>45702</c:v>
                      </c:pt>
                      <c:pt idx="4422">
                        <c:v>45705</c:v>
                      </c:pt>
                      <c:pt idx="4423">
                        <c:v>45706</c:v>
                      </c:pt>
                      <c:pt idx="4424">
                        <c:v>45707</c:v>
                      </c:pt>
                      <c:pt idx="4425">
                        <c:v>45708</c:v>
                      </c:pt>
                      <c:pt idx="4426">
                        <c:v>45709</c:v>
                      </c:pt>
                      <c:pt idx="4427">
                        <c:v>45712</c:v>
                      </c:pt>
                      <c:pt idx="4428">
                        <c:v>45713</c:v>
                      </c:pt>
                      <c:pt idx="4429">
                        <c:v>45714</c:v>
                      </c:pt>
                      <c:pt idx="4430">
                        <c:v>45715</c:v>
                      </c:pt>
                      <c:pt idx="4431">
                        <c:v>45716</c:v>
                      </c:pt>
                      <c:pt idx="4432">
                        <c:v>45719</c:v>
                      </c:pt>
                      <c:pt idx="4433">
                        <c:v>45720</c:v>
                      </c:pt>
                      <c:pt idx="4434">
                        <c:v>45721</c:v>
                      </c:pt>
                      <c:pt idx="4435">
                        <c:v>45722</c:v>
                      </c:pt>
                      <c:pt idx="4436">
                        <c:v>45723</c:v>
                      </c:pt>
                      <c:pt idx="4437">
                        <c:v>45726</c:v>
                      </c:pt>
                      <c:pt idx="4438">
                        <c:v>45727</c:v>
                      </c:pt>
                      <c:pt idx="4439">
                        <c:v>45728</c:v>
                      </c:pt>
                      <c:pt idx="4440">
                        <c:v>45729</c:v>
                      </c:pt>
                      <c:pt idx="4441">
                        <c:v>45730</c:v>
                      </c:pt>
                      <c:pt idx="4442">
                        <c:v>45733</c:v>
                      </c:pt>
                      <c:pt idx="4443">
                        <c:v>45734</c:v>
                      </c:pt>
                      <c:pt idx="4444">
                        <c:v>45735</c:v>
                      </c:pt>
                      <c:pt idx="4445">
                        <c:v>45736</c:v>
                      </c:pt>
                      <c:pt idx="4446">
                        <c:v>45737</c:v>
                      </c:pt>
                      <c:pt idx="4447">
                        <c:v>45740</c:v>
                      </c:pt>
                      <c:pt idx="4448">
                        <c:v>45741</c:v>
                      </c:pt>
                      <c:pt idx="4449">
                        <c:v>45742</c:v>
                      </c:pt>
                      <c:pt idx="4450">
                        <c:v>45743</c:v>
                      </c:pt>
                      <c:pt idx="4451">
                        <c:v>45744</c:v>
                      </c:pt>
                      <c:pt idx="4452">
                        <c:v>45747</c:v>
                      </c:pt>
                      <c:pt idx="4453">
                        <c:v>45748</c:v>
                      </c:pt>
                      <c:pt idx="4454">
                        <c:v>45749</c:v>
                      </c:pt>
                      <c:pt idx="4455">
                        <c:v>45750</c:v>
                      </c:pt>
                      <c:pt idx="4456">
                        <c:v>45751</c:v>
                      </c:pt>
                      <c:pt idx="4457">
                        <c:v>45754</c:v>
                      </c:pt>
                      <c:pt idx="4458">
                        <c:v>45755</c:v>
                      </c:pt>
                      <c:pt idx="4459">
                        <c:v>45756</c:v>
                      </c:pt>
                      <c:pt idx="4460">
                        <c:v>45757</c:v>
                      </c:pt>
                      <c:pt idx="4461">
                        <c:v>45758</c:v>
                      </c:pt>
                      <c:pt idx="4462">
                        <c:v>45761</c:v>
                      </c:pt>
                      <c:pt idx="4463">
                        <c:v>45762</c:v>
                      </c:pt>
                      <c:pt idx="4464">
                        <c:v>45763</c:v>
                      </c:pt>
                      <c:pt idx="4465">
                        <c:v>45764</c:v>
                      </c:pt>
                      <c:pt idx="4466">
                        <c:v>45768</c:v>
                      </c:pt>
                      <c:pt idx="4467">
                        <c:v>45769</c:v>
                      </c:pt>
                      <c:pt idx="4468">
                        <c:v>45770</c:v>
                      </c:pt>
                      <c:pt idx="4469">
                        <c:v>45771</c:v>
                      </c:pt>
                      <c:pt idx="4470">
                        <c:v>45772</c:v>
                      </c:pt>
                      <c:pt idx="4471">
                        <c:v>45775</c:v>
                      </c:pt>
                      <c:pt idx="4472">
                        <c:v>45776</c:v>
                      </c:pt>
                      <c:pt idx="4473">
                        <c:v>45777</c:v>
                      </c:pt>
                      <c:pt idx="4474">
                        <c:v>45778</c:v>
                      </c:pt>
                      <c:pt idx="4475">
                        <c:v>45779</c:v>
                      </c:pt>
                      <c:pt idx="4476">
                        <c:v>45782</c:v>
                      </c:pt>
                      <c:pt idx="4477">
                        <c:v>45783</c:v>
                      </c:pt>
                      <c:pt idx="4478">
                        <c:v>45784</c:v>
                      </c:pt>
                      <c:pt idx="4479">
                        <c:v>45785</c:v>
                      </c:pt>
                      <c:pt idx="4480">
                        <c:v>45786</c:v>
                      </c:pt>
                      <c:pt idx="4481">
                        <c:v>45789</c:v>
                      </c:pt>
                      <c:pt idx="4482">
                        <c:v>45790</c:v>
                      </c:pt>
                      <c:pt idx="4483">
                        <c:v>45791</c:v>
                      </c:pt>
                      <c:pt idx="4484">
                        <c:v>45792</c:v>
                      </c:pt>
                      <c:pt idx="4485">
                        <c:v>45793</c:v>
                      </c:pt>
                      <c:pt idx="4486">
                        <c:v>45796</c:v>
                      </c:pt>
                      <c:pt idx="4487">
                        <c:v>45797</c:v>
                      </c:pt>
                      <c:pt idx="4488">
                        <c:v>45798</c:v>
                      </c:pt>
                      <c:pt idx="4489">
                        <c:v>45799</c:v>
                      </c:pt>
                      <c:pt idx="4490">
                        <c:v>45800</c:v>
                      </c:pt>
                      <c:pt idx="4491">
                        <c:v>45803</c:v>
                      </c:pt>
                      <c:pt idx="4492">
                        <c:v>45804</c:v>
                      </c:pt>
                      <c:pt idx="4493">
                        <c:v>45805</c:v>
                      </c:pt>
                      <c:pt idx="4494">
                        <c:v>45806</c:v>
                      </c:pt>
                      <c:pt idx="4495">
                        <c:v>45807</c:v>
                      </c:pt>
                      <c:pt idx="4496">
                        <c:v>45810</c:v>
                      </c:pt>
                      <c:pt idx="4497">
                        <c:v>45811</c:v>
                      </c:pt>
                      <c:pt idx="4498">
                        <c:v>45812</c:v>
                      </c:pt>
                      <c:pt idx="4499">
                        <c:v>45813</c:v>
                      </c:pt>
                      <c:pt idx="4500">
                        <c:v>45814</c:v>
                      </c:pt>
                      <c:pt idx="4501">
                        <c:v>45817</c:v>
                      </c:pt>
                      <c:pt idx="4502">
                        <c:v>45818</c:v>
                      </c:pt>
                      <c:pt idx="4503">
                        <c:v>45819</c:v>
                      </c:pt>
                      <c:pt idx="4504">
                        <c:v>45820</c:v>
                      </c:pt>
                      <c:pt idx="4505">
                        <c:v>45821</c:v>
                      </c:pt>
                      <c:pt idx="4506">
                        <c:v>45824</c:v>
                      </c:pt>
                      <c:pt idx="4507">
                        <c:v>45825</c:v>
                      </c:pt>
                      <c:pt idx="4508">
                        <c:v>45826</c:v>
                      </c:pt>
                      <c:pt idx="4509">
                        <c:v>45827</c:v>
                      </c:pt>
                      <c:pt idx="4510">
                        <c:v>45828</c:v>
                      </c:pt>
                      <c:pt idx="4511">
                        <c:v>45831</c:v>
                      </c:pt>
                      <c:pt idx="4512">
                        <c:v>45832</c:v>
                      </c:pt>
                      <c:pt idx="4513">
                        <c:v>45833</c:v>
                      </c:pt>
                      <c:pt idx="4514">
                        <c:v>45834</c:v>
                      </c:pt>
                      <c:pt idx="4515">
                        <c:v>45835</c:v>
                      </c:pt>
                      <c:pt idx="4516">
                        <c:v>45838</c:v>
                      </c:pt>
                      <c:pt idx="4517">
                        <c:v>45839</c:v>
                      </c:pt>
                      <c:pt idx="4518">
                        <c:v>45840</c:v>
                      </c:pt>
                      <c:pt idx="4519">
                        <c:v>45841</c:v>
                      </c:pt>
                      <c:pt idx="4520">
                        <c:v>45842</c:v>
                      </c:pt>
                      <c:pt idx="4521">
                        <c:v>45845</c:v>
                      </c:pt>
                      <c:pt idx="4522">
                        <c:v>45846</c:v>
                      </c:pt>
                      <c:pt idx="4523">
                        <c:v>45847</c:v>
                      </c:pt>
                      <c:pt idx="4524">
                        <c:v>45848</c:v>
                      </c:pt>
                      <c:pt idx="4525">
                        <c:v>45849</c:v>
                      </c:pt>
                      <c:pt idx="4526">
                        <c:v>45852</c:v>
                      </c:pt>
                      <c:pt idx="4527">
                        <c:v>45853</c:v>
                      </c:pt>
                      <c:pt idx="4528">
                        <c:v>45854</c:v>
                      </c:pt>
                      <c:pt idx="4529">
                        <c:v>45855</c:v>
                      </c:pt>
                      <c:pt idx="4530">
                        <c:v>45856</c:v>
                      </c:pt>
                      <c:pt idx="4531">
                        <c:v>45859</c:v>
                      </c:pt>
                      <c:pt idx="4532">
                        <c:v>45860</c:v>
                      </c:pt>
                      <c:pt idx="4533">
                        <c:v>45861</c:v>
                      </c:pt>
                      <c:pt idx="4534">
                        <c:v>45862</c:v>
                      </c:pt>
                      <c:pt idx="4535">
                        <c:v>45863</c:v>
                      </c:pt>
                      <c:pt idx="4536">
                        <c:v>45866</c:v>
                      </c:pt>
                      <c:pt idx="4537">
                        <c:v>45867</c:v>
                      </c:pt>
                      <c:pt idx="4538">
                        <c:v>45868</c:v>
                      </c:pt>
                      <c:pt idx="4539">
                        <c:v>45869</c:v>
                      </c:pt>
                      <c:pt idx="4540">
                        <c:v>45870</c:v>
                      </c:pt>
                      <c:pt idx="4541">
                        <c:v>45873</c:v>
                      </c:pt>
                      <c:pt idx="4542">
                        <c:v>45874</c:v>
                      </c:pt>
                      <c:pt idx="4543">
                        <c:v>45875</c:v>
                      </c:pt>
                      <c:pt idx="4544">
                        <c:v>45876</c:v>
                      </c:pt>
                      <c:pt idx="4545">
                        <c:v>45877</c:v>
                      </c:pt>
                      <c:pt idx="4546">
                        <c:v>45880</c:v>
                      </c:pt>
                      <c:pt idx="4547">
                        <c:v>45881</c:v>
                      </c:pt>
                      <c:pt idx="4548">
                        <c:v>45882</c:v>
                      </c:pt>
                      <c:pt idx="4549">
                        <c:v>45883</c:v>
                      </c:pt>
                      <c:pt idx="4550">
                        <c:v>45884</c:v>
                      </c:pt>
                      <c:pt idx="4551">
                        <c:v>45887</c:v>
                      </c:pt>
                      <c:pt idx="4552">
                        <c:v>45888</c:v>
                      </c:pt>
                      <c:pt idx="4553">
                        <c:v>45889</c:v>
                      </c:pt>
                      <c:pt idx="4554">
                        <c:v>45890</c:v>
                      </c:pt>
                      <c:pt idx="4555">
                        <c:v>45891</c:v>
                      </c:pt>
                      <c:pt idx="4556">
                        <c:v>45894</c:v>
                      </c:pt>
                      <c:pt idx="4557">
                        <c:v>45895</c:v>
                      </c:pt>
                      <c:pt idx="4558">
                        <c:v>45896</c:v>
                      </c:pt>
                      <c:pt idx="4559">
                        <c:v>45897</c:v>
                      </c:pt>
                      <c:pt idx="4560">
                        <c:v>45898</c:v>
                      </c:pt>
                      <c:pt idx="4561">
                        <c:v>45901</c:v>
                      </c:pt>
                      <c:pt idx="4562">
                        <c:v>45902</c:v>
                      </c:pt>
                      <c:pt idx="4563">
                        <c:v>45903</c:v>
                      </c:pt>
                      <c:pt idx="4564">
                        <c:v>45904</c:v>
                      </c:pt>
                      <c:pt idx="4565">
                        <c:v>45905</c:v>
                      </c:pt>
                      <c:pt idx="4566">
                        <c:v>45908</c:v>
                      </c:pt>
                      <c:pt idx="4567">
                        <c:v>45909</c:v>
                      </c:pt>
                      <c:pt idx="4568">
                        <c:v>45910</c:v>
                      </c:pt>
                      <c:pt idx="4569">
                        <c:v>45911</c:v>
                      </c:pt>
                      <c:pt idx="4570">
                        <c:v>45912</c:v>
                      </c:pt>
                      <c:pt idx="4571">
                        <c:v>45915</c:v>
                      </c:pt>
                      <c:pt idx="4572">
                        <c:v>45916</c:v>
                      </c:pt>
                      <c:pt idx="4573">
                        <c:v>45917</c:v>
                      </c:pt>
                      <c:pt idx="4574">
                        <c:v>45918</c:v>
                      </c:pt>
                      <c:pt idx="4575">
                        <c:v>45919</c:v>
                      </c:pt>
                      <c:pt idx="4576">
                        <c:v>45922</c:v>
                      </c:pt>
                      <c:pt idx="4577">
                        <c:v>45923</c:v>
                      </c:pt>
                      <c:pt idx="4578">
                        <c:v>45924</c:v>
                      </c:pt>
                      <c:pt idx="4579">
                        <c:v>45925</c:v>
                      </c:pt>
                      <c:pt idx="4580">
                        <c:v>45926</c:v>
                      </c:pt>
                      <c:pt idx="4581">
                        <c:v>45929</c:v>
                      </c:pt>
                      <c:pt idx="4582">
                        <c:v>45930</c:v>
                      </c:pt>
                      <c:pt idx="4583">
                        <c:v>45931</c:v>
                      </c:pt>
                      <c:pt idx="4584">
                        <c:v>45932</c:v>
                      </c:pt>
                      <c:pt idx="4585">
                        <c:v>45933</c:v>
                      </c:pt>
                      <c:pt idx="4586">
                        <c:v>45936</c:v>
                      </c:pt>
                      <c:pt idx="4587">
                        <c:v>45937</c:v>
                      </c:pt>
                      <c:pt idx="4588">
                        <c:v>45938</c:v>
                      </c:pt>
                      <c:pt idx="4589">
                        <c:v>45939</c:v>
                      </c:pt>
                      <c:pt idx="4590">
                        <c:v>45940</c:v>
                      </c:pt>
                      <c:pt idx="4591">
                        <c:v>45943</c:v>
                      </c:pt>
                      <c:pt idx="4592">
                        <c:v>45944</c:v>
                      </c:pt>
                      <c:pt idx="4593">
                        <c:v>45945</c:v>
                      </c:pt>
                      <c:pt idx="4594">
                        <c:v>45946</c:v>
                      </c:pt>
                      <c:pt idx="4595">
                        <c:v>45947</c:v>
                      </c:pt>
                      <c:pt idx="4596">
                        <c:v>45950</c:v>
                      </c:pt>
                      <c:pt idx="4597">
                        <c:v>45951</c:v>
                      </c:pt>
                      <c:pt idx="4598">
                        <c:v>45952</c:v>
                      </c:pt>
                      <c:pt idx="4599">
                        <c:v>45953</c:v>
                      </c:pt>
                      <c:pt idx="4600">
                        <c:v>45954</c:v>
                      </c:pt>
                      <c:pt idx="4601">
                        <c:v>45957</c:v>
                      </c:pt>
                      <c:pt idx="4602">
                        <c:v>45958</c:v>
                      </c:pt>
                      <c:pt idx="4603">
                        <c:v>45959</c:v>
                      </c:pt>
                      <c:pt idx="4604">
                        <c:v>45960</c:v>
                      </c:pt>
                      <c:pt idx="4605">
                        <c:v>45961</c:v>
                      </c:pt>
                      <c:pt idx="4606">
                        <c:v>45964</c:v>
                      </c:pt>
                      <c:pt idx="4607">
                        <c:v>45965</c:v>
                      </c:pt>
                      <c:pt idx="4608">
                        <c:v>45966</c:v>
                      </c:pt>
                      <c:pt idx="4609">
                        <c:v>45967</c:v>
                      </c:pt>
                      <c:pt idx="4610">
                        <c:v>45968</c:v>
                      </c:pt>
                      <c:pt idx="4611">
                        <c:v>45971</c:v>
                      </c:pt>
                      <c:pt idx="4612">
                        <c:v>45972</c:v>
                      </c:pt>
                      <c:pt idx="4613">
                        <c:v>45973</c:v>
                      </c:pt>
                      <c:pt idx="4614">
                        <c:v>45974</c:v>
                      </c:pt>
                      <c:pt idx="4615">
                        <c:v>45975</c:v>
                      </c:pt>
                      <c:pt idx="4616">
                        <c:v>45978</c:v>
                      </c:pt>
                      <c:pt idx="4617">
                        <c:v>45979</c:v>
                      </c:pt>
                      <c:pt idx="4618">
                        <c:v>45980</c:v>
                      </c:pt>
                      <c:pt idx="4619">
                        <c:v>45981</c:v>
                      </c:pt>
                      <c:pt idx="4620">
                        <c:v>45982</c:v>
                      </c:pt>
                      <c:pt idx="4621">
                        <c:v>45985</c:v>
                      </c:pt>
                      <c:pt idx="4622">
                        <c:v>45986</c:v>
                      </c:pt>
                      <c:pt idx="4623">
                        <c:v>45987</c:v>
                      </c:pt>
                      <c:pt idx="4624">
                        <c:v>45988</c:v>
                      </c:pt>
                      <c:pt idx="4625">
                        <c:v>45989</c:v>
                      </c:pt>
                      <c:pt idx="4626">
                        <c:v>45992</c:v>
                      </c:pt>
                      <c:pt idx="4627">
                        <c:v>45993</c:v>
                      </c:pt>
                      <c:pt idx="4628">
                        <c:v>45994</c:v>
                      </c:pt>
                      <c:pt idx="4629">
                        <c:v>45995</c:v>
                      </c:pt>
                      <c:pt idx="4630">
                        <c:v>45996</c:v>
                      </c:pt>
                      <c:pt idx="4631">
                        <c:v>45999</c:v>
                      </c:pt>
                      <c:pt idx="4632">
                        <c:v>46000</c:v>
                      </c:pt>
                      <c:pt idx="4633">
                        <c:v>46001</c:v>
                      </c:pt>
                      <c:pt idx="4634">
                        <c:v>46002</c:v>
                      </c:pt>
                      <c:pt idx="4635">
                        <c:v>46003</c:v>
                      </c:pt>
                      <c:pt idx="4636">
                        <c:v>46006</c:v>
                      </c:pt>
                      <c:pt idx="4637">
                        <c:v>46007</c:v>
                      </c:pt>
                      <c:pt idx="4638">
                        <c:v>46008</c:v>
                      </c:pt>
                      <c:pt idx="4639">
                        <c:v>46009</c:v>
                      </c:pt>
                      <c:pt idx="4640">
                        <c:v>46010</c:v>
                      </c:pt>
                      <c:pt idx="4641">
                        <c:v>46013</c:v>
                      </c:pt>
                      <c:pt idx="4642">
                        <c:v>46014</c:v>
                      </c:pt>
                      <c:pt idx="4643">
                        <c:v>46015</c:v>
                      </c:pt>
                      <c:pt idx="4644">
                        <c:v>46017</c:v>
                      </c:pt>
                      <c:pt idx="4645">
                        <c:v>46020</c:v>
                      </c:pt>
                      <c:pt idx="4646">
                        <c:v>46021</c:v>
                      </c:pt>
                      <c:pt idx="4647">
                        <c:v>46022</c:v>
                      </c:pt>
                      <c:pt idx="4648">
                        <c:v>46024</c:v>
                      </c:pt>
                      <c:pt idx="4649">
                        <c:v>46027</c:v>
                      </c:pt>
                      <c:pt idx="4650">
                        <c:v>46028</c:v>
                      </c:pt>
                      <c:pt idx="4651">
                        <c:v>46029</c:v>
                      </c:pt>
                      <c:pt idx="4652">
                        <c:v>46030</c:v>
                      </c:pt>
                      <c:pt idx="4653">
                        <c:v>46031</c:v>
                      </c:pt>
                      <c:pt idx="4654">
                        <c:v>46034</c:v>
                      </c:pt>
                      <c:pt idx="4655">
                        <c:v>46035</c:v>
                      </c:pt>
                      <c:pt idx="4656">
                        <c:v>46036</c:v>
                      </c:pt>
                      <c:pt idx="4657">
                        <c:v>46037</c:v>
                      </c:pt>
                      <c:pt idx="4658">
                        <c:v>46038</c:v>
                      </c:pt>
                      <c:pt idx="4659">
                        <c:v>46041</c:v>
                      </c:pt>
                      <c:pt idx="4660">
                        <c:v>46042</c:v>
                      </c:pt>
                      <c:pt idx="4661">
                        <c:v>46043</c:v>
                      </c:pt>
                      <c:pt idx="4662">
                        <c:v>46044</c:v>
                      </c:pt>
                      <c:pt idx="4663">
                        <c:v>46045</c:v>
                      </c:pt>
                      <c:pt idx="4664">
                        <c:v>46048</c:v>
                      </c:pt>
                      <c:pt idx="4665">
                        <c:v>46049</c:v>
                      </c:pt>
                      <c:pt idx="4666">
                        <c:v>46050</c:v>
                      </c:pt>
                      <c:pt idx="4667">
                        <c:v>46051</c:v>
                      </c:pt>
                      <c:pt idx="4668">
                        <c:v>46052</c:v>
                      </c:pt>
                      <c:pt idx="4669">
                        <c:v>46055</c:v>
                      </c:pt>
                      <c:pt idx="4670">
                        <c:v>46056</c:v>
                      </c:pt>
                      <c:pt idx="4671">
                        <c:v>46057</c:v>
                      </c:pt>
                      <c:pt idx="4672">
                        <c:v>46058</c:v>
                      </c:pt>
                      <c:pt idx="4673">
                        <c:v>46059</c:v>
                      </c:pt>
                      <c:pt idx="4674">
                        <c:v>46062</c:v>
                      </c:pt>
                      <c:pt idx="4675">
                        <c:v>46063</c:v>
                      </c:pt>
                      <c:pt idx="4676">
                        <c:v>46064</c:v>
                      </c:pt>
                      <c:pt idx="4677">
                        <c:v>46065</c:v>
                      </c:pt>
                      <c:pt idx="4678">
                        <c:v>46066</c:v>
                      </c:pt>
                      <c:pt idx="4679">
                        <c:v>46069</c:v>
                      </c:pt>
                      <c:pt idx="4680">
                        <c:v>46070</c:v>
                      </c:pt>
                      <c:pt idx="4681">
                        <c:v>46071</c:v>
                      </c:pt>
                      <c:pt idx="4682">
                        <c:v>46072</c:v>
                      </c:pt>
                      <c:pt idx="4683">
                        <c:v>46073</c:v>
                      </c:pt>
                      <c:pt idx="4684">
                        <c:v>46076</c:v>
                      </c:pt>
                      <c:pt idx="4685">
                        <c:v>46077</c:v>
                      </c:pt>
                      <c:pt idx="4686">
                        <c:v>46078</c:v>
                      </c:pt>
                      <c:pt idx="4687">
                        <c:v>46079</c:v>
                      </c:pt>
                      <c:pt idx="4688">
                        <c:v>46080</c:v>
                      </c:pt>
                      <c:pt idx="4689">
                        <c:v>46083</c:v>
                      </c:pt>
                      <c:pt idx="4690">
                        <c:v>46084</c:v>
                      </c:pt>
                      <c:pt idx="4691">
                        <c:v>46085</c:v>
                      </c:pt>
                      <c:pt idx="4692">
                        <c:v>46086</c:v>
                      </c:pt>
                      <c:pt idx="4693">
                        <c:v>46087</c:v>
                      </c:pt>
                      <c:pt idx="4694">
                        <c:v>46090</c:v>
                      </c:pt>
                      <c:pt idx="4695">
                        <c:v>46091</c:v>
                      </c:pt>
                      <c:pt idx="4696">
                        <c:v>46092</c:v>
                      </c:pt>
                      <c:pt idx="4697">
                        <c:v>46093</c:v>
                      </c:pt>
                      <c:pt idx="4698">
                        <c:v>46094</c:v>
                      </c:pt>
                      <c:pt idx="4699">
                        <c:v>46097</c:v>
                      </c:pt>
                      <c:pt idx="4700">
                        <c:v>46098</c:v>
                      </c:pt>
                      <c:pt idx="4701">
                        <c:v>46099</c:v>
                      </c:pt>
                      <c:pt idx="4702">
                        <c:v>46100</c:v>
                      </c:pt>
                      <c:pt idx="4703">
                        <c:v>46101</c:v>
                      </c:pt>
                      <c:pt idx="4704">
                        <c:v>46104</c:v>
                      </c:pt>
                      <c:pt idx="4705">
                        <c:v>46105</c:v>
                      </c:pt>
                      <c:pt idx="4706">
                        <c:v>46106</c:v>
                      </c:pt>
                      <c:pt idx="4707">
                        <c:v>46107</c:v>
                      </c:pt>
                      <c:pt idx="4708">
                        <c:v>46108</c:v>
                      </c:pt>
                      <c:pt idx="4709">
                        <c:v>46111</c:v>
                      </c:pt>
                      <c:pt idx="4710">
                        <c:v>46112</c:v>
                      </c:pt>
                      <c:pt idx="4711">
                        <c:v>46113</c:v>
                      </c:pt>
                      <c:pt idx="4712">
                        <c:v>46114</c:v>
                      </c:pt>
                      <c:pt idx="4713">
                        <c:v>46118</c:v>
                      </c:pt>
                      <c:pt idx="4714">
                        <c:v>46119</c:v>
                      </c:pt>
                      <c:pt idx="4715">
                        <c:v>46120</c:v>
                      </c:pt>
                      <c:pt idx="4716">
                        <c:v>46121</c:v>
                      </c:pt>
                      <c:pt idx="4717">
                        <c:v>46122</c:v>
                      </c:pt>
                      <c:pt idx="4718">
                        <c:v>46125</c:v>
                      </c:pt>
                      <c:pt idx="4719">
                        <c:v>46126</c:v>
                      </c:pt>
                      <c:pt idx="4720">
                        <c:v>46127</c:v>
                      </c:pt>
                      <c:pt idx="4721">
                        <c:v>46128</c:v>
                      </c:pt>
                      <c:pt idx="4722">
                        <c:v>46129</c:v>
                      </c:pt>
                      <c:pt idx="4723">
                        <c:v>46132</c:v>
                      </c:pt>
                      <c:pt idx="4724">
                        <c:v>46133</c:v>
                      </c:pt>
                      <c:pt idx="4725">
                        <c:v>46134</c:v>
                      </c:pt>
                      <c:pt idx="4726">
                        <c:v>46135</c:v>
                      </c:pt>
                      <c:pt idx="4727">
                        <c:v>46136</c:v>
                      </c:pt>
                      <c:pt idx="4728">
                        <c:v>46139</c:v>
                      </c:pt>
                      <c:pt idx="4729">
                        <c:v>46140</c:v>
                      </c:pt>
                      <c:pt idx="4730">
                        <c:v>46141</c:v>
                      </c:pt>
                      <c:pt idx="4731">
                        <c:v>46142</c:v>
                      </c:pt>
                      <c:pt idx="4732">
                        <c:v>46143</c:v>
                      </c:pt>
                      <c:pt idx="4733">
                        <c:v>46146</c:v>
                      </c:pt>
                      <c:pt idx="4734">
                        <c:v>46147</c:v>
                      </c:pt>
                      <c:pt idx="4735">
                        <c:v>46148</c:v>
                      </c:pt>
                      <c:pt idx="4736">
                        <c:v>46149</c:v>
                      </c:pt>
                      <c:pt idx="4737">
                        <c:v>46150</c:v>
                      </c:pt>
                      <c:pt idx="4738">
                        <c:v>46153</c:v>
                      </c:pt>
                      <c:pt idx="4739">
                        <c:v>46154</c:v>
                      </c:pt>
                      <c:pt idx="4740">
                        <c:v>46155</c:v>
                      </c:pt>
                      <c:pt idx="4741">
                        <c:v>46156</c:v>
                      </c:pt>
                      <c:pt idx="4742">
                        <c:v>46157</c:v>
                      </c:pt>
                      <c:pt idx="4743">
                        <c:v>46160</c:v>
                      </c:pt>
                      <c:pt idx="4744">
                        <c:v>46161</c:v>
                      </c:pt>
                      <c:pt idx="4745">
                        <c:v>46162</c:v>
                      </c:pt>
                      <c:pt idx="4746">
                        <c:v>46163</c:v>
                      </c:pt>
                      <c:pt idx="4747">
                        <c:v>46164</c:v>
                      </c:pt>
                      <c:pt idx="4748">
                        <c:v>46167</c:v>
                      </c:pt>
                      <c:pt idx="4749">
                        <c:v>46168</c:v>
                      </c:pt>
                      <c:pt idx="4750">
                        <c:v>46169</c:v>
                      </c:pt>
                      <c:pt idx="4751">
                        <c:v>46170</c:v>
                      </c:pt>
                      <c:pt idx="4752">
                        <c:v>46171</c:v>
                      </c:pt>
                      <c:pt idx="4753">
                        <c:v>46174</c:v>
                      </c:pt>
                      <c:pt idx="4754">
                        <c:v>46175</c:v>
                      </c:pt>
                      <c:pt idx="4755">
                        <c:v>46176</c:v>
                      </c:pt>
                      <c:pt idx="4756">
                        <c:v>46177</c:v>
                      </c:pt>
                      <c:pt idx="4757">
                        <c:v>46178</c:v>
                      </c:pt>
                      <c:pt idx="4758">
                        <c:v>46181</c:v>
                      </c:pt>
                      <c:pt idx="4759">
                        <c:v>46182</c:v>
                      </c:pt>
                      <c:pt idx="4760">
                        <c:v>46183</c:v>
                      </c:pt>
                      <c:pt idx="4761">
                        <c:v>46184</c:v>
                      </c:pt>
                      <c:pt idx="4762">
                        <c:v>46185</c:v>
                      </c:pt>
                      <c:pt idx="4763">
                        <c:v>46188</c:v>
                      </c:pt>
                      <c:pt idx="4764">
                        <c:v>46189</c:v>
                      </c:pt>
                      <c:pt idx="4765">
                        <c:v>46190</c:v>
                      </c:pt>
                      <c:pt idx="4766">
                        <c:v>46191</c:v>
                      </c:pt>
                      <c:pt idx="4767">
                        <c:v>46192</c:v>
                      </c:pt>
                      <c:pt idx="4768">
                        <c:v>46195</c:v>
                      </c:pt>
                      <c:pt idx="4769">
                        <c:v>46196</c:v>
                      </c:pt>
                      <c:pt idx="4770">
                        <c:v>46197</c:v>
                      </c:pt>
                      <c:pt idx="4771">
                        <c:v>46198</c:v>
                      </c:pt>
                      <c:pt idx="4772">
                        <c:v>46199</c:v>
                      </c:pt>
                      <c:pt idx="4773">
                        <c:v>46202</c:v>
                      </c:pt>
                      <c:pt idx="4774">
                        <c:v>46203</c:v>
                      </c:pt>
                      <c:pt idx="4775">
                        <c:v>46204</c:v>
                      </c:pt>
                      <c:pt idx="4776">
                        <c:v>46205</c:v>
                      </c:pt>
                      <c:pt idx="4777">
                        <c:v>46206</c:v>
                      </c:pt>
                      <c:pt idx="4778">
                        <c:v>46209</c:v>
                      </c:pt>
                      <c:pt idx="4779">
                        <c:v>46210</c:v>
                      </c:pt>
                      <c:pt idx="4780">
                        <c:v>46211</c:v>
                      </c:pt>
                      <c:pt idx="4781">
                        <c:v>46212</c:v>
                      </c:pt>
                      <c:pt idx="4782">
                        <c:v>46213</c:v>
                      </c:pt>
                      <c:pt idx="4783">
                        <c:v>46216</c:v>
                      </c:pt>
                      <c:pt idx="4784">
                        <c:v>46217</c:v>
                      </c:pt>
                      <c:pt idx="4785">
                        <c:v>46218</c:v>
                      </c:pt>
                      <c:pt idx="4786">
                        <c:v>46219</c:v>
                      </c:pt>
                      <c:pt idx="4787">
                        <c:v>46220</c:v>
                      </c:pt>
                      <c:pt idx="4788">
                        <c:v>46223</c:v>
                      </c:pt>
                      <c:pt idx="4789">
                        <c:v>46224</c:v>
                      </c:pt>
                      <c:pt idx="4790">
                        <c:v>46225</c:v>
                      </c:pt>
                      <c:pt idx="4791">
                        <c:v>46226</c:v>
                      </c:pt>
                      <c:pt idx="4792">
                        <c:v>46227</c:v>
                      </c:pt>
                      <c:pt idx="4793">
                        <c:v>46230</c:v>
                      </c:pt>
                      <c:pt idx="4794">
                        <c:v>46231</c:v>
                      </c:pt>
                      <c:pt idx="4795">
                        <c:v>46232</c:v>
                      </c:pt>
                      <c:pt idx="4796">
                        <c:v>46233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Sheet2!$F$2:$F$4798</c15:sqref>
                        </c15:formulaRef>
                      </c:ext>
                    </c:extLst>
                    <c:numCache>
                      <c:formatCode>General</c:formatCode>
                      <c:ptCount val="4797"/>
                      <c:pt idx="0">
                        <c:v>89.29</c:v>
                      </c:pt>
                      <c:pt idx="1">
                        <c:v>92.03</c:v>
                      </c:pt>
                      <c:pt idx="2">
                        <c:v>92.29</c:v>
                      </c:pt>
                      <c:pt idx="3">
                        <c:v>91.54</c:v>
                      </c:pt>
                      <c:pt idx="4">
                        <c:v>90.12</c:v>
                      </c:pt>
                      <c:pt idx="5">
                        <c:v>90.68</c:v>
                      </c:pt>
                      <c:pt idx="6">
                        <c:v>88.73</c:v>
                      </c:pt>
                      <c:pt idx="7">
                        <c:v>87.5</c:v>
                      </c:pt>
                      <c:pt idx="8">
                        <c:v>86.64</c:v>
                      </c:pt>
                      <c:pt idx="9">
                        <c:v>87.98</c:v>
                      </c:pt>
                      <c:pt idx="10">
                        <c:v>85.71</c:v>
                      </c:pt>
                      <c:pt idx="11">
                        <c:v>85.75</c:v>
                      </c:pt>
                      <c:pt idx="12">
                        <c:v>84.83</c:v>
                      </c:pt>
                      <c:pt idx="13">
                        <c:v>83.73</c:v>
                      </c:pt>
                      <c:pt idx="14">
                        <c:v>81.84</c:v>
                      </c:pt>
                      <c:pt idx="15">
                        <c:v>83.76</c:v>
                      </c:pt>
                      <c:pt idx="16">
                        <c:v>83.38</c:v>
                      </c:pt>
                      <c:pt idx="17">
                        <c:v>85.54</c:v>
                      </c:pt>
                      <c:pt idx="18">
                        <c:v>85.51</c:v>
                      </c:pt>
                      <c:pt idx="19">
                        <c:v>87.19</c:v>
                      </c:pt>
                      <c:pt idx="20">
                        <c:v>87.89</c:v>
                      </c:pt>
                      <c:pt idx="21">
                        <c:v>87.25</c:v>
                      </c:pt>
                      <c:pt idx="22">
                        <c:v>87.2</c:v>
                      </c:pt>
                      <c:pt idx="23">
                        <c:v>85.22</c:v>
                      </c:pt>
                      <c:pt idx="24">
                        <c:v>85.69</c:v>
                      </c:pt>
                      <c:pt idx="25">
                        <c:v>84.2</c:v>
                      </c:pt>
                      <c:pt idx="28">
                        <c:v>87.43</c:v>
                      </c:pt>
                      <c:pt idx="29">
                        <c:v>88.71</c:v>
                      </c:pt>
                      <c:pt idx="30">
                        <c:v>88.64</c:v>
                      </c:pt>
                      <c:pt idx="31">
                        <c:v>89.35</c:v>
                      </c:pt>
                      <c:pt idx="32">
                        <c:v>90.44</c:v>
                      </c:pt>
                      <c:pt idx="33">
                        <c:v>90.56</c:v>
                      </c:pt>
                      <c:pt idx="34">
                        <c:v>91.61</c:v>
                      </c:pt>
                      <c:pt idx="35">
                        <c:v>92.69</c:v>
                      </c:pt>
                      <c:pt idx="36">
                        <c:v>93.12</c:v>
                      </c:pt>
                      <c:pt idx="37">
                        <c:v>91.8</c:v>
                      </c:pt>
                      <c:pt idx="38">
                        <c:v>92.21</c:v>
                      </c:pt>
                      <c:pt idx="39">
                        <c:v>92.27</c:v>
                      </c:pt>
                      <c:pt idx="40">
                        <c:v>94.46</c:v>
                      </c:pt>
                      <c:pt idx="41">
                        <c:v>92.65</c:v>
                      </c:pt>
                      <c:pt idx="42">
                        <c:v>94.82</c:v>
                      </c:pt>
                      <c:pt idx="43">
                        <c:v>94.87</c:v>
                      </c:pt>
                      <c:pt idx="44">
                        <c:v>95.61</c:v>
                      </c:pt>
                      <c:pt idx="45">
                        <c:v>93.2</c:v>
                      </c:pt>
                      <c:pt idx="46">
                        <c:v>96.14</c:v>
                      </c:pt>
                      <c:pt idx="47">
                        <c:v>96.26</c:v>
                      </c:pt>
                      <c:pt idx="48">
                        <c:v>95.6</c:v>
                      </c:pt>
                      <c:pt idx="49">
                        <c:v>97.43</c:v>
                      </c:pt>
                      <c:pt idx="50">
                        <c:v>97.99</c:v>
                      </c:pt>
                      <c:pt idx="51">
                        <c:v>99.03</c:v>
                      </c:pt>
                      <c:pt idx="52">
                        <c:v>100.18</c:v>
                      </c:pt>
                      <c:pt idx="53">
                        <c:v>100.67</c:v>
                      </c:pt>
                      <c:pt idx="54">
                        <c:v>97.3</c:v>
                      </c:pt>
                      <c:pt idx="55">
                        <c:v>98.89</c:v>
                      </c:pt>
                      <c:pt idx="56">
                        <c:v>94.03</c:v>
                      </c:pt>
                      <c:pt idx="57">
                        <c:v>94.25</c:v>
                      </c:pt>
                      <c:pt idx="58">
                        <c:v>94.75</c:v>
                      </c:pt>
                      <c:pt idx="59">
                        <c:v>95.96</c:v>
                      </c:pt>
                      <c:pt idx="60">
                        <c:v>98.75</c:v>
                      </c:pt>
                      <c:pt idx="61">
                        <c:v>98.74</c:v>
                      </c:pt>
                      <c:pt idx="62">
                        <c:v>97.66</c:v>
                      </c:pt>
                      <c:pt idx="63">
                        <c:v>94.76</c:v>
                      </c:pt>
                      <c:pt idx="64">
                        <c:v>95.27</c:v>
                      </c:pt>
                      <c:pt idx="65">
                        <c:v>96.91</c:v>
                      </c:pt>
                      <c:pt idx="66">
                        <c:v>96.96</c:v>
                      </c:pt>
                      <c:pt idx="67">
                        <c:v>99.27</c:v>
                      </c:pt>
                      <c:pt idx="68">
                        <c:v>100.51</c:v>
                      </c:pt>
                      <c:pt idx="69">
                        <c:v>99.63</c:v>
                      </c:pt>
                      <c:pt idx="70">
                        <c:v>102.58</c:v>
                      </c:pt>
                      <c:pt idx="71">
                        <c:v>102.16</c:v>
                      </c:pt>
                      <c:pt idx="72">
                        <c:v>101.66</c:v>
                      </c:pt>
                      <c:pt idx="73">
                        <c:v>103.66</c:v>
                      </c:pt>
                      <c:pt idx="74">
                        <c:v>105.16</c:v>
                      </c:pt>
                      <c:pt idx="75">
                        <c:v>106.39</c:v>
                      </c:pt>
                      <c:pt idx="76">
                        <c:v>105.83</c:v>
                      </c:pt>
                      <c:pt idx="77">
                        <c:v>107.96</c:v>
                      </c:pt>
                      <c:pt idx="78">
                        <c:v>108.2</c:v>
                      </c:pt>
                      <c:pt idx="79">
                        <c:v>109.26</c:v>
                      </c:pt>
                      <c:pt idx="80">
                        <c:v>109.57</c:v>
                      </c:pt>
                      <c:pt idx="81">
                        <c:v>108.04</c:v>
                      </c:pt>
                      <c:pt idx="82">
                        <c:v>109.97</c:v>
                      </c:pt>
                      <c:pt idx="83">
                        <c:v>109.13</c:v>
                      </c:pt>
                      <c:pt idx="84">
                        <c:v>106.79</c:v>
                      </c:pt>
                      <c:pt idx="86">
                        <c:v>104.86</c:v>
                      </c:pt>
                      <c:pt idx="87">
                        <c:v>109.77</c:v>
                      </c:pt>
                      <c:pt idx="88">
                        <c:v>113.25</c:v>
                      </c:pt>
                      <c:pt idx="89">
                        <c:v>114.96</c:v>
                      </c:pt>
                      <c:pt idx="90">
                        <c:v>116.48</c:v>
                      </c:pt>
                      <c:pt idx="91">
                        <c:v>118.38</c:v>
                      </c:pt>
                      <c:pt idx="92">
                        <c:v>120.2</c:v>
                      </c:pt>
                      <c:pt idx="93">
                        <c:v>117.9</c:v>
                      </c:pt>
                      <c:pt idx="94">
                        <c:v>119.4</c:v>
                      </c:pt>
                      <c:pt idx="95">
                        <c:v>119.09</c:v>
                      </c:pt>
                      <c:pt idx="96">
                        <c:v>118.45</c:v>
                      </c:pt>
                      <c:pt idx="98">
                        <c:v>120.4</c:v>
                      </c:pt>
                      <c:pt idx="99">
                        <c:v>123.69</c:v>
                      </c:pt>
                      <c:pt idx="100">
                        <c:v>128.97</c:v>
                      </c:pt>
                      <c:pt idx="101">
                        <c:v>126.44</c:v>
                      </c:pt>
                      <c:pt idx="103">
                        <c:v>126.49</c:v>
                      </c:pt>
                      <c:pt idx="104">
                        <c:v>126.48</c:v>
                      </c:pt>
                      <c:pt idx="105">
                        <c:v>120.82</c:v>
                      </c:pt>
                      <c:pt idx="106">
                        <c:v>123.92</c:v>
                      </c:pt>
                      <c:pt idx="107">
                        <c:v>120.01</c:v>
                      </c:pt>
                      <c:pt idx="108">
                        <c:v>120.98</c:v>
                      </c:pt>
                      <c:pt idx="109">
                        <c:v>122.23</c:v>
                      </c:pt>
                      <c:pt idx="110">
                        <c:v>118.99</c:v>
                      </c:pt>
                      <c:pt idx="111">
                        <c:v>117.87</c:v>
                      </c:pt>
                      <c:pt idx="112">
                        <c:v>122.76</c:v>
                      </c:pt>
                      <c:pt idx="113">
                        <c:v>130.71</c:v>
                      </c:pt>
                      <c:pt idx="114">
                        <c:v>127.66</c:v>
                      </c:pt>
                      <c:pt idx="115">
                        <c:v>127.61</c:v>
                      </c:pt>
                      <c:pt idx="116">
                        <c:v>130.16</c:v>
                      </c:pt>
                      <c:pt idx="117">
                        <c:v>131.03</c:v>
                      </c:pt>
                      <c:pt idx="118">
                        <c:v>128.72</c:v>
                      </c:pt>
                      <c:pt idx="119">
                        <c:v>129.52000000000001</c:v>
                      </c:pt>
                      <c:pt idx="120">
                        <c:v>128.4</c:v>
                      </c:pt>
                      <c:pt idx="121">
                        <c:v>130.62</c:v>
                      </c:pt>
                      <c:pt idx="122">
                        <c:v>127.09</c:v>
                      </c:pt>
                      <c:pt idx="123">
                        <c:v>130.07</c:v>
                      </c:pt>
                      <c:pt idx="124">
                        <c:v>130.88</c:v>
                      </c:pt>
                      <c:pt idx="125">
                        <c:v>130.80000000000001</c:v>
                      </c:pt>
                      <c:pt idx="126">
                        <c:v>128.41</c:v>
                      </c:pt>
                      <c:pt idx="127">
                        <c:v>135.15</c:v>
                      </c:pt>
                      <c:pt idx="128">
                        <c:v>136.16</c:v>
                      </c:pt>
                      <c:pt idx="129">
                        <c:v>136.56</c:v>
                      </c:pt>
                      <c:pt idx="130">
                        <c:v>136.72999999999999</c:v>
                      </c:pt>
                      <c:pt idx="131">
                        <c:v>140.31</c:v>
                      </c:pt>
                      <c:pt idx="132">
                        <c:v>140.69999999999999</c:v>
                      </c:pt>
                      <c:pt idx="133">
                        <c:v>138.91</c:v>
                      </c:pt>
                      <c:pt idx="134">
                        <c:v>137.51</c:v>
                      </c:pt>
                      <c:pt idx="135">
                        <c:v>134.15</c:v>
                      </c:pt>
                      <c:pt idx="136">
                        <c:v>132.81</c:v>
                      </c:pt>
                      <c:pt idx="137">
                        <c:v>139.03</c:v>
                      </c:pt>
                      <c:pt idx="138">
                        <c:v>139.01</c:v>
                      </c:pt>
                      <c:pt idx="139">
                        <c:v>140.22</c:v>
                      </c:pt>
                      <c:pt idx="140">
                        <c:v>134.05000000000001</c:v>
                      </c:pt>
                      <c:pt idx="141">
                        <c:v>131.08000000000001</c:v>
                      </c:pt>
                      <c:pt idx="142">
                        <c:v>128.15</c:v>
                      </c:pt>
                      <c:pt idx="143">
                        <c:v>127.7</c:v>
                      </c:pt>
                      <c:pt idx="144">
                        <c:v>129.01</c:v>
                      </c:pt>
                      <c:pt idx="145">
                        <c:v>123.58</c:v>
                      </c:pt>
                      <c:pt idx="146">
                        <c:v>120.99</c:v>
                      </c:pt>
                      <c:pt idx="147">
                        <c:v>122.6</c:v>
                      </c:pt>
                      <c:pt idx="148">
                        <c:v>121.28</c:v>
                      </c:pt>
                      <c:pt idx="149">
                        <c:v>122.53</c:v>
                      </c:pt>
                      <c:pt idx="150">
                        <c:v>119.96</c:v>
                      </c:pt>
                      <c:pt idx="151">
                        <c:v>123.33</c:v>
                      </c:pt>
                      <c:pt idx="152">
                        <c:v>120.4</c:v>
                      </c:pt>
                      <c:pt idx="153">
                        <c:v>122.51</c:v>
                      </c:pt>
                      <c:pt idx="154">
                        <c:v>117.32</c:v>
                      </c:pt>
                      <c:pt idx="155">
                        <c:v>116.11</c:v>
                      </c:pt>
                      <c:pt idx="156">
                        <c:v>115.3</c:v>
                      </c:pt>
                      <c:pt idx="157">
                        <c:v>114.16</c:v>
                      </c:pt>
                      <c:pt idx="158">
                        <c:v>113.21</c:v>
                      </c:pt>
                      <c:pt idx="159">
                        <c:v>110.28</c:v>
                      </c:pt>
                      <c:pt idx="160">
                        <c:v>109.69</c:v>
                      </c:pt>
                      <c:pt idx="161">
                        <c:v>111.9</c:v>
                      </c:pt>
                      <c:pt idx="162">
                        <c:v>108.09</c:v>
                      </c:pt>
                      <c:pt idx="163">
                        <c:v>109.58</c:v>
                      </c:pt>
                      <c:pt idx="164">
                        <c:v>107.93</c:v>
                      </c:pt>
                      <c:pt idx="165">
                        <c:v>110.7</c:v>
                      </c:pt>
                      <c:pt idx="166">
                        <c:v>112.24</c:v>
                      </c:pt>
                      <c:pt idx="167">
                        <c:v>116.74</c:v>
                      </c:pt>
                      <c:pt idx="168">
                        <c:v>111.34</c:v>
                      </c:pt>
                      <c:pt idx="169">
                        <c:v>110.52</c:v>
                      </c:pt>
                      <c:pt idx="170">
                        <c:v>111.52</c:v>
                      </c:pt>
                      <c:pt idx="171">
                        <c:v>112.24</c:v>
                      </c:pt>
                      <c:pt idx="172">
                        <c:v>111.03</c:v>
                      </c:pt>
                      <c:pt idx="173">
                        <c:v>111.64</c:v>
                      </c:pt>
                      <c:pt idx="174">
                        <c:v>101.65</c:v>
                      </c:pt>
                      <c:pt idx="175">
                        <c:v>103.27</c:v>
                      </c:pt>
                      <c:pt idx="176">
                        <c:v>104.75</c:v>
                      </c:pt>
                      <c:pt idx="177">
                        <c:v>101.33</c:v>
                      </c:pt>
                      <c:pt idx="178">
                        <c:v>101.83</c:v>
                      </c:pt>
                      <c:pt idx="179">
                        <c:v>98.95</c:v>
                      </c:pt>
                      <c:pt idx="180">
                        <c:v>97.92</c:v>
                      </c:pt>
                      <c:pt idx="181">
                        <c:v>95.62</c:v>
                      </c:pt>
                      <c:pt idx="182">
                        <c:v>95.46</c:v>
                      </c:pt>
                      <c:pt idx="183">
                        <c:v>92.35</c:v>
                      </c:pt>
                      <c:pt idx="184">
                        <c:v>86.56</c:v>
                      </c:pt>
                      <c:pt idx="185">
                        <c:v>87.17</c:v>
                      </c:pt>
                      <c:pt idx="186">
                        <c:v>88.37</c:v>
                      </c:pt>
                      <c:pt idx="187">
                        <c:v>89.88</c:v>
                      </c:pt>
                      <c:pt idx="188">
                        <c:v>95.1</c:v>
                      </c:pt>
                      <c:pt idx="189">
                        <c:v>96.68</c:v>
                      </c:pt>
                      <c:pt idx="190">
                        <c:v>97.11</c:v>
                      </c:pt>
                      <c:pt idx="191">
                        <c:v>95.22</c:v>
                      </c:pt>
                      <c:pt idx="192">
                        <c:v>95.76</c:v>
                      </c:pt>
                      <c:pt idx="193">
                        <c:v>94.11</c:v>
                      </c:pt>
                      <c:pt idx="194">
                        <c:v>87.94</c:v>
                      </c:pt>
                      <c:pt idx="196">
                        <c:v>89.54</c:v>
                      </c:pt>
                      <c:pt idx="197">
                        <c:v>85.41</c:v>
                      </c:pt>
                      <c:pt idx="198">
                        <c:v>80.25</c:v>
                      </c:pt>
                      <c:pt idx="199">
                        <c:v>77.989999999999995</c:v>
                      </c:pt>
                      <c:pt idx="200">
                        <c:v>74.56</c:v>
                      </c:pt>
                      <c:pt idx="201">
                        <c:v>76.540000000000006</c:v>
                      </c:pt>
                      <c:pt idx="202">
                        <c:v>72</c:v>
                      </c:pt>
                      <c:pt idx="203">
                        <c:v>70.930000000000007</c:v>
                      </c:pt>
                      <c:pt idx="204">
                        <c:v>73.75</c:v>
                      </c:pt>
                      <c:pt idx="205">
                        <c:v>68.59</c:v>
                      </c:pt>
                      <c:pt idx="206">
                        <c:v>61.91</c:v>
                      </c:pt>
                      <c:pt idx="207">
                        <c:v>61.31</c:v>
                      </c:pt>
                      <c:pt idx="208">
                        <c:v>62.83</c:v>
                      </c:pt>
                      <c:pt idx="209">
                        <c:v>63.53</c:v>
                      </c:pt>
                      <c:pt idx="210">
                        <c:v>59.81</c:v>
                      </c:pt>
                      <c:pt idx="211">
                        <c:v>58.54</c:v>
                      </c:pt>
                      <c:pt idx="212">
                        <c:v>56.47</c:v>
                      </c:pt>
                      <c:pt idx="214">
                        <c:v>54.94</c:v>
                      </c:pt>
                      <c:pt idx="215">
                        <c:v>55.42</c:v>
                      </c:pt>
                      <c:pt idx="216">
                        <c:v>60.56</c:v>
                      </c:pt>
                      <c:pt idx="217">
                        <c:v>55.74</c:v>
                      </c:pt>
                      <c:pt idx="218">
                        <c:v>60.44</c:v>
                      </c:pt>
                      <c:pt idx="219">
                        <c:v>55.21</c:v>
                      </c:pt>
                      <c:pt idx="220">
                        <c:v>59.36</c:v>
                      </c:pt>
                      <c:pt idx="221">
                        <c:v>56.21</c:v>
                      </c:pt>
                      <c:pt idx="222">
                        <c:v>53.81</c:v>
                      </c:pt>
                      <c:pt idx="223">
                        <c:v>55.78</c:v>
                      </c:pt>
                      <c:pt idx="224">
                        <c:v>52.78</c:v>
                      </c:pt>
                      <c:pt idx="225">
                        <c:v>51.26</c:v>
                      </c:pt>
                      <c:pt idx="226">
                        <c:v>47.35</c:v>
                      </c:pt>
                      <c:pt idx="227">
                        <c:v>49.51</c:v>
                      </c:pt>
                      <c:pt idx="228">
                        <c:v>47.92</c:v>
                      </c:pt>
                      <c:pt idx="229">
                        <c:v>46.67</c:v>
                      </c:pt>
                      <c:pt idx="230">
                        <c:v>45.89</c:v>
                      </c:pt>
                      <c:pt idx="231">
                        <c:v>44.89</c:v>
                      </c:pt>
                      <c:pt idx="232">
                        <c:v>42.91</c:v>
                      </c:pt>
                      <c:pt idx="233">
                        <c:v>42.82</c:v>
                      </c:pt>
                      <c:pt idx="234">
                        <c:v>46.13</c:v>
                      </c:pt>
                      <c:pt idx="235">
                        <c:v>44.18</c:v>
                      </c:pt>
                      <c:pt idx="236">
                        <c:v>47.24</c:v>
                      </c:pt>
                      <c:pt idx="237">
                        <c:v>47.61</c:v>
                      </c:pt>
                      <c:pt idx="238">
                        <c:v>47.39</c:v>
                      </c:pt>
                      <c:pt idx="239">
                        <c:v>42.56</c:v>
                      </c:pt>
                      <c:pt idx="240">
                        <c:v>41.86</c:v>
                      </c:pt>
                      <c:pt idx="241">
                        <c:v>40.92</c:v>
                      </c:pt>
                      <c:pt idx="242">
                        <c:v>38.909999999999997</c:v>
                      </c:pt>
                      <c:pt idx="244">
                        <c:v>39.729999999999997</c:v>
                      </c:pt>
                      <c:pt idx="245">
                        <c:v>39.28</c:v>
                      </c:pt>
                      <c:pt idx="246">
                        <c:v>39.68</c:v>
                      </c:pt>
                      <c:pt idx="247">
                        <c:v>42.53</c:v>
                      </c:pt>
                      <c:pt idx="248">
                        <c:v>43.82</c:v>
                      </c:pt>
                      <c:pt idx="249">
                        <c:v>42.55</c:v>
                      </c:pt>
                      <c:pt idx="250">
                        <c:v>43.59</c:v>
                      </c:pt>
                      <c:pt idx="251">
                        <c:v>42.45</c:v>
                      </c:pt>
                      <c:pt idx="252">
                        <c:v>40.46</c:v>
                      </c:pt>
                      <c:pt idx="253">
                        <c:v>40.44</c:v>
                      </c:pt>
                      <c:pt idx="254">
                        <c:v>37.369999999999997</c:v>
                      </c:pt>
                      <c:pt idx="255">
                        <c:v>36.880000000000003</c:v>
                      </c:pt>
                      <c:pt idx="257">
                        <c:v>36.840000000000003</c:v>
                      </c:pt>
                      <c:pt idx="258">
                        <c:v>36.74</c:v>
                      </c:pt>
                      <c:pt idx="259">
                        <c:v>36.450000000000003</c:v>
                      </c:pt>
                      <c:pt idx="260">
                        <c:v>42.88</c:v>
                      </c:pt>
                      <c:pt idx="261">
                        <c:v>45.48</c:v>
                      </c:pt>
                      <c:pt idx="262">
                        <c:v>48.53</c:v>
                      </c:pt>
                      <c:pt idx="263">
                        <c:v>50.25</c:v>
                      </c:pt>
                      <c:pt idx="264">
                        <c:v>45.71</c:v>
                      </c:pt>
                      <c:pt idx="265">
                        <c:v>45.93</c:v>
                      </c:pt>
                      <c:pt idx="266">
                        <c:v>44.29</c:v>
                      </c:pt>
                      <c:pt idx="267">
                        <c:v>42.2</c:v>
                      </c:pt>
                      <c:pt idx="268">
                        <c:v>44.93</c:v>
                      </c:pt>
                      <c:pt idx="269">
                        <c:v>44.18</c:v>
                      </c:pt>
                      <c:pt idx="270">
                        <c:v>45.1</c:v>
                      </c:pt>
                      <c:pt idx="271">
                        <c:v>43.56</c:v>
                      </c:pt>
                      <c:pt idx="272">
                        <c:v>40.69</c:v>
                      </c:pt>
                      <c:pt idx="273">
                        <c:v>40.61</c:v>
                      </c:pt>
                      <c:pt idx="274">
                        <c:v>42.15</c:v>
                      </c:pt>
                      <c:pt idx="275">
                        <c:v>42.41</c:v>
                      </c:pt>
                      <c:pt idx="278">
                        <c:v>42.59</c:v>
                      </c:pt>
                      <c:pt idx="279">
                        <c:v>42.95</c:v>
                      </c:pt>
                      <c:pt idx="280">
                        <c:v>43.9</c:v>
                      </c:pt>
                      <c:pt idx="281">
                        <c:v>44.8</c:v>
                      </c:pt>
                      <c:pt idx="282">
                        <c:v>42.74</c:v>
                      </c:pt>
                      <c:pt idx="283">
                        <c:v>42.86</c:v>
                      </c:pt>
                      <c:pt idx="284">
                        <c:v>43.42</c:v>
                      </c:pt>
                      <c:pt idx="285">
                        <c:v>45.45</c:v>
                      </c:pt>
                      <c:pt idx="286">
                        <c:v>45.12</c:v>
                      </c:pt>
                      <c:pt idx="287">
                        <c:v>45.56</c:v>
                      </c:pt>
                      <c:pt idx="288">
                        <c:v>44.6</c:v>
                      </c:pt>
                      <c:pt idx="289">
                        <c:v>44.53</c:v>
                      </c:pt>
                      <c:pt idx="290">
                        <c:v>44.36</c:v>
                      </c:pt>
                      <c:pt idx="291">
                        <c:v>43.32</c:v>
                      </c:pt>
                      <c:pt idx="292">
                        <c:v>42.75</c:v>
                      </c:pt>
                      <c:pt idx="293">
                        <c:v>40.450000000000003</c:v>
                      </c:pt>
                      <c:pt idx="294">
                        <c:v>40.1</c:v>
                      </c:pt>
                      <c:pt idx="295">
                        <c:v>41.38</c:v>
                      </c:pt>
                      <c:pt idx="296">
                        <c:v>41.44</c:v>
                      </c:pt>
                      <c:pt idx="297">
                        <c:v>40.130000000000003</c:v>
                      </c:pt>
                      <c:pt idx="298">
                        <c:v>41.39</c:v>
                      </c:pt>
                      <c:pt idx="299">
                        <c:v>43.38</c:v>
                      </c:pt>
                      <c:pt idx="300">
                        <c:v>44.05</c:v>
                      </c:pt>
                      <c:pt idx="301">
                        <c:v>43.66</c:v>
                      </c:pt>
                      <c:pt idx="302">
                        <c:v>41.24</c:v>
                      </c:pt>
                      <c:pt idx="303">
                        <c:v>41.93</c:v>
                      </c:pt>
                      <c:pt idx="304">
                        <c:v>43.98</c:v>
                      </c:pt>
                      <c:pt idx="305">
                        <c:v>43.04</c:v>
                      </c:pt>
                      <c:pt idx="306">
                        <c:v>43.71</c:v>
                      </c:pt>
                      <c:pt idx="307">
                        <c:v>43.12</c:v>
                      </c:pt>
                      <c:pt idx="308">
                        <c:v>43.1</c:v>
                      </c:pt>
                      <c:pt idx="309">
                        <c:v>41.46</c:v>
                      </c:pt>
                      <c:pt idx="310">
                        <c:v>44.03</c:v>
                      </c:pt>
                      <c:pt idx="311">
                        <c:v>42.07</c:v>
                      </c:pt>
                      <c:pt idx="312">
                        <c:v>43.77</c:v>
                      </c:pt>
                      <c:pt idx="313">
                        <c:v>46.04</c:v>
                      </c:pt>
                      <c:pt idx="314">
                        <c:v>46.62</c:v>
                      </c:pt>
                      <c:pt idx="315">
                        <c:v>48.62</c:v>
                      </c:pt>
                      <c:pt idx="316">
                        <c:v>49.61</c:v>
                      </c:pt>
                      <c:pt idx="317">
                        <c:v>50.22</c:v>
                      </c:pt>
                      <c:pt idx="318">
                        <c:v>50.16</c:v>
                      </c:pt>
                      <c:pt idx="319">
                        <c:v>50.42</c:v>
                      </c:pt>
                      <c:pt idx="320">
                        <c:v>50.87</c:v>
                      </c:pt>
                      <c:pt idx="321">
                        <c:v>48.31</c:v>
                      </c:pt>
                      <c:pt idx="322">
                        <c:v>46.8</c:v>
                      </c:pt>
                      <c:pt idx="323">
                        <c:v>47.01</c:v>
                      </c:pt>
                      <c:pt idx="324">
                        <c:v>48.24</c:v>
                      </c:pt>
                      <c:pt idx="325">
                        <c:v>50.75</c:v>
                      </c:pt>
                      <c:pt idx="326">
                        <c:v>52.58</c:v>
                      </c:pt>
                      <c:pt idx="327">
                        <c:v>51.2</c:v>
                      </c:pt>
                      <c:pt idx="328">
                        <c:v>49.17</c:v>
                      </c:pt>
                      <c:pt idx="329">
                        <c:v>51.99</c:v>
                      </c:pt>
                      <c:pt idx="330">
                        <c:v>52.15</c:v>
                      </c:pt>
                      <c:pt idx="331">
                        <c:v>51.02</c:v>
                      </c:pt>
                      <c:pt idx="332">
                        <c:v>51.46</c:v>
                      </c:pt>
                      <c:pt idx="333">
                        <c:v>51.61</c:v>
                      </c:pt>
                      <c:pt idx="334">
                        <c:v>51.16</c:v>
                      </c:pt>
                      <c:pt idx="335">
                        <c:v>50.98</c:v>
                      </c:pt>
                      <c:pt idx="336">
                        <c:v>48.58</c:v>
                      </c:pt>
                      <c:pt idx="337">
                        <c:v>48.61</c:v>
                      </c:pt>
                      <c:pt idx="338">
                        <c:v>48.25</c:v>
                      </c:pt>
                      <c:pt idx="339">
                        <c:v>48.94</c:v>
                      </c:pt>
                      <c:pt idx="340">
                        <c:v>48.72</c:v>
                      </c:pt>
                      <c:pt idx="341">
                        <c:v>48.02</c:v>
                      </c:pt>
                      <c:pt idx="342">
                        <c:v>49.2</c:v>
                      </c:pt>
                      <c:pt idx="343">
                        <c:v>50.06</c:v>
                      </c:pt>
                      <c:pt idx="345">
                        <c:v>52.62</c:v>
                      </c:pt>
                      <c:pt idx="346">
                        <c:v>53.32</c:v>
                      </c:pt>
                      <c:pt idx="347">
                        <c:v>53.97</c:v>
                      </c:pt>
                      <c:pt idx="348">
                        <c:v>56.86</c:v>
                      </c:pt>
                      <c:pt idx="349">
                        <c:v>56.76</c:v>
                      </c:pt>
                      <c:pt idx="350">
                        <c:v>56.75</c:v>
                      </c:pt>
                      <c:pt idx="351">
                        <c:v>57.37</c:v>
                      </c:pt>
                      <c:pt idx="352">
                        <c:v>58.09</c:v>
                      </c:pt>
                      <c:pt idx="353">
                        <c:v>56.52</c:v>
                      </c:pt>
                      <c:pt idx="354">
                        <c:v>57.87</c:v>
                      </c:pt>
                      <c:pt idx="355">
                        <c:v>58.09</c:v>
                      </c:pt>
                      <c:pt idx="356">
                        <c:v>58.7</c:v>
                      </c:pt>
                      <c:pt idx="357">
                        <c:v>58.59</c:v>
                      </c:pt>
                      <c:pt idx="358">
                        <c:v>59.23</c:v>
                      </c:pt>
                      <c:pt idx="359">
                        <c:v>59.51</c:v>
                      </c:pt>
                      <c:pt idx="360">
                        <c:v>59.15</c:v>
                      </c:pt>
                      <c:pt idx="361">
                        <c:v>58.28</c:v>
                      </c:pt>
                      <c:pt idx="362">
                        <c:v>61.05</c:v>
                      </c:pt>
                      <c:pt idx="363">
                        <c:v>61.23</c:v>
                      </c:pt>
                      <c:pt idx="364">
                        <c:v>63.86</c:v>
                      </c:pt>
                      <c:pt idx="365">
                        <c:v>66.28</c:v>
                      </c:pt>
                      <c:pt idx="366">
                        <c:v>66.459999999999994</c:v>
                      </c:pt>
                      <c:pt idx="367">
                        <c:v>67.72</c:v>
                      </c:pt>
                      <c:pt idx="368">
                        <c:v>66.83</c:v>
                      </c:pt>
                      <c:pt idx="369">
                        <c:v>69.08</c:v>
                      </c:pt>
                      <c:pt idx="370">
                        <c:v>67.319999999999993</c:v>
                      </c:pt>
                      <c:pt idx="371">
                        <c:v>69.239999999999995</c:v>
                      </c:pt>
                      <c:pt idx="372">
                        <c:v>70.95</c:v>
                      </c:pt>
                      <c:pt idx="373">
                        <c:v>71.19</c:v>
                      </c:pt>
                      <c:pt idx="374">
                        <c:v>71.48</c:v>
                      </c:pt>
                      <c:pt idx="375">
                        <c:v>70.73</c:v>
                      </c:pt>
                      <c:pt idx="376">
                        <c:v>70.099999999999994</c:v>
                      </c:pt>
                      <c:pt idx="377">
                        <c:v>70.180000000000007</c:v>
                      </c:pt>
                      <c:pt idx="378">
                        <c:v>71.010000000000005</c:v>
                      </c:pt>
                      <c:pt idx="379">
                        <c:v>71.36</c:v>
                      </c:pt>
                      <c:pt idx="380">
                        <c:v>69.33</c:v>
                      </c:pt>
                      <c:pt idx="381">
                        <c:v>66.58</c:v>
                      </c:pt>
                      <c:pt idx="382">
                        <c:v>68.86</c:v>
                      </c:pt>
                      <c:pt idx="383">
                        <c:v>69.069999999999993</c:v>
                      </c:pt>
                      <c:pt idx="384">
                        <c:v>70.8</c:v>
                      </c:pt>
                      <c:pt idx="385">
                        <c:v>69.39</c:v>
                      </c:pt>
                      <c:pt idx="386">
                        <c:v>71.849999999999994</c:v>
                      </c:pt>
                      <c:pt idx="387">
                        <c:v>69.91</c:v>
                      </c:pt>
                      <c:pt idx="388">
                        <c:v>67.98</c:v>
                      </c:pt>
                      <c:pt idx="389">
                        <c:v>66.72</c:v>
                      </c:pt>
                      <c:pt idx="390">
                        <c:v>64.260000000000005</c:v>
                      </c:pt>
                      <c:pt idx="391">
                        <c:v>64</c:v>
                      </c:pt>
                      <c:pt idx="392">
                        <c:v>62.48</c:v>
                      </c:pt>
                      <c:pt idx="393">
                        <c:v>61.74</c:v>
                      </c:pt>
                      <c:pt idx="394">
                        <c:v>60.78</c:v>
                      </c:pt>
                      <c:pt idx="395">
                        <c:v>60.5</c:v>
                      </c:pt>
                      <c:pt idx="396">
                        <c:v>62.08</c:v>
                      </c:pt>
                      <c:pt idx="397">
                        <c:v>62.03</c:v>
                      </c:pt>
                      <c:pt idx="398">
                        <c:v>63.16</c:v>
                      </c:pt>
                      <c:pt idx="399">
                        <c:v>63.19</c:v>
                      </c:pt>
                      <c:pt idx="400">
                        <c:v>65.31</c:v>
                      </c:pt>
                      <c:pt idx="401">
                        <c:v>64.900000000000006</c:v>
                      </c:pt>
                      <c:pt idx="402">
                        <c:v>64.650000000000006</c:v>
                      </c:pt>
                      <c:pt idx="403">
                        <c:v>65.75</c:v>
                      </c:pt>
                      <c:pt idx="404">
                        <c:v>67.89</c:v>
                      </c:pt>
                      <c:pt idx="405">
                        <c:v>68.98</c:v>
                      </c:pt>
                      <c:pt idx="406">
                        <c:v>68.790000000000006</c:v>
                      </c:pt>
                      <c:pt idx="407">
                        <c:v>66.63</c:v>
                      </c:pt>
                      <c:pt idx="408">
                        <c:v>64.709999999999994</c:v>
                      </c:pt>
                      <c:pt idx="409">
                        <c:v>67.78</c:v>
                      </c:pt>
                      <c:pt idx="410">
                        <c:v>71.36</c:v>
                      </c:pt>
                      <c:pt idx="411">
                        <c:v>71.209999999999994</c:v>
                      </c:pt>
                      <c:pt idx="412">
                        <c:v>72.38</c:v>
                      </c:pt>
                      <c:pt idx="413">
                        <c:v>73.17</c:v>
                      </c:pt>
                      <c:pt idx="414">
                        <c:v>71.72</c:v>
                      </c:pt>
                      <c:pt idx="416">
                        <c:v>71.819999999999993</c:v>
                      </c:pt>
                      <c:pt idx="417">
                        <c:v>70.819999999999993</c:v>
                      </c:pt>
                      <c:pt idx="418">
                        <c:v>72.239999999999995</c:v>
                      </c:pt>
                      <c:pt idx="419">
                        <c:v>72.599999999999994</c:v>
                      </c:pt>
                      <c:pt idx="420">
                        <c:v>68.489999999999995</c:v>
                      </c:pt>
                      <c:pt idx="421">
                        <c:v>69.3</c:v>
                      </c:pt>
                      <c:pt idx="422">
                        <c:v>70.08</c:v>
                      </c:pt>
                      <c:pt idx="423">
                        <c:v>72.73</c:v>
                      </c:pt>
                      <c:pt idx="424">
                        <c:v>71.77</c:v>
                      </c:pt>
                      <c:pt idx="425">
                        <c:v>72.67</c:v>
                      </c:pt>
                      <c:pt idx="426">
                        <c:v>72.09</c:v>
                      </c:pt>
                      <c:pt idx="427">
                        <c:v>70.88</c:v>
                      </c:pt>
                      <c:pt idx="428">
                        <c:v>70.11</c:v>
                      </c:pt>
                      <c:pt idx="429">
                        <c:v>71.5</c:v>
                      </c:pt>
                      <c:pt idx="430">
                        <c:v>70.36</c:v>
                      </c:pt>
                      <c:pt idx="431">
                        <c:v>69.19</c:v>
                      </c:pt>
                      <c:pt idx="432">
                        <c:v>67.09</c:v>
                      </c:pt>
                      <c:pt idx="433">
                        <c:v>67.760000000000005</c:v>
                      </c:pt>
                      <c:pt idx="434">
                        <c:v>66.98</c:v>
                      </c:pt>
                      <c:pt idx="435">
                        <c:v>66.92</c:v>
                      </c:pt>
                      <c:pt idx="436">
                        <c:v>67.3</c:v>
                      </c:pt>
                      <c:pt idx="437">
                        <c:v>69.13</c:v>
                      </c:pt>
                      <c:pt idx="438">
                        <c:v>69.959999999999994</c:v>
                      </c:pt>
                      <c:pt idx="439">
                        <c:v>69.209999999999994</c:v>
                      </c:pt>
                      <c:pt idx="440">
                        <c:v>67.05</c:v>
                      </c:pt>
                      <c:pt idx="441">
                        <c:v>67.2</c:v>
                      </c:pt>
                      <c:pt idx="442">
                        <c:v>68.77</c:v>
                      </c:pt>
                      <c:pt idx="443">
                        <c:v>70.62</c:v>
                      </c:pt>
                      <c:pt idx="444">
                        <c:v>69.930000000000007</c:v>
                      </c:pt>
                      <c:pt idx="446">
                        <c:v>68.66</c:v>
                      </c:pt>
                      <c:pt idx="447">
                        <c:v>69.61</c:v>
                      </c:pt>
                      <c:pt idx="448">
                        <c:v>66.58</c:v>
                      </c:pt>
                      <c:pt idx="449">
                        <c:v>64.739999999999995</c:v>
                      </c:pt>
                      <c:pt idx="450">
                        <c:v>64.02</c:v>
                      </c:pt>
                      <c:pt idx="451">
                        <c:v>64.98</c:v>
                      </c:pt>
                      <c:pt idx="452">
                        <c:v>65.33</c:v>
                      </c:pt>
                      <c:pt idx="453">
                        <c:v>68.27</c:v>
                      </c:pt>
                      <c:pt idx="454">
                        <c:v>68.08</c:v>
                      </c:pt>
                      <c:pt idx="455">
                        <c:v>67.680000000000007</c:v>
                      </c:pt>
                      <c:pt idx="456">
                        <c:v>68.48</c:v>
                      </c:pt>
                      <c:pt idx="457">
                        <c:v>68.72</c:v>
                      </c:pt>
                      <c:pt idx="458">
                        <c:v>67.67</c:v>
                      </c:pt>
                      <c:pt idx="459">
                        <c:v>69.069999999999993</c:v>
                      </c:pt>
                      <c:pt idx="460">
                        <c:v>70.3</c:v>
                      </c:pt>
                      <c:pt idx="461">
                        <c:v>71.58</c:v>
                      </c:pt>
                      <c:pt idx="462">
                        <c:v>72.56</c:v>
                      </c:pt>
                      <c:pt idx="463">
                        <c:v>73.400000000000006</c:v>
                      </c:pt>
                      <c:pt idx="464">
                        <c:v>75.3</c:v>
                      </c:pt>
                      <c:pt idx="465">
                        <c:v>76.03</c:v>
                      </c:pt>
                      <c:pt idx="466">
                        <c:v>76.38</c:v>
                      </c:pt>
                      <c:pt idx="467">
                        <c:v>75.8</c:v>
                      </c:pt>
                      <c:pt idx="468">
                        <c:v>77.8</c:v>
                      </c:pt>
                      <c:pt idx="469">
                        <c:v>78.52</c:v>
                      </c:pt>
                      <c:pt idx="470">
                        <c:v>77.849999999999994</c:v>
                      </c:pt>
                      <c:pt idx="471">
                        <c:v>76.760000000000005</c:v>
                      </c:pt>
                      <c:pt idx="472">
                        <c:v>76.88</c:v>
                      </c:pt>
                      <c:pt idx="473">
                        <c:v>75.52</c:v>
                      </c:pt>
                      <c:pt idx="474">
                        <c:v>77.09</c:v>
                      </c:pt>
                      <c:pt idx="475">
                        <c:v>75.510000000000005</c:v>
                      </c:pt>
                      <c:pt idx="476">
                        <c:v>76.17</c:v>
                      </c:pt>
                      <c:pt idx="477">
                        <c:v>78.209999999999994</c:v>
                      </c:pt>
                      <c:pt idx="478">
                        <c:v>78.45</c:v>
                      </c:pt>
                      <c:pt idx="479">
                        <c:v>78.739999999999995</c:v>
                      </c:pt>
                      <c:pt idx="480">
                        <c:v>77.27</c:v>
                      </c:pt>
                      <c:pt idx="481">
                        <c:v>77.37</c:v>
                      </c:pt>
                      <c:pt idx="482">
                        <c:v>78.099999999999994</c:v>
                      </c:pt>
                      <c:pt idx="483">
                        <c:v>78.400000000000006</c:v>
                      </c:pt>
                      <c:pt idx="484">
                        <c:v>77.19</c:v>
                      </c:pt>
                      <c:pt idx="485">
                        <c:v>77.34</c:v>
                      </c:pt>
                      <c:pt idx="486">
                        <c:v>78.290000000000006</c:v>
                      </c:pt>
                      <c:pt idx="487">
                        <c:v>79.02</c:v>
                      </c:pt>
                      <c:pt idx="488">
                        <c:v>78.7</c:v>
                      </c:pt>
                      <c:pt idx="489">
                        <c:v>77.59</c:v>
                      </c:pt>
                      <c:pt idx="490">
                        <c:v>78.02</c:v>
                      </c:pt>
                      <c:pt idx="491">
                        <c:v>77.16</c:v>
                      </c:pt>
                      <c:pt idx="492">
                        <c:v>76.959999999999994</c:v>
                      </c:pt>
                      <c:pt idx="493">
                        <c:v>77.59</c:v>
                      </c:pt>
                      <c:pt idx="495">
                        <c:v>77.709999999999994</c:v>
                      </c:pt>
                      <c:pt idx="496">
                        <c:v>79.34</c:v>
                      </c:pt>
                      <c:pt idx="497">
                        <c:v>79.7</c:v>
                      </c:pt>
                      <c:pt idx="498">
                        <c:v>79.39</c:v>
                      </c:pt>
                      <c:pt idx="499">
                        <c:v>78.38</c:v>
                      </c:pt>
                      <c:pt idx="500">
                        <c:v>78.180000000000007</c:v>
                      </c:pt>
                      <c:pt idx="501">
                        <c:v>77.400000000000006</c:v>
                      </c:pt>
                      <c:pt idx="502">
                        <c:v>76.58</c:v>
                      </c:pt>
                      <c:pt idx="503">
                        <c:v>73.739999999999995</c:v>
                      </c:pt>
                      <c:pt idx="504">
                        <c:v>73.150000000000006</c:v>
                      </c:pt>
                      <c:pt idx="505">
                        <c:v>72.31</c:v>
                      </c:pt>
                      <c:pt idx="506">
                        <c:v>72.17</c:v>
                      </c:pt>
                      <c:pt idx="507">
                        <c:v>73.19</c:v>
                      </c:pt>
                      <c:pt idx="508">
                        <c:v>73.260000000000005</c:v>
                      </c:pt>
                      <c:pt idx="509">
                        <c:v>72.98</c:v>
                      </c:pt>
                      <c:pt idx="510">
                        <c:v>73.06</c:v>
                      </c:pt>
                      <c:pt idx="511">
                        <c:v>72.33</c:v>
                      </c:pt>
                      <c:pt idx="512">
                        <c:v>72.91</c:v>
                      </c:pt>
                      <c:pt idx="513">
                        <c:v>75.260000000000005</c:v>
                      </c:pt>
                      <c:pt idx="514">
                        <c:v>75.53</c:v>
                      </c:pt>
                      <c:pt idx="515">
                        <c:v>76.95</c:v>
                      </c:pt>
                      <c:pt idx="516">
                        <c:v>77.44</c:v>
                      </c:pt>
                      <c:pt idx="517">
                        <c:v>78.040000000000006</c:v>
                      </c:pt>
                      <c:pt idx="518">
                        <c:v>78.27</c:v>
                      </c:pt>
                      <c:pt idx="519">
                        <c:v>79.83</c:v>
                      </c:pt>
                      <c:pt idx="520">
                        <c:v>79.92</c:v>
                      </c:pt>
                      <c:pt idx="521">
                        <c:v>80.760000000000005</c:v>
                      </c:pt>
                      <c:pt idx="522">
                        <c:v>80.34</c:v>
                      </c:pt>
                      <c:pt idx="523">
                        <c:v>81.349999999999994</c:v>
                      </c:pt>
                      <c:pt idx="524">
                        <c:v>80.040000000000006</c:v>
                      </c:pt>
                      <c:pt idx="525">
                        <c:v>77.94</c:v>
                      </c:pt>
                      <c:pt idx="526">
                        <c:v>78.45</c:v>
                      </c:pt>
                      <c:pt idx="527">
                        <c:v>77.55</c:v>
                      </c:pt>
                      <c:pt idx="528">
                        <c:v>76.45</c:v>
                      </c:pt>
                      <c:pt idx="529">
                        <c:v>76.17</c:v>
                      </c:pt>
                      <c:pt idx="530">
                        <c:v>76.5</c:v>
                      </c:pt>
                      <c:pt idx="531">
                        <c:v>75.959999999999994</c:v>
                      </c:pt>
                      <c:pt idx="532">
                        <c:v>74.45</c:v>
                      </c:pt>
                      <c:pt idx="533">
                        <c:v>72.319999999999993</c:v>
                      </c:pt>
                      <c:pt idx="534">
                        <c:v>72.34</c:v>
                      </c:pt>
                      <c:pt idx="535">
                        <c:v>72.38</c:v>
                      </c:pt>
                      <c:pt idx="536">
                        <c:v>72.3</c:v>
                      </c:pt>
                      <c:pt idx="537">
                        <c:v>71.59</c:v>
                      </c:pt>
                      <c:pt idx="538">
                        <c:v>71.28</c:v>
                      </c:pt>
                      <c:pt idx="539">
                        <c:v>72.91</c:v>
                      </c:pt>
                      <c:pt idx="540">
                        <c:v>76</c:v>
                      </c:pt>
                      <c:pt idx="541">
                        <c:v>74.78</c:v>
                      </c:pt>
                      <c:pt idx="542">
                        <c:v>70.62</c:v>
                      </c:pt>
                      <c:pt idx="543">
                        <c:v>69.459999999999994</c:v>
                      </c:pt>
                      <c:pt idx="544">
                        <c:v>70.06</c:v>
                      </c:pt>
                      <c:pt idx="545">
                        <c:v>71.39</c:v>
                      </c:pt>
                      <c:pt idx="546">
                        <c:v>72.31</c:v>
                      </c:pt>
                      <c:pt idx="547">
                        <c:v>72.81</c:v>
                      </c:pt>
                      <c:pt idx="550">
                        <c:v>75.069999999999993</c:v>
                      </c:pt>
                      <c:pt idx="551">
                        <c:v>74.03</c:v>
                      </c:pt>
                      <c:pt idx="552">
                        <c:v>74.989999999999995</c:v>
                      </c:pt>
                      <c:pt idx="553">
                        <c:v>76.650000000000006</c:v>
                      </c:pt>
                      <c:pt idx="554">
                        <c:v>76.66</c:v>
                      </c:pt>
                      <c:pt idx="555">
                        <c:v>75.41</c:v>
                      </c:pt>
                      <c:pt idx="556">
                        <c:v>76</c:v>
                      </c:pt>
                      <c:pt idx="557">
                        <c:v>74.290000000000006</c:v>
                      </c:pt>
                      <c:pt idx="558">
                        <c:v>76.5</c:v>
                      </c:pt>
                      <c:pt idx="559">
                        <c:v>75.16</c:v>
                      </c:pt>
                      <c:pt idx="560">
                        <c:v>76.09</c:v>
                      </c:pt>
                      <c:pt idx="561">
                        <c:v>76.599999999999994</c:v>
                      </c:pt>
                      <c:pt idx="562">
                        <c:v>77.05</c:v>
                      </c:pt>
                      <c:pt idx="563">
                        <c:v>78.180000000000007</c:v>
                      </c:pt>
                      <c:pt idx="564">
                        <c:v>77.650000000000006</c:v>
                      </c:pt>
                      <c:pt idx="565">
                        <c:v>77.52</c:v>
                      </c:pt>
                      <c:pt idx="566">
                        <c:v>77.87</c:v>
                      </c:pt>
                      <c:pt idx="567">
                        <c:v>78.31</c:v>
                      </c:pt>
                      <c:pt idx="568">
                        <c:v>77.349999999999994</c:v>
                      </c:pt>
                      <c:pt idx="569">
                        <c:v>75.81</c:v>
                      </c:pt>
                      <c:pt idx="570">
                        <c:v>77.95</c:v>
                      </c:pt>
                      <c:pt idx="571">
                        <c:v>77.67</c:v>
                      </c:pt>
                      <c:pt idx="572">
                        <c:v>78.09</c:v>
                      </c:pt>
                      <c:pt idx="573">
                        <c:v>76.650000000000006</c:v>
                      </c:pt>
                      <c:pt idx="574">
                        <c:v>77.47</c:v>
                      </c:pt>
                      <c:pt idx="575">
                        <c:v>77.45</c:v>
                      </c:pt>
                      <c:pt idx="576">
                        <c:v>77.27</c:v>
                      </c:pt>
                      <c:pt idx="577">
                        <c:v>77.67</c:v>
                      </c:pt>
                      <c:pt idx="578">
                        <c:v>77.349999999999994</c:v>
                      </c:pt>
                      <c:pt idx="579">
                        <c:v>78.56</c:v>
                      </c:pt>
                      <c:pt idx="580">
                        <c:v>78.709999999999994</c:v>
                      </c:pt>
                      <c:pt idx="581">
                        <c:v>80.14</c:v>
                      </c:pt>
                      <c:pt idx="582">
                        <c:v>82.3</c:v>
                      </c:pt>
                      <c:pt idx="583">
                        <c:v>83.2</c:v>
                      </c:pt>
                      <c:pt idx="584">
                        <c:v>83.63</c:v>
                      </c:pt>
                      <c:pt idx="585">
                        <c:v>83.55</c:v>
                      </c:pt>
                      <c:pt idx="586">
                        <c:v>83.7</c:v>
                      </c:pt>
                      <c:pt idx="587">
                        <c:v>83.57</c:v>
                      </c:pt>
                      <c:pt idx="588">
                        <c:v>82.98</c:v>
                      </c:pt>
                      <c:pt idx="589">
                        <c:v>83.48</c:v>
                      </c:pt>
                      <c:pt idx="590">
                        <c:v>84.41</c:v>
                      </c:pt>
                      <c:pt idx="591">
                        <c:v>84.86</c:v>
                      </c:pt>
                      <c:pt idx="592">
                        <c:v>82.47</c:v>
                      </c:pt>
                      <c:pt idx="593">
                        <c:v>83.16</c:v>
                      </c:pt>
                      <c:pt idx="594">
                        <c:v>83.46</c:v>
                      </c:pt>
                      <c:pt idx="595">
                        <c:v>84.06</c:v>
                      </c:pt>
                      <c:pt idx="596">
                        <c:v>83.74</c:v>
                      </c:pt>
                      <c:pt idx="597">
                        <c:v>85.4</c:v>
                      </c:pt>
                      <c:pt idx="598">
                        <c:v>84.67</c:v>
                      </c:pt>
                      <c:pt idx="599">
                        <c:v>83.38</c:v>
                      </c:pt>
                      <c:pt idx="600">
                        <c:v>84.6</c:v>
                      </c:pt>
                      <c:pt idx="601">
                        <c:v>85.78</c:v>
                      </c:pt>
                      <c:pt idx="602">
                        <c:v>86.13</c:v>
                      </c:pt>
                      <c:pt idx="603">
                        <c:v>87.4</c:v>
                      </c:pt>
                      <c:pt idx="604">
                        <c:v>83.98</c:v>
                      </c:pt>
                      <c:pt idx="605">
                        <c:v>81.38</c:v>
                      </c:pt>
                      <c:pt idx="606">
                        <c:v>79.239999999999995</c:v>
                      </c:pt>
                      <c:pt idx="607">
                        <c:v>80.760000000000005</c:v>
                      </c:pt>
                      <c:pt idx="608">
                        <c:v>79.28</c:v>
                      </c:pt>
                      <c:pt idx="609">
                        <c:v>80.97</c:v>
                      </c:pt>
                      <c:pt idx="610">
                        <c:v>81.349999999999994</c:v>
                      </c:pt>
                      <c:pt idx="611">
                        <c:v>79.23</c:v>
                      </c:pt>
                      <c:pt idx="612">
                        <c:v>75.89</c:v>
                      </c:pt>
                      <c:pt idx="613">
                        <c:v>75.22</c:v>
                      </c:pt>
                      <c:pt idx="614">
                        <c:v>72.28</c:v>
                      </c:pt>
                      <c:pt idx="615">
                        <c:v>72.22</c:v>
                      </c:pt>
                      <c:pt idx="616">
                        <c:v>69.7</c:v>
                      </c:pt>
                      <c:pt idx="617">
                        <c:v>70.22</c:v>
                      </c:pt>
                      <c:pt idx="618">
                        <c:v>68.28</c:v>
                      </c:pt>
                      <c:pt idx="619">
                        <c:v>69.19</c:v>
                      </c:pt>
                      <c:pt idx="620">
                        <c:v>70.849999999999994</c:v>
                      </c:pt>
                      <c:pt idx="622">
                        <c:v>73.319999999999993</c:v>
                      </c:pt>
                      <c:pt idx="623">
                        <c:v>72.11</c:v>
                      </c:pt>
                      <c:pt idx="624">
                        <c:v>71.849999999999994</c:v>
                      </c:pt>
                      <c:pt idx="625">
                        <c:v>74.45</c:v>
                      </c:pt>
                      <c:pt idx="626">
                        <c:v>75.08</c:v>
                      </c:pt>
                      <c:pt idx="627">
                        <c:v>70.86</c:v>
                      </c:pt>
                      <c:pt idx="628">
                        <c:v>71.78</c:v>
                      </c:pt>
                      <c:pt idx="629">
                        <c:v>71.55</c:v>
                      </c:pt>
                      <c:pt idx="630">
                        <c:v>72.91</c:v>
                      </c:pt>
                      <c:pt idx="631">
                        <c:v>74.03</c:v>
                      </c:pt>
                      <c:pt idx="632">
                        <c:v>74.64</c:v>
                      </c:pt>
                      <c:pt idx="633">
                        <c:v>73.84</c:v>
                      </c:pt>
                      <c:pt idx="634">
                        <c:v>74.89</c:v>
                      </c:pt>
                      <c:pt idx="635">
                        <c:v>76.2</c:v>
                      </c:pt>
                      <c:pt idx="636">
                        <c:v>76.11</c:v>
                      </c:pt>
                      <c:pt idx="637">
                        <c:v>77</c:v>
                      </c:pt>
                      <c:pt idx="638">
                        <c:v>75.760000000000005</c:v>
                      </c:pt>
                      <c:pt idx="639">
                        <c:v>75.760000000000005</c:v>
                      </c:pt>
                      <c:pt idx="640">
                        <c:v>73.77</c:v>
                      </c:pt>
                      <c:pt idx="641">
                        <c:v>73.900000000000006</c:v>
                      </c:pt>
                      <c:pt idx="642">
                        <c:v>75.7</c:v>
                      </c:pt>
                      <c:pt idx="643">
                        <c:v>73.7</c:v>
                      </c:pt>
                      <c:pt idx="644">
                        <c:v>73.14</c:v>
                      </c:pt>
                      <c:pt idx="645">
                        <c:v>71.849999999999994</c:v>
                      </c:pt>
                      <c:pt idx="646">
                        <c:v>70.52</c:v>
                      </c:pt>
                      <c:pt idx="647">
                        <c:v>69.88</c:v>
                      </c:pt>
                      <c:pt idx="648">
                        <c:v>70.06</c:v>
                      </c:pt>
                      <c:pt idx="649">
                        <c:v>69.290000000000006</c:v>
                      </c:pt>
                      <c:pt idx="650">
                        <c:v>72.08</c:v>
                      </c:pt>
                      <c:pt idx="651">
                        <c:v>73.209999999999994</c:v>
                      </c:pt>
                      <c:pt idx="652">
                        <c:v>72.680000000000007</c:v>
                      </c:pt>
                      <c:pt idx="653">
                        <c:v>71.69</c:v>
                      </c:pt>
                      <c:pt idx="654">
                        <c:v>74.150000000000006</c:v>
                      </c:pt>
                      <c:pt idx="655">
                        <c:v>73.63</c:v>
                      </c:pt>
                      <c:pt idx="656">
                        <c:v>73.41</c:v>
                      </c:pt>
                      <c:pt idx="657">
                        <c:v>72.680000000000007</c:v>
                      </c:pt>
                      <c:pt idx="658">
                        <c:v>73.16</c:v>
                      </c:pt>
                      <c:pt idx="659">
                        <c:v>73.66</c:v>
                      </c:pt>
                      <c:pt idx="660">
                        <c:v>72.430000000000007</c:v>
                      </c:pt>
                      <c:pt idx="661">
                        <c:v>74.58</c:v>
                      </c:pt>
                      <c:pt idx="662">
                        <c:v>73.680000000000007</c:v>
                      </c:pt>
                      <c:pt idx="663">
                        <c:v>74.36</c:v>
                      </c:pt>
                      <c:pt idx="664">
                        <c:v>73.180000000000007</c:v>
                      </c:pt>
                      <c:pt idx="665">
                        <c:v>73.400000000000006</c:v>
                      </c:pt>
                      <c:pt idx="666">
                        <c:v>73.75</c:v>
                      </c:pt>
                      <c:pt idx="667">
                        <c:v>76.010000000000005</c:v>
                      </c:pt>
                      <c:pt idx="668">
                        <c:v>77.22</c:v>
                      </c:pt>
                      <c:pt idx="669">
                        <c:v>78.22</c:v>
                      </c:pt>
                      <c:pt idx="670">
                        <c:v>78.59</c:v>
                      </c:pt>
                      <c:pt idx="671">
                        <c:v>78.430000000000007</c:v>
                      </c:pt>
                      <c:pt idx="673">
                        <c:v>77.13</c:v>
                      </c:pt>
                      <c:pt idx="674">
                        <c:v>76.22</c:v>
                      </c:pt>
                      <c:pt idx="675">
                        <c:v>74.28</c:v>
                      </c:pt>
                      <c:pt idx="676">
                        <c:v>73.14</c:v>
                      </c:pt>
                      <c:pt idx="677">
                        <c:v>72.5</c:v>
                      </c:pt>
                      <c:pt idx="678">
                        <c:v>73.040000000000006</c:v>
                      </c:pt>
                      <c:pt idx="679">
                        <c:v>73.58</c:v>
                      </c:pt>
                      <c:pt idx="680">
                        <c:v>74.03</c:v>
                      </c:pt>
                      <c:pt idx="681">
                        <c:v>72.680000000000007</c:v>
                      </c:pt>
                      <c:pt idx="682">
                        <c:v>71.650000000000006</c:v>
                      </c:pt>
                      <c:pt idx="683">
                        <c:v>70.62</c:v>
                      </c:pt>
                      <c:pt idx="684">
                        <c:v>70.58</c:v>
                      </c:pt>
                      <c:pt idx="685">
                        <c:v>71.430000000000007</c:v>
                      </c:pt>
                      <c:pt idx="686">
                        <c:v>72.08</c:v>
                      </c:pt>
                      <c:pt idx="687">
                        <c:v>73.430000000000007</c:v>
                      </c:pt>
                      <c:pt idx="688">
                        <c:v>72.760000000000005</c:v>
                      </c:pt>
                      <c:pt idx="689">
                        <c:v>72.89</c:v>
                      </c:pt>
                      <c:pt idx="690">
                        <c:v>73.81</c:v>
                      </c:pt>
                      <c:pt idx="691">
                        <c:v>74.25</c:v>
                      </c:pt>
                      <c:pt idx="692">
                        <c:v>74.36</c:v>
                      </c:pt>
                      <c:pt idx="693">
                        <c:v>73.739999999999995</c:v>
                      </c:pt>
                      <c:pt idx="694">
                        <c:v>74.58</c:v>
                      </c:pt>
                      <c:pt idx="695">
                        <c:v>75.33</c:v>
                      </c:pt>
                      <c:pt idx="697">
                        <c:v>75.42</c:v>
                      </c:pt>
                      <c:pt idx="698">
                        <c:v>75.89</c:v>
                      </c:pt>
                      <c:pt idx="699">
                        <c:v>75.91</c:v>
                      </c:pt>
                      <c:pt idx="700">
                        <c:v>76.25</c:v>
                      </c:pt>
                      <c:pt idx="701">
                        <c:v>76.260000000000005</c:v>
                      </c:pt>
                      <c:pt idx="702">
                        <c:v>75.430000000000007</c:v>
                      </c:pt>
                      <c:pt idx="703">
                        <c:v>76.37</c:v>
                      </c:pt>
                      <c:pt idx="704">
                        <c:v>75.38</c:v>
                      </c:pt>
                      <c:pt idx="705">
                        <c:v>74.8</c:v>
                      </c:pt>
                      <c:pt idx="706">
                        <c:v>75.069999999999993</c:v>
                      </c:pt>
                      <c:pt idx="707">
                        <c:v>75.83</c:v>
                      </c:pt>
                      <c:pt idx="708">
                        <c:v>74.67</c:v>
                      </c:pt>
                      <c:pt idx="709">
                        <c:v>75.790000000000006</c:v>
                      </c:pt>
                      <c:pt idx="710">
                        <c:v>77.239999999999995</c:v>
                      </c:pt>
                      <c:pt idx="711">
                        <c:v>79.7</c:v>
                      </c:pt>
                      <c:pt idx="712">
                        <c:v>80.09</c:v>
                      </c:pt>
                      <c:pt idx="713">
                        <c:v>80.150000000000006</c:v>
                      </c:pt>
                      <c:pt idx="714">
                        <c:v>81.58</c:v>
                      </c:pt>
                      <c:pt idx="715">
                        <c:v>82</c:v>
                      </c:pt>
                      <c:pt idx="716">
                        <c:v>79.58</c:v>
                      </c:pt>
                      <c:pt idx="717">
                        <c:v>80.92</c:v>
                      </c:pt>
                      <c:pt idx="718">
                        <c:v>79.790000000000006</c:v>
                      </c:pt>
                      <c:pt idx="719">
                        <c:v>81.209999999999994</c:v>
                      </c:pt>
                      <c:pt idx="720">
                        <c:v>81.58</c:v>
                      </c:pt>
                      <c:pt idx="721">
                        <c:v>80.72</c:v>
                      </c:pt>
                      <c:pt idx="722">
                        <c:v>78.650000000000006</c:v>
                      </c:pt>
                      <c:pt idx="723">
                        <c:v>80.77</c:v>
                      </c:pt>
                      <c:pt idx="724">
                        <c:v>78.95</c:v>
                      </c:pt>
                      <c:pt idx="725">
                        <c:v>80.39</c:v>
                      </c:pt>
                      <c:pt idx="726">
                        <c:v>79.06</c:v>
                      </c:pt>
                      <c:pt idx="727">
                        <c:v>80.959999999999994</c:v>
                      </c:pt>
                      <c:pt idx="728">
                        <c:v>79.959999999999994</c:v>
                      </c:pt>
                      <c:pt idx="729">
                        <c:v>79.83</c:v>
                      </c:pt>
                      <c:pt idx="730">
                        <c:v>80.23</c:v>
                      </c:pt>
                      <c:pt idx="731">
                        <c:v>79.86</c:v>
                      </c:pt>
                      <c:pt idx="732">
                        <c:v>80.53</c:v>
                      </c:pt>
                      <c:pt idx="733">
                        <c:v>82.24</c:v>
                      </c:pt>
                      <c:pt idx="734">
                        <c:v>82.9</c:v>
                      </c:pt>
                      <c:pt idx="735">
                        <c:v>84.7</c:v>
                      </c:pt>
                      <c:pt idx="737">
                        <c:v>85.04</c:v>
                      </c:pt>
                      <c:pt idx="738">
                        <c:v>85.41</c:v>
                      </c:pt>
                      <c:pt idx="739">
                        <c:v>85.71</c:v>
                      </c:pt>
                      <c:pt idx="740">
                        <c:v>86.57</c:v>
                      </c:pt>
                      <c:pt idx="741">
                        <c:v>84.6</c:v>
                      </c:pt>
                      <c:pt idx="742">
                        <c:v>84.43</c:v>
                      </c:pt>
                      <c:pt idx="743">
                        <c:v>83.88</c:v>
                      </c:pt>
                      <c:pt idx="745">
                        <c:v>81.98</c:v>
                      </c:pt>
                      <c:pt idx="746">
                        <c:v>82.94</c:v>
                      </c:pt>
                      <c:pt idx="747">
                        <c:v>83.03</c:v>
                      </c:pt>
                      <c:pt idx="748">
                        <c:v>81.34</c:v>
                      </c:pt>
                      <c:pt idx="749">
                        <c:v>81.31</c:v>
                      </c:pt>
                      <c:pt idx="750">
                        <c:v>83.3</c:v>
                      </c:pt>
                      <c:pt idx="751">
                        <c:v>83.23</c:v>
                      </c:pt>
                      <c:pt idx="752">
                        <c:v>83.99</c:v>
                      </c:pt>
                      <c:pt idx="753">
                        <c:v>84.53</c:v>
                      </c:pt>
                      <c:pt idx="754">
                        <c:v>84.07</c:v>
                      </c:pt>
                      <c:pt idx="755">
                        <c:v>86.16</c:v>
                      </c:pt>
                      <c:pt idx="756">
                        <c:v>87</c:v>
                      </c:pt>
                      <c:pt idx="757">
                        <c:v>88.52</c:v>
                      </c:pt>
                      <c:pt idx="758">
                        <c:v>88.27</c:v>
                      </c:pt>
                      <c:pt idx="759">
                        <c:v>87.37</c:v>
                      </c:pt>
                      <c:pt idx="760">
                        <c:v>88.8</c:v>
                      </c:pt>
                      <c:pt idx="761">
                        <c:v>88.66</c:v>
                      </c:pt>
                      <c:pt idx="762">
                        <c:v>88.74</c:v>
                      </c:pt>
                      <c:pt idx="763">
                        <c:v>88.89</c:v>
                      </c:pt>
                      <c:pt idx="764">
                        <c:v>88.26</c:v>
                      </c:pt>
                      <c:pt idx="765">
                        <c:v>89.6</c:v>
                      </c:pt>
                      <c:pt idx="766">
                        <c:v>89.58</c:v>
                      </c:pt>
                      <c:pt idx="767">
                        <c:v>89.34</c:v>
                      </c:pt>
                      <c:pt idx="768">
                        <c:v>90.62</c:v>
                      </c:pt>
                      <c:pt idx="769">
                        <c:v>90.63</c:v>
                      </c:pt>
                      <c:pt idx="770">
                        <c:v>90.39</c:v>
                      </c:pt>
                      <c:pt idx="771">
                        <c:v>91.58</c:v>
                      </c:pt>
                      <c:pt idx="773">
                        <c:v>90.62</c:v>
                      </c:pt>
                      <c:pt idx="774">
                        <c:v>90.56</c:v>
                      </c:pt>
                      <c:pt idx="775">
                        <c:v>90.35</c:v>
                      </c:pt>
                      <c:pt idx="776">
                        <c:v>88.8</c:v>
                      </c:pt>
                      <c:pt idx="778">
                        <c:v>91.59</c:v>
                      </c:pt>
                      <c:pt idx="779">
                        <c:v>89.7</c:v>
                      </c:pt>
                      <c:pt idx="780">
                        <c:v>92</c:v>
                      </c:pt>
                      <c:pt idx="781">
                        <c:v>90.35</c:v>
                      </c:pt>
                      <c:pt idx="782">
                        <c:v>90.32</c:v>
                      </c:pt>
                      <c:pt idx="783">
                        <c:v>91.82</c:v>
                      </c:pt>
                      <c:pt idx="784">
                        <c:v>94.23</c:v>
                      </c:pt>
                      <c:pt idx="785">
                        <c:v>93.85</c:v>
                      </c:pt>
                      <c:pt idx="786">
                        <c:v>93.23</c:v>
                      </c:pt>
                      <c:pt idx="787">
                        <c:v>93.01</c:v>
                      </c:pt>
                      <c:pt idx="788">
                        <c:v>93.29</c:v>
                      </c:pt>
                      <c:pt idx="789">
                        <c:v>93.46</c:v>
                      </c:pt>
                      <c:pt idx="790">
                        <c:v>93.17</c:v>
                      </c:pt>
                      <c:pt idx="791">
                        <c:v>92.53</c:v>
                      </c:pt>
                      <c:pt idx="792">
                        <c:v>93.21</c:v>
                      </c:pt>
                      <c:pt idx="793">
                        <c:v>92.01</c:v>
                      </c:pt>
                      <c:pt idx="794">
                        <c:v>91.9</c:v>
                      </c:pt>
                      <c:pt idx="795">
                        <c:v>93.33</c:v>
                      </c:pt>
                      <c:pt idx="796">
                        <c:v>93.44</c:v>
                      </c:pt>
                      <c:pt idx="797">
                        <c:v>94.57</c:v>
                      </c:pt>
                      <c:pt idx="798">
                        <c:v>95.71</c:v>
                      </c:pt>
                      <c:pt idx="799">
                        <c:v>97.11</c:v>
                      </c:pt>
                      <c:pt idx="802">
                        <c:v>96.06</c:v>
                      </c:pt>
                      <c:pt idx="803">
                        <c:v>96.07</c:v>
                      </c:pt>
                      <c:pt idx="804">
                        <c:v>96.83</c:v>
                      </c:pt>
                      <c:pt idx="805">
                        <c:v>97.92</c:v>
                      </c:pt>
                      <c:pt idx="806">
                        <c:v>97.94</c:v>
                      </c:pt>
                      <c:pt idx="807">
                        <c:v>97.23</c:v>
                      </c:pt>
                      <c:pt idx="808">
                        <c:v>99.29</c:v>
                      </c:pt>
                      <c:pt idx="809">
                        <c:v>98.03</c:v>
                      </c:pt>
                      <c:pt idx="810">
                        <c:v>99.56</c:v>
                      </c:pt>
                      <c:pt idx="811">
                        <c:v>98.96</c:v>
                      </c:pt>
                      <c:pt idx="812">
                        <c:v>100.36</c:v>
                      </c:pt>
                      <c:pt idx="813">
                        <c:v>103.72</c:v>
                      </c:pt>
                      <c:pt idx="814">
                        <c:v>104.33</c:v>
                      </c:pt>
                      <c:pt idx="815">
                        <c:v>110.77</c:v>
                      </c:pt>
                      <c:pt idx="816">
                        <c:v>107</c:v>
                      </c:pt>
                      <c:pt idx="817">
                        <c:v>107.41</c:v>
                      </c:pt>
                      <c:pt idx="818">
                        <c:v>106.44</c:v>
                      </c:pt>
                      <c:pt idx="819">
                        <c:v>109.04</c:v>
                      </c:pt>
                      <c:pt idx="820">
                        <c:v>109.82</c:v>
                      </c:pt>
                      <c:pt idx="821">
                        <c:v>110.65</c:v>
                      </c:pt>
                      <c:pt idx="822">
                        <c:v>111.18</c:v>
                      </c:pt>
                      <c:pt idx="823">
                        <c:v>109.09</c:v>
                      </c:pt>
                      <c:pt idx="824">
                        <c:v>108.45</c:v>
                      </c:pt>
                      <c:pt idx="825">
                        <c:v>110.55</c:v>
                      </c:pt>
                      <c:pt idx="826">
                        <c:v>108.3</c:v>
                      </c:pt>
                      <c:pt idx="827">
                        <c:v>105.97</c:v>
                      </c:pt>
                      <c:pt idx="828">
                        <c:v>105.82</c:v>
                      </c:pt>
                      <c:pt idx="829">
                        <c:v>104.19</c:v>
                      </c:pt>
                      <c:pt idx="830">
                        <c:v>106.1</c:v>
                      </c:pt>
                      <c:pt idx="831">
                        <c:v>110.11</c:v>
                      </c:pt>
                      <c:pt idx="832">
                        <c:v>108.75</c:v>
                      </c:pt>
                      <c:pt idx="833">
                        <c:v>108.44</c:v>
                      </c:pt>
                      <c:pt idx="834">
                        <c:v>109.65</c:v>
                      </c:pt>
                      <c:pt idx="835">
                        <c:v>109.42</c:v>
                      </c:pt>
                      <c:pt idx="836">
                        <c:v>109.41</c:v>
                      </c:pt>
                      <c:pt idx="837">
                        <c:v>108.66</c:v>
                      </c:pt>
                      <c:pt idx="838">
                        <c:v>107.92</c:v>
                      </c:pt>
                      <c:pt idx="839">
                        <c:v>108.72</c:v>
                      </c:pt>
                      <c:pt idx="840">
                        <c:v>109.4</c:v>
                      </c:pt>
                      <c:pt idx="841">
                        <c:v>111.08</c:v>
                      </c:pt>
                      <c:pt idx="842">
                        <c:v>112.7</c:v>
                      </c:pt>
                      <c:pt idx="843">
                        <c:v>113.54</c:v>
                      </c:pt>
                      <c:pt idx="844">
                        <c:v>115.05</c:v>
                      </c:pt>
                      <c:pt idx="845">
                        <c:v>115.22</c:v>
                      </c:pt>
                      <c:pt idx="846">
                        <c:v>116.86</c:v>
                      </c:pt>
                      <c:pt idx="847">
                        <c:v>118.32</c:v>
                      </c:pt>
                      <c:pt idx="848">
                        <c:v>116.22</c:v>
                      </c:pt>
                      <c:pt idx="849">
                        <c:v>113.55</c:v>
                      </c:pt>
                      <c:pt idx="850">
                        <c:v>115.71</c:v>
                      </c:pt>
                      <c:pt idx="851">
                        <c:v>114.82</c:v>
                      </c:pt>
                      <c:pt idx="852">
                        <c:v>115.88</c:v>
                      </c:pt>
                      <c:pt idx="853">
                        <c:v>113.7</c:v>
                      </c:pt>
                      <c:pt idx="854">
                        <c:v>115.6</c:v>
                      </c:pt>
                      <c:pt idx="855">
                        <c:v>117.31</c:v>
                      </c:pt>
                      <c:pt idx="856">
                        <c:v>117.57</c:v>
                      </c:pt>
                      <c:pt idx="857">
                        <c:v>117.04</c:v>
                      </c:pt>
                      <c:pt idx="858">
                        <c:v>117.4</c:v>
                      </c:pt>
                      <c:pt idx="859">
                        <c:v>119.23</c:v>
                      </c:pt>
                      <c:pt idx="860">
                        <c:v>118.35</c:v>
                      </c:pt>
                      <c:pt idx="862">
                        <c:v>117.9</c:v>
                      </c:pt>
                      <c:pt idx="863">
                        <c:v>114.44</c:v>
                      </c:pt>
                      <c:pt idx="864">
                        <c:v>114.4</c:v>
                      </c:pt>
                      <c:pt idx="865">
                        <c:v>100.48</c:v>
                      </c:pt>
                      <c:pt idx="866">
                        <c:v>105.7</c:v>
                      </c:pt>
                      <c:pt idx="867">
                        <c:v>109.25</c:v>
                      </c:pt>
                      <c:pt idx="868">
                        <c:v>110.92</c:v>
                      </c:pt>
                      <c:pt idx="869">
                        <c:v>105.11</c:v>
                      </c:pt>
                      <c:pt idx="870">
                        <c:v>107.74</c:v>
                      </c:pt>
                      <c:pt idx="871">
                        <c:v>106.09</c:v>
                      </c:pt>
                      <c:pt idx="873">
                        <c:v>105.44</c:v>
                      </c:pt>
                      <c:pt idx="874">
                        <c:v>106.44</c:v>
                      </c:pt>
                      <c:pt idx="875">
                        <c:v>106.21</c:v>
                      </c:pt>
                      <c:pt idx="876">
                        <c:v>104.01</c:v>
                      </c:pt>
                      <c:pt idx="877">
                        <c:v>105.49</c:v>
                      </c:pt>
                      <c:pt idx="878">
                        <c:v>105.48</c:v>
                      </c:pt>
                      <c:pt idx="879">
                        <c:v>108.65</c:v>
                      </c:pt>
                      <c:pt idx="880">
                        <c:v>109.16</c:v>
                      </c:pt>
                      <c:pt idx="881">
                        <c:v>108.16</c:v>
                      </c:pt>
                      <c:pt idx="882">
                        <c:v>109.66</c:v>
                      </c:pt>
                      <c:pt idx="883">
                        <c:v>110.13</c:v>
                      </c:pt>
                      <c:pt idx="884">
                        <c:v>107.83</c:v>
                      </c:pt>
                      <c:pt idx="885">
                        <c:v>108.21</c:v>
                      </c:pt>
                      <c:pt idx="886">
                        <c:v>108.15</c:v>
                      </c:pt>
                      <c:pt idx="887">
                        <c:v>108.22</c:v>
                      </c:pt>
                      <c:pt idx="888">
                        <c:v>109.41</c:v>
                      </c:pt>
                      <c:pt idx="889">
                        <c:v>111.18</c:v>
                      </c:pt>
                      <c:pt idx="890">
                        <c:v>112.04</c:v>
                      </c:pt>
                      <c:pt idx="891">
                        <c:v>111.41</c:v>
                      </c:pt>
                      <c:pt idx="892">
                        <c:v>111.49</c:v>
                      </c:pt>
                      <c:pt idx="893">
                        <c:v>111.8</c:v>
                      </c:pt>
                      <c:pt idx="894">
                        <c:v>108.25</c:v>
                      </c:pt>
                      <c:pt idx="895">
                        <c:v>105.43</c:v>
                      </c:pt>
                      <c:pt idx="896">
                        <c:v>105.89</c:v>
                      </c:pt>
                      <c:pt idx="897">
                        <c:v>106.87</c:v>
                      </c:pt>
                      <c:pt idx="898">
                        <c:v>105.6</c:v>
                      </c:pt>
                      <c:pt idx="899">
                        <c:v>106.14</c:v>
                      </c:pt>
                      <c:pt idx="900">
                        <c:v>101.54</c:v>
                      </c:pt>
                      <c:pt idx="901">
                        <c:v>101.07</c:v>
                      </c:pt>
                      <c:pt idx="902">
                        <c:v>102.95</c:v>
                      </c:pt>
                      <c:pt idx="903">
                        <c:v>104.74</c:v>
                      </c:pt>
                      <c:pt idx="904">
                        <c:v>106.75</c:v>
                      </c:pt>
                      <c:pt idx="905">
                        <c:v>105.57</c:v>
                      </c:pt>
                      <c:pt idx="906">
                        <c:v>106.15</c:v>
                      </c:pt>
                      <c:pt idx="907">
                        <c:v>105.1</c:v>
                      </c:pt>
                      <c:pt idx="908">
                        <c:v>106.52</c:v>
                      </c:pt>
                      <c:pt idx="909">
                        <c:v>108.47</c:v>
                      </c:pt>
                      <c:pt idx="910">
                        <c:v>111.89</c:v>
                      </c:pt>
                      <c:pt idx="911">
                        <c:v>110.32</c:v>
                      </c:pt>
                      <c:pt idx="912">
                        <c:v>109.01</c:v>
                      </c:pt>
                      <c:pt idx="913">
                        <c:v>111.55</c:v>
                      </c:pt>
                      <c:pt idx="914">
                        <c:v>110.82</c:v>
                      </c:pt>
                      <c:pt idx="915">
                        <c:v>109.8</c:v>
                      </c:pt>
                      <c:pt idx="916">
                        <c:v>110.89</c:v>
                      </c:pt>
                      <c:pt idx="917">
                        <c:v>111.07</c:v>
                      </c:pt>
                      <c:pt idx="918">
                        <c:v>112.1</c:v>
                      </c:pt>
                      <c:pt idx="919">
                        <c:v>111.5</c:v>
                      </c:pt>
                      <c:pt idx="920">
                        <c:v>112.34</c:v>
                      </c:pt>
                      <c:pt idx="921">
                        <c:v>112.09</c:v>
                      </c:pt>
                      <c:pt idx="922">
                        <c:v>112.31</c:v>
                      </c:pt>
                      <c:pt idx="923">
                        <c:v>112.27</c:v>
                      </c:pt>
                      <c:pt idx="924">
                        <c:v>112.28</c:v>
                      </c:pt>
                      <c:pt idx="925">
                        <c:v>111.1</c:v>
                      </c:pt>
                      <c:pt idx="926">
                        <c:v>113.21</c:v>
                      </c:pt>
                      <c:pt idx="927">
                        <c:v>109.98</c:v>
                      </c:pt>
                      <c:pt idx="928">
                        <c:v>109.59</c:v>
                      </c:pt>
                      <c:pt idx="929">
                        <c:v>107.23</c:v>
                      </c:pt>
                      <c:pt idx="930">
                        <c:v>101.05</c:v>
                      </c:pt>
                      <c:pt idx="931">
                        <c:v>101.76</c:v>
                      </c:pt>
                      <c:pt idx="933">
                        <c:v>100.03</c:v>
                      </c:pt>
                      <c:pt idx="934">
                        <c:v>102.11</c:v>
                      </c:pt>
                      <c:pt idx="935">
                        <c:v>102.28</c:v>
                      </c:pt>
                      <c:pt idx="936">
                        <c:v>103.12</c:v>
                      </c:pt>
                      <c:pt idx="937">
                        <c:v>103.42</c:v>
                      </c:pt>
                      <c:pt idx="938">
                        <c:v>104.79</c:v>
                      </c:pt>
                      <c:pt idx="939">
                        <c:v>105.04</c:v>
                      </c:pt>
                      <c:pt idx="940">
                        <c:v>100.98</c:v>
                      </c:pt>
                      <c:pt idx="941">
                        <c:v>101.96</c:v>
                      </c:pt>
                      <c:pt idx="942">
                        <c:v>104.58</c:v>
                      </c:pt>
                      <c:pt idx="943">
                        <c:v>104.73</c:v>
                      </c:pt>
                      <c:pt idx="944">
                        <c:v>106.54</c:v>
                      </c:pt>
                      <c:pt idx="945">
                        <c:v>105.98</c:v>
                      </c:pt>
                      <c:pt idx="946">
                        <c:v>106.85</c:v>
                      </c:pt>
                      <c:pt idx="948">
                        <c:v>109.73</c:v>
                      </c:pt>
                      <c:pt idx="949">
                        <c:v>109.34</c:v>
                      </c:pt>
                      <c:pt idx="950">
                        <c:v>108.93</c:v>
                      </c:pt>
                      <c:pt idx="951">
                        <c:v>106.77</c:v>
                      </c:pt>
                      <c:pt idx="952">
                        <c:v>105.83</c:v>
                      </c:pt>
                      <c:pt idx="953">
                        <c:v>108.73</c:v>
                      </c:pt>
                      <c:pt idx="954">
                        <c:v>110.08</c:v>
                      </c:pt>
                      <c:pt idx="955">
                        <c:v>109.15</c:v>
                      </c:pt>
                      <c:pt idx="956">
                        <c:v>105.24</c:v>
                      </c:pt>
                      <c:pt idx="957">
                        <c:v>106.32</c:v>
                      </c:pt>
                      <c:pt idx="958">
                        <c:v>105.68</c:v>
                      </c:pt>
                      <c:pt idx="959">
                        <c:v>105.4</c:v>
                      </c:pt>
                      <c:pt idx="960">
                        <c:v>108.2</c:v>
                      </c:pt>
                      <c:pt idx="961">
                        <c:v>107.83</c:v>
                      </c:pt>
                      <c:pt idx="962">
                        <c:v>106.1</c:v>
                      </c:pt>
                      <c:pt idx="963">
                        <c:v>107.11</c:v>
                      </c:pt>
                      <c:pt idx="964">
                        <c:v>104.38</c:v>
                      </c:pt>
                      <c:pt idx="965">
                        <c:v>103.18</c:v>
                      </c:pt>
                      <c:pt idx="966">
                        <c:v>99.74</c:v>
                      </c:pt>
                      <c:pt idx="967">
                        <c:v>102.61</c:v>
                      </c:pt>
                      <c:pt idx="968">
                        <c:v>103.49</c:v>
                      </c:pt>
                      <c:pt idx="969">
                        <c:v>101.68</c:v>
                      </c:pt>
                      <c:pt idx="970">
                        <c:v>100.61</c:v>
                      </c:pt>
                      <c:pt idx="971">
                        <c:v>97.41</c:v>
                      </c:pt>
                      <c:pt idx="972">
                        <c:v>96.76</c:v>
                      </c:pt>
                      <c:pt idx="973">
                        <c:v>97.08</c:v>
                      </c:pt>
                      <c:pt idx="974">
                        <c:v>98.67</c:v>
                      </c:pt>
                      <c:pt idx="975">
                        <c:v>100.35</c:v>
                      </c:pt>
                      <c:pt idx="976">
                        <c:v>101.31</c:v>
                      </c:pt>
                      <c:pt idx="977">
                        <c:v>102.23</c:v>
                      </c:pt>
                      <c:pt idx="978">
                        <c:v>104.71</c:v>
                      </c:pt>
                      <c:pt idx="979">
                        <c:v>103.94</c:v>
                      </c:pt>
                      <c:pt idx="980">
                        <c:v>105.25</c:v>
                      </c:pt>
                      <c:pt idx="981">
                        <c:v>107.37</c:v>
                      </c:pt>
                      <c:pt idx="982">
                        <c:v>105.22</c:v>
                      </c:pt>
                      <c:pt idx="983">
                        <c:v>105.53</c:v>
                      </c:pt>
                      <c:pt idx="984">
                        <c:v>105.38</c:v>
                      </c:pt>
                      <c:pt idx="985">
                        <c:v>105.56</c:v>
                      </c:pt>
                      <c:pt idx="986">
                        <c:v>107.08</c:v>
                      </c:pt>
                      <c:pt idx="987">
                        <c:v>106.98</c:v>
                      </c:pt>
                      <c:pt idx="989">
                        <c:v>106.97</c:v>
                      </c:pt>
                      <c:pt idx="990">
                        <c:v>107.13</c:v>
                      </c:pt>
                      <c:pt idx="991">
                        <c:v>105.8</c:v>
                      </c:pt>
                      <c:pt idx="992">
                        <c:v>103.65</c:v>
                      </c:pt>
                      <c:pt idx="993">
                        <c:v>106.24</c:v>
                      </c:pt>
                      <c:pt idx="994">
                        <c:v>104.31</c:v>
                      </c:pt>
                      <c:pt idx="995">
                        <c:v>107</c:v>
                      </c:pt>
                      <c:pt idx="997">
                        <c:v>111.26</c:v>
                      </c:pt>
                      <c:pt idx="998">
                        <c:v>110.52</c:v>
                      </c:pt>
                      <c:pt idx="999">
                        <c:v>108.48</c:v>
                      </c:pt>
                      <c:pt idx="1000">
                        <c:v>110.32</c:v>
                      </c:pt>
                      <c:pt idx="1001">
                        <c:v>110.7</c:v>
                      </c:pt>
                      <c:pt idx="1002">
                        <c:v>109.53</c:v>
                      </c:pt>
                      <c:pt idx="1003">
                        <c:v>110.59</c:v>
                      </c:pt>
                      <c:pt idx="1004">
                        <c:v>109.72</c:v>
                      </c:pt>
                      <c:pt idx="1005">
                        <c:v>107.67</c:v>
                      </c:pt>
                      <c:pt idx="1006">
                        <c:v>106.21</c:v>
                      </c:pt>
                      <c:pt idx="1007">
                        <c:v>106.67</c:v>
                      </c:pt>
                      <c:pt idx="1008">
                        <c:v>107.39</c:v>
                      </c:pt>
                      <c:pt idx="1009">
                        <c:v>106.8</c:v>
                      </c:pt>
                      <c:pt idx="1010">
                        <c:v>106.32</c:v>
                      </c:pt>
                      <c:pt idx="1011">
                        <c:v>107.18</c:v>
                      </c:pt>
                      <c:pt idx="1012">
                        <c:v>107.35</c:v>
                      </c:pt>
                      <c:pt idx="1013">
                        <c:v>108.26</c:v>
                      </c:pt>
                      <c:pt idx="1014">
                        <c:v>107.39</c:v>
                      </c:pt>
                      <c:pt idx="1015">
                        <c:v>107.56</c:v>
                      </c:pt>
                      <c:pt idx="1016">
                        <c:v>108.8</c:v>
                      </c:pt>
                      <c:pt idx="1017">
                        <c:v>107.31</c:v>
                      </c:pt>
                      <c:pt idx="1018">
                        <c:v>108.86</c:v>
                      </c:pt>
                      <c:pt idx="1019">
                        <c:v>107.97</c:v>
                      </c:pt>
                      <c:pt idx="1020">
                        <c:v>105.62</c:v>
                      </c:pt>
                      <c:pt idx="1021">
                        <c:v>105.87</c:v>
                      </c:pt>
                      <c:pt idx="1022">
                        <c:v>105.51</c:v>
                      </c:pt>
                      <c:pt idx="1023">
                        <c:v>106.57</c:v>
                      </c:pt>
                      <c:pt idx="1024">
                        <c:v>102.99</c:v>
                      </c:pt>
                      <c:pt idx="1025">
                        <c:v>101.98</c:v>
                      </c:pt>
                      <c:pt idx="1026">
                        <c:v>100.96</c:v>
                      </c:pt>
                      <c:pt idx="1027">
                        <c:v>102.25</c:v>
                      </c:pt>
                      <c:pt idx="1028">
                        <c:v>104.71</c:v>
                      </c:pt>
                      <c:pt idx="1029">
                        <c:v>105.27</c:v>
                      </c:pt>
                      <c:pt idx="1030">
                        <c:v>105.48</c:v>
                      </c:pt>
                      <c:pt idx="1031">
                        <c:v>105.33</c:v>
                      </c:pt>
                      <c:pt idx="1032">
                        <c:v>105.77</c:v>
                      </c:pt>
                      <c:pt idx="1033">
                        <c:v>104.61</c:v>
                      </c:pt>
                      <c:pt idx="1034">
                        <c:v>104.89</c:v>
                      </c:pt>
                      <c:pt idx="1035">
                        <c:v>105.91</c:v>
                      </c:pt>
                      <c:pt idx="1036">
                        <c:v>108.49</c:v>
                      </c:pt>
                      <c:pt idx="1037">
                        <c:v>110.23</c:v>
                      </c:pt>
                      <c:pt idx="1038">
                        <c:v>109.92</c:v>
                      </c:pt>
                      <c:pt idx="1039">
                        <c:v>110.5</c:v>
                      </c:pt>
                      <c:pt idx="1040">
                        <c:v>110.39</c:v>
                      </c:pt>
                      <c:pt idx="1041">
                        <c:v>110.95</c:v>
                      </c:pt>
                      <c:pt idx="1042">
                        <c:v>110.69</c:v>
                      </c:pt>
                      <c:pt idx="1043">
                        <c:v>109.84</c:v>
                      </c:pt>
                      <c:pt idx="1044">
                        <c:v>109.46</c:v>
                      </c:pt>
                      <c:pt idx="1045">
                        <c:v>110.29</c:v>
                      </c:pt>
                      <c:pt idx="1046">
                        <c:v>109.61</c:v>
                      </c:pt>
                      <c:pt idx="1047">
                        <c:v>109.47</c:v>
                      </c:pt>
                      <c:pt idx="1048">
                        <c:v>109.5</c:v>
                      </c:pt>
                      <c:pt idx="1051">
                        <c:v>108.29</c:v>
                      </c:pt>
                      <c:pt idx="1052">
                        <c:v>108.78</c:v>
                      </c:pt>
                      <c:pt idx="1053">
                        <c:v>109.14</c:v>
                      </c:pt>
                      <c:pt idx="1054">
                        <c:v>109.75</c:v>
                      </c:pt>
                      <c:pt idx="1055">
                        <c:v>109.59</c:v>
                      </c:pt>
                      <c:pt idx="1056">
                        <c:v>109.14</c:v>
                      </c:pt>
                      <c:pt idx="1057">
                        <c:v>109.67</c:v>
                      </c:pt>
                      <c:pt idx="1058">
                        <c:v>109.9</c:v>
                      </c:pt>
                      <c:pt idx="1059">
                        <c:v>111.7</c:v>
                      </c:pt>
                      <c:pt idx="1060">
                        <c:v>113.25</c:v>
                      </c:pt>
                      <c:pt idx="1061">
                        <c:v>113.85</c:v>
                      </c:pt>
                      <c:pt idx="1062">
                        <c:v>114.53</c:v>
                      </c:pt>
                      <c:pt idx="1063">
                        <c:v>115.22</c:v>
                      </c:pt>
                      <c:pt idx="1064">
                        <c:v>115.91</c:v>
                      </c:pt>
                      <c:pt idx="1065">
                        <c:v>115.25</c:v>
                      </c:pt>
                      <c:pt idx="1066">
                        <c:v>116.43</c:v>
                      </c:pt>
                      <c:pt idx="1067">
                        <c:v>116.23</c:v>
                      </c:pt>
                      <c:pt idx="1068">
                        <c:v>117.45</c:v>
                      </c:pt>
                      <c:pt idx="1069">
                        <c:v>117.98</c:v>
                      </c:pt>
                      <c:pt idx="1070">
                        <c:v>117.69</c:v>
                      </c:pt>
                      <c:pt idx="1071">
                        <c:v>119.42</c:v>
                      </c:pt>
                      <c:pt idx="1072">
                        <c:v>120.22</c:v>
                      </c:pt>
                      <c:pt idx="1073">
                        <c:v>121.57</c:v>
                      </c:pt>
                      <c:pt idx="1074">
                        <c:v>122.56</c:v>
                      </c:pt>
                      <c:pt idx="1075">
                        <c:v>121.81</c:v>
                      </c:pt>
                      <c:pt idx="1076">
                        <c:v>120.02</c:v>
                      </c:pt>
                      <c:pt idx="1077">
                        <c:v>119.64</c:v>
                      </c:pt>
                      <c:pt idx="1078">
                        <c:v>122.25</c:v>
                      </c:pt>
                      <c:pt idx="1079">
                        <c:v>121.09</c:v>
                      </c:pt>
                      <c:pt idx="1080">
                        <c:v>121.65</c:v>
                      </c:pt>
                      <c:pt idx="1081">
                        <c:v>120.75</c:v>
                      </c:pt>
                      <c:pt idx="1082">
                        <c:v>123.29</c:v>
                      </c:pt>
                      <c:pt idx="1083">
                        <c:v>123.62</c:v>
                      </c:pt>
                      <c:pt idx="1084">
                        <c:v>123.67</c:v>
                      </c:pt>
                      <c:pt idx="1085">
                        <c:v>124.21</c:v>
                      </c:pt>
                      <c:pt idx="1086">
                        <c:v>124.22</c:v>
                      </c:pt>
                      <c:pt idx="1087">
                        <c:v>123.64</c:v>
                      </c:pt>
                      <c:pt idx="1088">
                        <c:v>122.23</c:v>
                      </c:pt>
                      <c:pt idx="1089">
                        <c:v>123.94</c:v>
                      </c:pt>
                      <c:pt idx="1090">
                        <c:v>123.17</c:v>
                      </c:pt>
                      <c:pt idx="1091">
                        <c:v>123.09</c:v>
                      </c:pt>
                      <c:pt idx="1092">
                        <c:v>121.99</c:v>
                      </c:pt>
                      <c:pt idx="1093">
                        <c:v>122.18</c:v>
                      </c:pt>
                      <c:pt idx="1094">
                        <c:v>122.91</c:v>
                      </c:pt>
                      <c:pt idx="1095">
                        <c:v>123.16</c:v>
                      </c:pt>
                      <c:pt idx="1096">
                        <c:v>122.07</c:v>
                      </c:pt>
                      <c:pt idx="1097">
                        <c:v>121.57</c:v>
                      </c:pt>
                      <c:pt idx="1098">
                        <c:v>120.38</c:v>
                      </c:pt>
                      <c:pt idx="1099">
                        <c:v>119.97</c:v>
                      </c:pt>
                      <c:pt idx="1100">
                        <c:v>121.97</c:v>
                      </c:pt>
                      <c:pt idx="1101">
                        <c:v>122</c:v>
                      </c:pt>
                      <c:pt idx="1102">
                        <c:v>120.74</c:v>
                      </c:pt>
                      <c:pt idx="1103">
                        <c:v>119.69</c:v>
                      </c:pt>
                      <c:pt idx="1104">
                        <c:v>119.17</c:v>
                      </c:pt>
                      <c:pt idx="1105">
                        <c:v>116.77</c:v>
                      </c:pt>
                      <c:pt idx="1106">
                        <c:v>117.56</c:v>
                      </c:pt>
                      <c:pt idx="1107">
                        <c:v>118.38</c:v>
                      </c:pt>
                      <c:pt idx="1108">
                        <c:v>116.23</c:v>
                      </c:pt>
                      <c:pt idx="1109">
                        <c:v>115.18</c:v>
                      </c:pt>
                      <c:pt idx="1110">
                        <c:v>115.58</c:v>
                      </c:pt>
                      <c:pt idx="1111">
                        <c:v>115.4</c:v>
                      </c:pt>
                      <c:pt idx="1112">
                        <c:v>115.45</c:v>
                      </c:pt>
                      <c:pt idx="1113">
                        <c:v>114.57</c:v>
                      </c:pt>
                      <c:pt idx="1114">
                        <c:v>114.41</c:v>
                      </c:pt>
                      <c:pt idx="1115">
                        <c:v>115.18</c:v>
                      </c:pt>
                      <c:pt idx="1116">
                        <c:v>115.82</c:v>
                      </c:pt>
                      <c:pt idx="1117">
                        <c:v>116.32</c:v>
                      </c:pt>
                      <c:pt idx="1118">
                        <c:v>116.38</c:v>
                      </c:pt>
                      <c:pt idx="1120">
                        <c:v>116.59</c:v>
                      </c:pt>
                      <c:pt idx="1121">
                        <c:v>115.55</c:v>
                      </c:pt>
                      <c:pt idx="1122">
                        <c:v>112.92</c:v>
                      </c:pt>
                      <c:pt idx="1123">
                        <c:v>109.24</c:v>
                      </c:pt>
                      <c:pt idx="1124">
                        <c:v>108.97</c:v>
                      </c:pt>
                      <c:pt idx="1125">
                        <c:v>108.93</c:v>
                      </c:pt>
                      <c:pt idx="1126">
                        <c:v>109.38</c:v>
                      </c:pt>
                      <c:pt idx="1127">
                        <c:v>108.41</c:v>
                      </c:pt>
                      <c:pt idx="1128">
                        <c:v>107.94</c:v>
                      </c:pt>
                      <c:pt idx="1129">
                        <c:v>108.63</c:v>
                      </c:pt>
                      <c:pt idx="1130">
                        <c:v>107.76</c:v>
                      </c:pt>
                      <c:pt idx="1131">
                        <c:v>107.16</c:v>
                      </c:pt>
                      <c:pt idx="1132">
                        <c:v>104.48</c:v>
                      </c:pt>
                      <c:pt idx="1133">
                        <c:v>105.13</c:v>
                      </c:pt>
                      <c:pt idx="1134">
                        <c:v>105.5</c:v>
                      </c:pt>
                      <c:pt idx="1135">
                        <c:v>103.69</c:v>
                      </c:pt>
                      <c:pt idx="1136">
                        <c:v>102.24</c:v>
                      </c:pt>
                      <c:pt idx="1137">
                        <c:v>103.84</c:v>
                      </c:pt>
                      <c:pt idx="1138">
                        <c:v>104.71</c:v>
                      </c:pt>
                      <c:pt idx="1139">
                        <c:v>105.01</c:v>
                      </c:pt>
                      <c:pt idx="1140">
                        <c:v>103.39</c:v>
                      </c:pt>
                      <c:pt idx="1141">
                        <c:v>101.59</c:v>
                      </c:pt>
                      <c:pt idx="1142">
                        <c:v>98.43</c:v>
                      </c:pt>
                      <c:pt idx="1143">
                        <c:v>95.16</c:v>
                      </c:pt>
                      <c:pt idx="1144">
                        <c:v>95.99</c:v>
                      </c:pt>
                      <c:pt idx="1145">
                        <c:v>97.14</c:v>
                      </c:pt>
                      <c:pt idx="1146">
                        <c:v>97.49</c:v>
                      </c:pt>
                      <c:pt idx="1147">
                        <c:v>96.51</c:v>
                      </c:pt>
                      <c:pt idx="1148">
                        <c:v>98.66</c:v>
                      </c:pt>
                      <c:pt idx="1149">
                        <c:v>95.41</c:v>
                      </c:pt>
                      <c:pt idx="1150">
                        <c:v>93.84</c:v>
                      </c:pt>
                      <c:pt idx="1151">
                        <c:v>95.59</c:v>
                      </c:pt>
                      <c:pt idx="1152">
                        <c:v>96.66</c:v>
                      </c:pt>
                      <c:pt idx="1153">
                        <c:v>96.47</c:v>
                      </c:pt>
                      <c:pt idx="1154">
                        <c:v>93.85</c:v>
                      </c:pt>
                      <c:pt idx="1155">
                        <c:v>94.27</c:v>
                      </c:pt>
                      <c:pt idx="1156">
                        <c:v>90.67</c:v>
                      </c:pt>
                      <c:pt idx="1157">
                        <c:v>89.15</c:v>
                      </c:pt>
                      <c:pt idx="1158">
                        <c:v>89.81</c:v>
                      </c:pt>
                      <c:pt idx="1159">
                        <c:v>91.01</c:v>
                      </c:pt>
                      <c:pt idx="1160">
                        <c:v>91.24</c:v>
                      </c:pt>
                      <c:pt idx="1161">
                        <c:v>91.77</c:v>
                      </c:pt>
                      <c:pt idx="1162">
                        <c:v>92.89</c:v>
                      </c:pt>
                      <c:pt idx="1163">
                        <c:v>93.72</c:v>
                      </c:pt>
                      <c:pt idx="1164">
                        <c:v>95.29</c:v>
                      </c:pt>
                      <c:pt idx="1165">
                        <c:v>97.17</c:v>
                      </c:pt>
                      <c:pt idx="1166">
                        <c:v>97.96</c:v>
                      </c:pt>
                      <c:pt idx="1167">
                        <c:v>97.59</c:v>
                      </c:pt>
                      <c:pt idx="1168">
                        <c:v>96.76</c:v>
                      </c:pt>
                      <c:pt idx="1169">
                        <c:v>96.41</c:v>
                      </c:pt>
                      <c:pt idx="1170">
                        <c:v>96.44</c:v>
                      </c:pt>
                      <c:pt idx="1171">
                        <c:v>97.04</c:v>
                      </c:pt>
                      <c:pt idx="1172">
                        <c:v>97.68</c:v>
                      </c:pt>
                      <c:pt idx="1173">
                        <c:v>98.84</c:v>
                      </c:pt>
                      <c:pt idx="1174">
                        <c:v>100.86</c:v>
                      </c:pt>
                      <c:pt idx="1175">
                        <c:v>100.89</c:v>
                      </c:pt>
                      <c:pt idx="1176">
                        <c:v>102.71</c:v>
                      </c:pt>
                      <c:pt idx="1177">
                        <c:v>103.39</c:v>
                      </c:pt>
                      <c:pt idx="1178">
                        <c:v>99.62</c:v>
                      </c:pt>
                      <c:pt idx="1179">
                        <c:v>100.39</c:v>
                      </c:pt>
                      <c:pt idx="1180">
                        <c:v>100.28</c:v>
                      </c:pt>
                      <c:pt idx="1181">
                        <c:v>100.49</c:v>
                      </c:pt>
                      <c:pt idx="1182">
                        <c:v>102.06</c:v>
                      </c:pt>
                      <c:pt idx="1183">
                        <c:v>102.38</c:v>
                      </c:pt>
                      <c:pt idx="1184">
                        <c:v>101.9</c:v>
                      </c:pt>
                      <c:pt idx="1185">
                        <c:v>101.04</c:v>
                      </c:pt>
                      <c:pt idx="1186">
                        <c:v>101.73</c:v>
                      </c:pt>
                      <c:pt idx="1187">
                        <c:v>102.45</c:v>
                      </c:pt>
                      <c:pt idx="1188">
                        <c:v>104.54</c:v>
                      </c:pt>
                      <c:pt idx="1189">
                        <c:v>106.01</c:v>
                      </c:pt>
                      <c:pt idx="1190">
                        <c:v>106.87</c:v>
                      </c:pt>
                      <c:pt idx="1192">
                        <c:v>108.22</c:v>
                      </c:pt>
                      <c:pt idx="1193">
                        <c:v>108.63</c:v>
                      </c:pt>
                      <c:pt idx="1194">
                        <c:v>109.32</c:v>
                      </c:pt>
                      <c:pt idx="1195">
                        <c:v>109.29</c:v>
                      </c:pt>
                      <c:pt idx="1196">
                        <c:v>111.23</c:v>
                      </c:pt>
                      <c:pt idx="1197">
                        <c:v>111.03</c:v>
                      </c:pt>
                      <c:pt idx="1199">
                        <c:v>111.61</c:v>
                      </c:pt>
                      <c:pt idx="1200">
                        <c:v>111.59</c:v>
                      </c:pt>
                      <c:pt idx="1201">
                        <c:v>113.21</c:v>
                      </c:pt>
                      <c:pt idx="1202">
                        <c:v>111.54</c:v>
                      </c:pt>
                      <c:pt idx="1203">
                        <c:v>111.82</c:v>
                      </c:pt>
                      <c:pt idx="1204">
                        <c:v>110.02</c:v>
                      </c:pt>
                      <c:pt idx="1205">
                        <c:v>109.49</c:v>
                      </c:pt>
                      <c:pt idx="1206">
                        <c:v>110.24</c:v>
                      </c:pt>
                      <c:pt idx="1207">
                        <c:v>110.33</c:v>
                      </c:pt>
                      <c:pt idx="1208">
                        <c:v>111.79</c:v>
                      </c:pt>
                      <c:pt idx="1209">
                        <c:v>113.29</c:v>
                      </c:pt>
                      <c:pt idx="1210">
                        <c:v>111.64</c:v>
                      </c:pt>
                      <c:pt idx="1211">
                        <c:v>112.09</c:v>
                      </c:pt>
                      <c:pt idx="1212">
                        <c:v>111.84</c:v>
                      </c:pt>
                      <c:pt idx="1213">
                        <c:v>112.89</c:v>
                      </c:pt>
                      <c:pt idx="1214">
                        <c:v>113.11</c:v>
                      </c:pt>
                      <c:pt idx="1215">
                        <c:v>113.93</c:v>
                      </c:pt>
                      <c:pt idx="1216">
                        <c:v>113.69</c:v>
                      </c:pt>
                      <c:pt idx="1217">
                        <c:v>115.41</c:v>
                      </c:pt>
                      <c:pt idx="1218">
                        <c:v>114.76</c:v>
                      </c:pt>
                      <c:pt idx="1219">
                        <c:v>111.76</c:v>
                      </c:pt>
                      <c:pt idx="1220">
                        <c:v>110.79</c:v>
                      </c:pt>
                      <c:pt idx="1221">
                        <c:v>105.64</c:v>
                      </c:pt>
                      <c:pt idx="1222">
                        <c:v>108.18</c:v>
                      </c:pt>
                      <c:pt idx="1223">
                        <c:v>108.17</c:v>
                      </c:pt>
                      <c:pt idx="1224">
                        <c:v>108.61</c:v>
                      </c:pt>
                      <c:pt idx="1225">
                        <c:v>107.64</c:v>
                      </c:pt>
                      <c:pt idx="1226">
                        <c:v>108.09</c:v>
                      </c:pt>
                      <c:pt idx="1227">
                        <c:v>110.56</c:v>
                      </c:pt>
                      <c:pt idx="1228">
                        <c:v>109.35</c:v>
                      </c:pt>
                      <c:pt idx="1229">
                        <c:v>109.59</c:v>
                      </c:pt>
                      <c:pt idx="1230">
                        <c:v>108.28</c:v>
                      </c:pt>
                      <c:pt idx="1231">
                        <c:v>106.33</c:v>
                      </c:pt>
                      <c:pt idx="1232">
                        <c:v>109.1</c:v>
                      </c:pt>
                      <c:pt idx="1233">
                        <c:v>107.73</c:v>
                      </c:pt>
                      <c:pt idx="1234">
                        <c:v>108.98</c:v>
                      </c:pt>
                      <c:pt idx="1235">
                        <c:v>110.57</c:v>
                      </c:pt>
                      <c:pt idx="1236">
                        <c:v>111.16</c:v>
                      </c:pt>
                      <c:pt idx="1237">
                        <c:v>111.3</c:v>
                      </c:pt>
                      <c:pt idx="1238">
                        <c:v>110.78</c:v>
                      </c:pt>
                      <c:pt idx="1239">
                        <c:v>111.61</c:v>
                      </c:pt>
                      <c:pt idx="1240">
                        <c:v>112.03</c:v>
                      </c:pt>
                      <c:pt idx="1241">
                        <c:v>111.4</c:v>
                      </c:pt>
                      <c:pt idx="1242">
                        <c:v>110.21</c:v>
                      </c:pt>
                      <c:pt idx="1243">
                        <c:v>108.18</c:v>
                      </c:pt>
                      <c:pt idx="1244">
                        <c:v>107.11</c:v>
                      </c:pt>
                      <c:pt idx="1245">
                        <c:v>106.6</c:v>
                      </c:pt>
                      <c:pt idx="1246">
                        <c:v>106.76</c:v>
                      </c:pt>
                      <c:pt idx="1248">
                        <c:v>106.42</c:v>
                      </c:pt>
                      <c:pt idx="1249">
                        <c:v>106.85</c:v>
                      </c:pt>
                      <c:pt idx="1250">
                        <c:v>106.91</c:v>
                      </c:pt>
                      <c:pt idx="1251">
                        <c:v>106.81</c:v>
                      </c:pt>
                      <c:pt idx="1252">
                        <c:v>106.03</c:v>
                      </c:pt>
                      <c:pt idx="1253">
                        <c:v>103.41</c:v>
                      </c:pt>
                      <c:pt idx="1254">
                        <c:v>105.13</c:v>
                      </c:pt>
                      <c:pt idx="1255">
                        <c:v>108.29</c:v>
                      </c:pt>
                      <c:pt idx="1256">
                        <c:v>104.75</c:v>
                      </c:pt>
                      <c:pt idx="1257">
                        <c:v>104.81</c:v>
                      </c:pt>
                      <c:pt idx="1258">
                        <c:v>106.43</c:v>
                      </c:pt>
                      <c:pt idx="1260">
                        <c:v>105.89</c:v>
                      </c:pt>
                      <c:pt idx="1261">
                        <c:v>107.32</c:v>
                      </c:pt>
                      <c:pt idx="1262">
                        <c:v>107.23</c:v>
                      </c:pt>
                      <c:pt idx="1263">
                        <c:v>108.41</c:v>
                      </c:pt>
                      <c:pt idx="1264">
                        <c:v>109.51</c:v>
                      </c:pt>
                      <c:pt idx="1265">
                        <c:v>108.54</c:v>
                      </c:pt>
                      <c:pt idx="1266">
                        <c:v>108.74</c:v>
                      </c:pt>
                      <c:pt idx="1267">
                        <c:v>108.73</c:v>
                      </c:pt>
                      <c:pt idx="1268">
                        <c:v>109.41</c:v>
                      </c:pt>
                      <c:pt idx="1269">
                        <c:v>109.06</c:v>
                      </c:pt>
                      <c:pt idx="1270">
                        <c:v>108.22</c:v>
                      </c:pt>
                      <c:pt idx="1271">
                        <c:v>107.24</c:v>
                      </c:pt>
                      <c:pt idx="1272">
                        <c:v>108.98</c:v>
                      </c:pt>
                      <c:pt idx="1273">
                        <c:v>108.44</c:v>
                      </c:pt>
                      <c:pt idx="1274">
                        <c:v>107.89</c:v>
                      </c:pt>
                      <c:pt idx="1275">
                        <c:v>107.47</c:v>
                      </c:pt>
                      <c:pt idx="1276">
                        <c:v>106.06</c:v>
                      </c:pt>
                      <c:pt idx="1277">
                        <c:v>104.68</c:v>
                      </c:pt>
                      <c:pt idx="1278">
                        <c:v>104.59</c:v>
                      </c:pt>
                      <c:pt idx="1279">
                        <c:v>104.24</c:v>
                      </c:pt>
                      <c:pt idx="1280">
                        <c:v>104.85</c:v>
                      </c:pt>
                      <c:pt idx="1281">
                        <c:v>105.66</c:v>
                      </c:pt>
                      <c:pt idx="1282">
                        <c:v>105.1</c:v>
                      </c:pt>
                      <c:pt idx="1283">
                        <c:v>105.86</c:v>
                      </c:pt>
                      <c:pt idx="1284">
                        <c:v>105.78</c:v>
                      </c:pt>
                      <c:pt idx="1285">
                        <c:v>106.31</c:v>
                      </c:pt>
                      <c:pt idx="1286">
                        <c:v>106.58</c:v>
                      </c:pt>
                      <c:pt idx="1287">
                        <c:v>106.78</c:v>
                      </c:pt>
                      <c:pt idx="1288">
                        <c:v>106.06</c:v>
                      </c:pt>
                      <c:pt idx="1289">
                        <c:v>106.8</c:v>
                      </c:pt>
                      <c:pt idx="1290">
                        <c:v>108.08</c:v>
                      </c:pt>
                      <c:pt idx="1291">
                        <c:v>107.99</c:v>
                      </c:pt>
                      <c:pt idx="1292">
                        <c:v>107.81</c:v>
                      </c:pt>
                      <c:pt idx="1293">
                        <c:v>107.61</c:v>
                      </c:pt>
                      <c:pt idx="1294">
                        <c:v>107.72</c:v>
                      </c:pt>
                      <c:pt idx="1295">
                        <c:v>107.46</c:v>
                      </c:pt>
                      <c:pt idx="1296">
                        <c:v>106.66</c:v>
                      </c:pt>
                      <c:pt idx="1297">
                        <c:v>107.29</c:v>
                      </c:pt>
                      <c:pt idx="1298">
                        <c:v>108</c:v>
                      </c:pt>
                      <c:pt idx="1299">
                        <c:v>108.09</c:v>
                      </c:pt>
                      <c:pt idx="1301">
                        <c:v>106.93</c:v>
                      </c:pt>
                      <c:pt idx="1302">
                        <c:v>107.44</c:v>
                      </c:pt>
                      <c:pt idx="1303">
                        <c:v>106.59</c:v>
                      </c:pt>
                      <c:pt idx="1304">
                        <c:v>106.47</c:v>
                      </c:pt>
                      <c:pt idx="1305">
                        <c:v>107.01</c:v>
                      </c:pt>
                      <c:pt idx="1306">
                        <c:v>107.95</c:v>
                      </c:pt>
                      <c:pt idx="1307">
                        <c:v>107.86</c:v>
                      </c:pt>
                      <c:pt idx="1308">
                        <c:v>108.09</c:v>
                      </c:pt>
                      <c:pt idx="1309">
                        <c:v>108.28</c:v>
                      </c:pt>
                      <c:pt idx="1310">
                        <c:v>109.13</c:v>
                      </c:pt>
                      <c:pt idx="1311">
                        <c:v>108.86</c:v>
                      </c:pt>
                      <c:pt idx="1312">
                        <c:v>108.68</c:v>
                      </c:pt>
                      <c:pt idx="1313">
                        <c:v>109.62</c:v>
                      </c:pt>
                      <c:pt idx="1314">
                        <c:v>110.8</c:v>
                      </c:pt>
                      <c:pt idx="1315">
                        <c:v>110.46</c:v>
                      </c:pt>
                      <c:pt idx="1316">
                        <c:v>111.67</c:v>
                      </c:pt>
                      <c:pt idx="1317">
                        <c:v>110.58</c:v>
                      </c:pt>
                      <c:pt idx="1318">
                        <c:v>111.6</c:v>
                      </c:pt>
                      <c:pt idx="1319">
                        <c:v>112.36</c:v>
                      </c:pt>
                      <c:pt idx="1320">
                        <c:v>112.64</c:v>
                      </c:pt>
                      <c:pt idx="1323">
                        <c:v>113.62</c:v>
                      </c:pt>
                      <c:pt idx="1324">
                        <c:v>113.28</c:v>
                      </c:pt>
                      <c:pt idx="1325">
                        <c:v>113.1</c:v>
                      </c:pt>
                      <c:pt idx="1326">
                        <c:v>113.04</c:v>
                      </c:pt>
                      <c:pt idx="1327">
                        <c:v>111.99</c:v>
                      </c:pt>
                      <c:pt idx="1328">
                        <c:v>112.25</c:v>
                      </c:pt>
                      <c:pt idx="1329">
                        <c:v>109.79</c:v>
                      </c:pt>
                      <c:pt idx="1330">
                        <c:v>109.53</c:v>
                      </c:pt>
                      <c:pt idx="1331">
                        <c:v>109.83</c:v>
                      </c:pt>
                      <c:pt idx="1332">
                        <c:v>108.8</c:v>
                      </c:pt>
                      <c:pt idx="1333">
                        <c:v>108.42</c:v>
                      </c:pt>
                      <c:pt idx="1334">
                        <c:v>106.76</c:v>
                      </c:pt>
                      <c:pt idx="1335">
                        <c:v>105.63</c:v>
                      </c:pt>
                      <c:pt idx="1336">
                        <c:v>104.81</c:v>
                      </c:pt>
                      <c:pt idx="1337">
                        <c:v>105.66</c:v>
                      </c:pt>
                      <c:pt idx="1338">
                        <c:v>106.84</c:v>
                      </c:pt>
                      <c:pt idx="1339">
                        <c:v>106.21</c:v>
                      </c:pt>
                      <c:pt idx="1340">
                        <c:v>106.56</c:v>
                      </c:pt>
                      <c:pt idx="1341">
                        <c:v>106.44</c:v>
                      </c:pt>
                      <c:pt idx="1342">
                        <c:v>105.49</c:v>
                      </c:pt>
                      <c:pt idx="1343">
                        <c:v>105.48</c:v>
                      </c:pt>
                      <c:pt idx="1344">
                        <c:v>104.57</c:v>
                      </c:pt>
                      <c:pt idx="1345">
                        <c:v>105.07</c:v>
                      </c:pt>
                      <c:pt idx="1346">
                        <c:v>105.04</c:v>
                      </c:pt>
                      <c:pt idx="1347">
                        <c:v>105.86</c:v>
                      </c:pt>
                      <c:pt idx="1348">
                        <c:v>104.78</c:v>
                      </c:pt>
                      <c:pt idx="1349">
                        <c:v>105.09</c:v>
                      </c:pt>
                      <c:pt idx="1350">
                        <c:v>104.13</c:v>
                      </c:pt>
                      <c:pt idx="1351">
                        <c:v>105.06</c:v>
                      </c:pt>
                      <c:pt idx="1352">
                        <c:v>105.15</c:v>
                      </c:pt>
                      <c:pt idx="1353">
                        <c:v>106.23</c:v>
                      </c:pt>
                      <c:pt idx="1354">
                        <c:v>107.07</c:v>
                      </c:pt>
                      <c:pt idx="1355">
                        <c:v>107.21</c:v>
                      </c:pt>
                      <c:pt idx="1356">
                        <c:v>108.41</c:v>
                      </c:pt>
                      <c:pt idx="1357">
                        <c:v>107.96</c:v>
                      </c:pt>
                      <c:pt idx="1358">
                        <c:v>105.14</c:v>
                      </c:pt>
                      <c:pt idx="1359">
                        <c:v>104.19</c:v>
                      </c:pt>
                      <c:pt idx="1360">
                        <c:v>103.13</c:v>
                      </c:pt>
                      <c:pt idx="1361">
                        <c:v>103.06</c:v>
                      </c:pt>
                      <c:pt idx="1362">
                        <c:v>103.73</c:v>
                      </c:pt>
                      <c:pt idx="1363">
                        <c:v>103.04</c:v>
                      </c:pt>
                      <c:pt idx="1364">
                        <c:v>101.64</c:v>
                      </c:pt>
                      <c:pt idx="1365">
                        <c:v>99.28</c:v>
                      </c:pt>
                      <c:pt idx="1366">
                        <c:v>97.81</c:v>
                      </c:pt>
                      <c:pt idx="1367">
                        <c:v>98.1</c:v>
                      </c:pt>
                      <c:pt idx="1368">
                        <c:v>96.71</c:v>
                      </c:pt>
                      <c:pt idx="1369">
                        <c:v>98.09</c:v>
                      </c:pt>
                      <c:pt idx="1370">
                        <c:v>98.31</c:v>
                      </c:pt>
                      <c:pt idx="1371">
                        <c:v>98.16</c:v>
                      </c:pt>
                      <c:pt idx="1372">
                        <c:v>99.59</c:v>
                      </c:pt>
                      <c:pt idx="1373">
                        <c:v>100.18</c:v>
                      </c:pt>
                      <c:pt idx="1374">
                        <c:v>101.07</c:v>
                      </c:pt>
                      <c:pt idx="1375">
                        <c:v>101.11</c:v>
                      </c:pt>
                      <c:pt idx="1376">
                        <c:v>101.28</c:v>
                      </c:pt>
                      <c:pt idx="1378">
                        <c:v>97.87</c:v>
                      </c:pt>
                      <c:pt idx="1379">
                        <c:v>99.82</c:v>
                      </c:pt>
                      <c:pt idx="1380">
                        <c:v>101.96</c:v>
                      </c:pt>
                      <c:pt idx="1381">
                        <c:v>102.13</c:v>
                      </c:pt>
                      <c:pt idx="1382">
                        <c:v>101.69</c:v>
                      </c:pt>
                      <c:pt idx="1383">
                        <c:v>101.25</c:v>
                      </c:pt>
                      <c:pt idx="1384">
                        <c:v>101.43</c:v>
                      </c:pt>
                      <c:pt idx="1385">
                        <c:v>100.3</c:v>
                      </c:pt>
                      <c:pt idx="1386">
                        <c:v>100</c:v>
                      </c:pt>
                      <c:pt idx="1387">
                        <c:v>99.24</c:v>
                      </c:pt>
                      <c:pt idx="1388">
                        <c:v>100.08</c:v>
                      </c:pt>
                      <c:pt idx="1389">
                        <c:v>100.86</c:v>
                      </c:pt>
                      <c:pt idx="1390">
                        <c:v>101.56</c:v>
                      </c:pt>
                      <c:pt idx="1391">
                        <c:v>101.41</c:v>
                      </c:pt>
                      <c:pt idx="1392">
                        <c:v>100.39</c:v>
                      </c:pt>
                      <c:pt idx="1393">
                        <c:v>98.68</c:v>
                      </c:pt>
                      <c:pt idx="1395">
                        <c:v>99.43</c:v>
                      </c:pt>
                      <c:pt idx="1396">
                        <c:v>100.38</c:v>
                      </c:pt>
                      <c:pt idx="1397">
                        <c:v>100.64</c:v>
                      </c:pt>
                      <c:pt idx="1398">
                        <c:v>99.14</c:v>
                      </c:pt>
                      <c:pt idx="1399">
                        <c:v>98.8</c:v>
                      </c:pt>
                      <c:pt idx="1400">
                        <c:v>97.64</c:v>
                      </c:pt>
                      <c:pt idx="1401">
                        <c:v>98.81</c:v>
                      </c:pt>
                      <c:pt idx="1402">
                        <c:v>100.14</c:v>
                      </c:pt>
                      <c:pt idx="1403">
                        <c:v>100.02</c:v>
                      </c:pt>
                      <c:pt idx="1404">
                        <c:v>100.4</c:v>
                      </c:pt>
                      <c:pt idx="1405">
                        <c:v>100.6</c:v>
                      </c:pt>
                      <c:pt idx="1406">
                        <c:v>100.27</c:v>
                      </c:pt>
                      <c:pt idx="1407">
                        <c:v>99.92</c:v>
                      </c:pt>
                      <c:pt idx="1408">
                        <c:v>99.94</c:v>
                      </c:pt>
                      <c:pt idx="1409">
                        <c:v>102.14</c:v>
                      </c:pt>
                      <c:pt idx="1410">
                        <c:v>103.28</c:v>
                      </c:pt>
                      <c:pt idx="1411">
                        <c:v>102.14</c:v>
                      </c:pt>
                      <c:pt idx="1412">
                        <c:v>103.09</c:v>
                      </c:pt>
                      <c:pt idx="1413">
                        <c:v>101.27</c:v>
                      </c:pt>
                      <c:pt idx="1414">
                        <c:v>99.79</c:v>
                      </c:pt>
                      <c:pt idx="1415">
                        <c:v>97.34</c:v>
                      </c:pt>
                      <c:pt idx="1416">
                        <c:v>98.83</c:v>
                      </c:pt>
                      <c:pt idx="1417">
                        <c:v>98.62</c:v>
                      </c:pt>
                      <c:pt idx="1418">
                        <c:v>98.82</c:v>
                      </c:pt>
                      <c:pt idx="1419">
                        <c:v>100.38</c:v>
                      </c:pt>
                      <c:pt idx="1420">
                        <c:v>99.22</c:v>
                      </c:pt>
                      <c:pt idx="1421">
                        <c:v>99.67</c:v>
                      </c:pt>
                      <c:pt idx="1422">
                        <c:v>101.25</c:v>
                      </c:pt>
                      <c:pt idx="1423">
                        <c:v>101.67</c:v>
                      </c:pt>
                      <c:pt idx="1424">
                        <c:v>101.95</c:v>
                      </c:pt>
                      <c:pt idx="1425">
                        <c:v>103.14</c:v>
                      </c:pt>
                      <c:pt idx="1426">
                        <c:v>103.3</c:v>
                      </c:pt>
                      <c:pt idx="1427">
                        <c:v>103.74</c:v>
                      </c:pt>
                      <c:pt idx="1428">
                        <c:v>104.11</c:v>
                      </c:pt>
                      <c:pt idx="1429">
                        <c:v>103.47</c:v>
                      </c:pt>
                      <c:pt idx="1430">
                        <c:v>104.15</c:v>
                      </c:pt>
                      <c:pt idx="1431">
                        <c:v>104.33</c:v>
                      </c:pt>
                      <c:pt idx="1432">
                        <c:v>103.89</c:v>
                      </c:pt>
                      <c:pt idx="1433">
                        <c:v>104.94</c:v>
                      </c:pt>
                      <c:pt idx="1434">
                        <c:v>105.39</c:v>
                      </c:pt>
                      <c:pt idx="1435">
                        <c:v>105.34</c:v>
                      </c:pt>
                      <c:pt idx="1436">
                        <c:v>104.83</c:v>
                      </c:pt>
                      <c:pt idx="1437">
                        <c:v>104.94</c:v>
                      </c:pt>
                      <c:pt idx="1438">
                        <c:v>104.51</c:v>
                      </c:pt>
                      <c:pt idx="1439">
                        <c:v>104.52</c:v>
                      </c:pt>
                      <c:pt idx="1440">
                        <c:v>104.38</c:v>
                      </c:pt>
                      <c:pt idx="1441">
                        <c:v>104.68</c:v>
                      </c:pt>
                      <c:pt idx="1442">
                        <c:v>104.29</c:v>
                      </c:pt>
                      <c:pt idx="1443">
                        <c:v>104.89</c:v>
                      </c:pt>
                      <c:pt idx="1444">
                        <c:v>105.86</c:v>
                      </c:pt>
                      <c:pt idx="1445">
                        <c:v>105.28</c:v>
                      </c:pt>
                      <c:pt idx="1446">
                        <c:v>104.46</c:v>
                      </c:pt>
                      <c:pt idx="1447">
                        <c:v>103.79</c:v>
                      </c:pt>
                      <c:pt idx="1450">
                        <c:v>103.95</c:v>
                      </c:pt>
                      <c:pt idx="1451">
                        <c:v>105.71</c:v>
                      </c:pt>
                      <c:pt idx="1452">
                        <c:v>105.46</c:v>
                      </c:pt>
                      <c:pt idx="1453">
                        <c:v>106.99</c:v>
                      </c:pt>
                      <c:pt idx="1454">
                        <c:v>106.67</c:v>
                      </c:pt>
                      <c:pt idx="1455">
                        <c:v>107.4</c:v>
                      </c:pt>
                      <c:pt idx="1456">
                        <c:v>106.38</c:v>
                      </c:pt>
                      <c:pt idx="1457">
                        <c:v>106.72</c:v>
                      </c:pt>
                      <c:pt idx="1458">
                        <c:v>107.61</c:v>
                      </c:pt>
                      <c:pt idx="1459">
                        <c:v>107.76</c:v>
                      </c:pt>
                      <c:pt idx="1460">
                        <c:v>108.18</c:v>
                      </c:pt>
                      <c:pt idx="1461">
                        <c:v>107.76</c:v>
                      </c:pt>
                      <c:pt idx="1462">
                        <c:v>111.65</c:v>
                      </c:pt>
                      <c:pt idx="1463">
                        <c:v>112.99</c:v>
                      </c:pt>
                      <c:pt idx="1464">
                        <c:v>111.78</c:v>
                      </c:pt>
                      <c:pt idx="1465">
                        <c:v>109.1</c:v>
                      </c:pt>
                      <c:pt idx="1466">
                        <c:v>109.81</c:v>
                      </c:pt>
                      <c:pt idx="1467">
                        <c:v>110.52</c:v>
                      </c:pt>
                      <c:pt idx="1468">
                        <c:v>110.14</c:v>
                      </c:pt>
                      <c:pt idx="1469">
                        <c:v>110.31</c:v>
                      </c:pt>
                      <c:pt idx="1470">
                        <c:v>110.76</c:v>
                      </c:pt>
                      <c:pt idx="1471">
                        <c:v>109.18</c:v>
                      </c:pt>
                      <c:pt idx="1472">
                        <c:v>108.62</c:v>
                      </c:pt>
                      <c:pt idx="1473">
                        <c:v>109.19</c:v>
                      </c:pt>
                      <c:pt idx="1474">
                        <c:v>109.51</c:v>
                      </c:pt>
                      <c:pt idx="1475">
                        <c:v>109.26</c:v>
                      </c:pt>
                      <c:pt idx="1476">
                        <c:v>107.91</c:v>
                      </c:pt>
                      <c:pt idx="1477">
                        <c:v>106.69</c:v>
                      </c:pt>
                      <c:pt idx="1478">
                        <c:v>108.8</c:v>
                      </c:pt>
                      <c:pt idx="1479">
                        <c:v>107.48</c:v>
                      </c:pt>
                      <c:pt idx="1480">
                        <c:v>105.74</c:v>
                      </c:pt>
                      <c:pt idx="1481">
                        <c:v>104.71</c:v>
                      </c:pt>
                      <c:pt idx="1482">
                        <c:v>105.36</c:v>
                      </c:pt>
                      <c:pt idx="1483">
                        <c:v>104.85</c:v>
                      </c:pt>
                      <c:pt idx="1484">
                        <c:v>105.11</c:v>
                      </c:pt>
                      <c:pt idx="1485">
                        <c:v>103.58</c:v>
                      </c:pt>
                      <c:pt idx="1486">
                        <c:v>103.41</c:v>
                      </c:pt>
                      <c:pt idx="1487">
                        <c:v>103.54</c:v>
                      </c:pt>
                      <c:pt idx="1488">
                        <c:v>104.85</c:v>
                      </c:pt>
                      <c:pt idx="1489">
                        <c:v>104.99</c:v>
                      </c:pt>
                      <c:pt idx="1490">
                        <c:v>104.3</c:v>
                      </c:pt>
                      <c:pt idx="1491">
                        <c:v>105.56</c:v>
                      </c:pt>
                      <c:pt idx="1492">
                        <c:v>105.82</c:v>
                      </c:pt>
                      <c:pt idx="1493">
                        <c:v>105.88</c:v>
                      </c:pt>
                      <c:pt idx="1494">
                        <c:v>107.08</c:v>
                      </c:pt>
                      <c:pt idx="1495">
                        <c:v>107.56</c:v>
                      </c:pt>
                      <c:pt idx="1497">
                        <c:v>106.49</c:v>
                      </c:pt>
                      <c:pt idx="1498">
                        <c:v>106.74</c:v>
                      </c:pt>
                      <c:pt idx="1499">
                        <c:v>105.82</c:v>
                      </c:pt>
                      <c:pt idx="1500">
                        <c:v>105.3</c:v>
                      </c:pt>
                      <c:pt idx="1501">
                        <c:v>106.59</c:v>
                      </c:pt>
                      <c:pt idx="1502">
                        <c:v>106.15</c:v>
                      </c:pt>
                      <c:pt idx="1503">
                        <c:v>105.18</c:v>
                      </c:pt>
                      <c:pt idx="1504">
                        <c:v>104.47</c:v>
                      </c:pt>
                      <c:pt idx="1505">
                        <c:v>104.76</c:v>
                      </c:pt>
                      <c:pt idx="1506">
                        <c:v>105.93</c:v>
                      </c:pt>
                      <c:pt idx="1507">
                        <c:v>105.78</c:v>
                      </c:pt>
                      <c:pt idx="1508">
                        <c:v>106.5</c:v>
                      </c:pt>
                      <c:pt idx="1509">
                        <c:v>105.85</c:v>
                      </c:pt>
                      <c:pt idx="1510">
                        <c:v>103.99</c:v>
                      </c:pt>
                      <c:pt idx="1511">
                        <c:v>104.91</c:v>
                      </c:pt>
                      <c:pt idx="1512">
                        <c:v>104.62</c:v>
                      </c:pt>
                      <c:pt idx="1513">
                        <c:v>102.46</c:v>
                      </c:pt>
                      <c:pt idx="1514">
                        <c:v>102.43</c:v>
                      </c:pt>
                      <c:pt idx="1515">
                        <c:v>103.03</c:v>
                      </c:pt>
                      <c:pt idx="1516">
                        <c:v>103.46</c:v>
                      </c:pt>
                      <c:pt idx="1517">
                        <c:v>103.14</c:v>
                      </c:pt>
                      <c:pt idx="1518">
                        <c:v>104.47</c:v>
                      </c:pt>
                      <c:pt idx="1519">
                        <c:v>105.06</c:v>
                      </c:pt>
                      <c:pt idx="1520">
                        <c:v>106.09</c:v>
                      </c:pt>
                      <c:pt idx="1521">
                        <c:v>106.06</c:v>
                      </c:pt>
                      <c:pt idx="1522">
                        <c:v>105.14</c:v>
                      </c:pt>
                      <c:pt idx="1523">
                        <c:v>105.77</c:v>
                      </c:pt>
                      <c:pt idx="1524">
                        <c:v>107.44</c:v>
                      </c:pt>
                      <c:pt idx="1525">
                        <c:v>106.77</c:v>
                      </c:pt>
                      <c:pt idx="1526">
                        <c:v>108.56</c:v>
                      </c:pt>
                      <c:pt idx="1527">
                        <c:v>108.67</c:v>
                      </c:pt>
                      <c:pt idx="1528">
                        <c:v>108.78</c:v>
                      </c:pt>
                      <c:pt idx="1529">
                        <c:v>108.68</c:v>
                      </c:pt>
                      <c:pt idx="1530">
                        <c:v>107.34</c:v>
                      </c:pt>
                      <c:pt idx="1531">
                        <c:v>108.26</c:v>
                      </c:pt>
                      <c:pt idx="1532">
                        <c:v>108.95</c:v>
                      </c:pt>
                      <c:pt idx="1533">
                        <c:v>108.34</c:v>
                      </c:pt>
                      <c:pt idx="1534">
                        <c:v>108.17</c:v>
                      </c:pt>
                      <c:pt idx="1535">
                        <c:v>107.93</c:v>
                      </c:pt>
                      <c:pt idx="1536">
                        <c:v>106.53</c:v>
                      </c:pt>
                      <c:pt idx="1537">
                        <c:v>106.42</c:v>
                      </c:pt>
                      <c:pt idx="1538">
                        <c:v>106.94</c:v>
                      </c:pt>
                      <c:pt idx="1539">
                        <c:v>105.71</c:v>
                      </c:pt>
                      <c:pt idx="1540">
                        <c:v>106.13</c:v>
                      </c:pt>
                      <c:pt idx="1541">
                        <c:v>105.93</c:v>
                      </c:pt>
                      <c:pt idx="1542">
                        <c:v>105.65</c:v>
                      </c:pt>
                      <c:pt idx="1543">
                        <c:v>106.34</c:v>
                      </c:pt>
                      <c:pt idx="1544">
                        <c:v>107.09</c:v>
                      </c:pt>
                      <c:pt idx="1545">
                        <c:v>108.48</c:v>
                      </c:pt>
                      <c:pt idx="1546">
                        <c:v>108.47</c:v>
                      </c:pt>
                      <c:pt idx="1547">
                        <c:v>108.5</c:v>
                      </c:pt>
                      <c:pt idx="1548">
                        <c:v>108.86</c:v>
                      </c:pt>
                      <c:pt idx="1549">
                        <c:v>108.77</c:v>
                      </c:pt>
                      <c:pt idx="1550">
                        <c:v>107.88</c:v>
                      </c:pt>
                      <c:pt idx="1551">
                        <c:v>107.79</c:v>
                      </c:pt>
                      <c:pt idx="1552">
                        <c:v>105.22</c:v>
                      </c:pt>
                      <c:pt idx="1553">
                        <c:v>104.29</c:v>
                      </c:pt>
                      <c:pt idx="1554">
                        <c:v>104.11</c:v>
                      </c:pt>
                      <c:pt idx="1555">
                        <c:v>104.14</c:v>
                      </c:pt>
                      <c:pt idx="1556">
                        <c:v>104.06</c:v>
                      </c:pt>
                      <c:pt idx="1557">
                        <c:v>103.99</c:v>
                      </c:pt>
                      <c:pt idx="1558">
                        <c:v>103.51</c:v>
                      </c:pt>
                      <c:pt idx="1559">
                        <c:v>103.21</c:v>
                      </c:pt>
                      <c:pt idx="1560">
                        <c:v>102.61</c:v>
                      </c:pt>
                      <c:pt idx="1561">
                        <c:v>103.01</c:v>
                      </c:pt>
                      <c:pt idx="1562">
                        <c:v>102.81</c:v>
                      </c:pt>
                      <c:pt idx="1563">
                        <c:v>103.28</c:v>
                      </c:pt>
                      <c:pt idx="1564">
                        <c:v>103.73</c:v>
                      </c:pt>
                      <c:pt idx="1565">
                        <c:v>103.94</c:v>
                      </c:pt>
                      <c:pt idx="1566">
                        <c:v>104.63</c:v>
                      </c:pt>
                      <c:pt idx="1567">
                        <c:v>104.13</c:v>
                      </c:pt>
                      <c:pt idx="1568">
                        <c:v>104.29</c:v>
                      </c:pt>
                      <c:pt idx="1569">
                        <c:v>103.82</c:v>
                      </c:pt>
                      <c:pt idx="1570">
                        <c:v>103.78</c:v>
                      </c:pt>
                      <c:pt idx="1571">
                        <c:v>103.77</c:v>
                      </c:pt>
                      <c:pt idx="1573">
                        <c:v>102.26</c:v>
                      </c:pt>
                      <c:pt idx="1574">
                        <c:v>101.98</c:v>
                      </c:pt>
                      <c:pt idx="1575">
                        <c:v>102.19</c:v>
                      </c:pt>
                      <c:pt idx="1576">
                        <c:v>102.58</c:v>
                      </c:pt>
                      <c:pt idx="1577">
                        <c:v>103.35</c:v>
                      </c:pt>
                      <c:pt idx="1578">
                        <c:v>105.13</c:v>
                      </c:pt>
                      <c:pt idx="1579">
                        <c:v>104.98</c:v>
                      </c:pt>
                      <c:pt idx="1580">
                        <c:v>105.19</c:v>
                      </c:pt>
                      <c:pt idx="1581">
                        <c:v>104.81</c:v>
                      </c:pt>
                      <c:pt idx="1582">
                        <c:v>105.08</c:v>
                      </c:pt>
                      <c:pt idx="1583">
                        <c:v>106.25</c:v>
                      </c:pt>
                      <c:pt idx="1584">
                        <c:v>106.73</c:v>
                      </c:pt>
                      <c:pt idx="1585">
                        <c:v>106.84</c:v>
                      </c:pt>
                      <c:pt idx="1586">
                        <c:v>106.52</c:v>
                      </c:pt>
                      <c:pt idx="1587">
                        <c:v>106.57</c:v>
                      </c:pt>
                      <c:pt idx="1588">
                        <c:v>106.26</c:v>
                      </c:pt>
                      <c:pt idx="1589">
                        <c:v>106.34</c:v>
                      </c:pt>
                      <c:pt idx="1590">
                        <c:v>105.65</c:v>
                      </c:pt>
                      <c:pt idx="1591">
                        <c:v>105.55</c:v>
                      </c:pt>
                      <c:pt idx="1592">
                        <c:v>105.39</c:v>
                      </c:pt>
                      <c:pt idx="1593">
                        <c:v>107.25</c:v>
                      </c:pt>
                      <c:pt idx="1594">
                        <c:v>106.06</c:v>
                      </c:pt>
                      <c:pt idx="1595">
                        <c:v>105.34</c:v>
                      </c:pt>
                      <c:pt idx="1596">
                        <c:v>103.94</c:v>
                      </c:pt>
                      <c:pt idx="1597">
                        <c:v>104.31</c:v>
                      </c:pt>
                      <c:pt idx="1598">
                        <c:v>104.26</c:v>
                      </c:pt>
                      <c:pt idx="1599">
                        <c:v>104.21</c:v>
                      </c:pt>
                      <c:pt idx="1600">
                        <c:v>103.79</c:v>
                      </c:pt>
                      <c:pt idx="1601">
                        <c:v>104.14</c:v>
                      </c:pt>
                      <c:pt idx="1602">
                        <c:v>103.96</c:v>
                      </c:pt>
                      <c:pt idx="1603">
                        <c:v>104.66</c:v>
                      </c:pt>
                      <c:pt idx="1604">
                        <c:v>103.46</c:v>
                      </c:pt>
                      <c:pt idx="1605">
                        <c:v>103.4</c:v>
                      </c:pt>
                      <c:pt idx="1606">
                        <c:v>103.47</c:v>
                      </c:pt>
                      <c:pt idx="1607">
                        <c:v>104.2</c:v>
                      </c:pt>
                      <c:pt idx="1608">
                        <c:v>103.66</c:v>
                      </c:pt>
                      <c:pt idx="1609">
                        <c:v>104.01</c:v>
                      </c:pt>
                      <c:pt idx="1610">
                        <c:v>104.29</c:v>
                      </c:pt>
                      <c:pt idx="1611">
                        <c:v>104.04</c:v>
                      </c:pt>
                      <c:pt idx="1612">
                        <c:v>104.58</c:v>
                      </c:pt>
                      <c:pt idx="1613">
                        <c:v>104.44</c:v>
                      </c:pt>
                      <c:pt idx="1614">
                        <c:v>104.11</c:v>
                      </c:pt>
                      <c:pt idx="1615">
                        <c:v>102.44</c:v>
                      </c:pt>
                      <c:pt idx="1616">
                        <c:v>101.29</c:v>
                      </c:pt>
                      <c:pt idx="1617">
                        <c:v>103.04</c:v>
                      </c:pt>
                      <c:pt idx="1618">
                        <c:v>102.36</c:v>
                      </c:pt>
                      <c:pt idx="1619">
                        <c:v>103.16</c:v>
                      </c:pt>
                      <c:pt idx="1620">
                        <c:v>104.09</c:v>
                      </c:pt>
                      <c:pt idx="1621">
                        <c:v>104.56</c:v>
                      </c:pt>
                      <c:pt idx="1622">
                        <c:v>104.13</c:v>
                      </c:pt>
                      <c:pt idx="1623">
                        <c:v>105.16</c:v>
                      </c:pt>
                      <c:pt idx="1624">
                        <c:v>105.36</c:v>
                      </c:pt>
                      <c:pt idx="1625">
                        <c:v>106.4</c:v>
                      </c:pt>
                      <c:pt idx="1626">
                        <c:v>105.84</c:v>
                      </c:pt>
                      <c:pt idx="1627">
                        <c:v>105.76</c:v>
                      </c:pt>
                      <c:pt idx="1628">
                        <c:v>106.31</c:v>
                      </c:pt>
                      <c:pt idx="1629">
                        <c:v>105.87</c:v>
                      </c:pt>
                      <c:pt idx="1630">
                        <c:v>105.74</c:v>
                      </c:pt>
                      <c:pt idx="1631">
                        <c:v>106.38</c:v>
                      </c:pt>
                      <c:pt idx="1632">
                        <c:v>106.02</c:v>
                      </c:pt>
                      <c:pt idx="1633">
                        <c:v>104.78</c:v>
                      </c:pt>
                      <c:pt idx="1634">
                        <c:v>104.49</c:v>
                      </c:pt>
                      <c:pt idx="1636">
                        <c:v>104.39</c:v>
                      </c:pt>
                      <c:pt idx="1637">
                        <c:v>104.75</c:v>
                      </c:pt>
                      <c:pt idx="1638">
                        <c:v>103.91</c:v>
                      </c:pt>
                      <c:pt idx="1639">
                        <c:v>103.59</c:v>
                      </c:pt>
                      <c:pt idx="1640">
                        <c:v>104.09</c:v>
                      </c:pt>
                      <c:pt idx="1641">
                        <c:v>104.99</c:v>
                      </c:pt>
                      <c:pt idx="1642">
                        <c:v>104.46</c:v>
                      </c:pt>
                      <c:pt idx="1644">
                        <c:v>105.67</c:v>
                      </c:pt>
                      <c:pt idx="1645">
                        <c:v>105.78</c:v>
                      </c:pt>
                      <c:pt idx="1646">
                        <c:v>105.07</c:v>
                      </c:pt>
                      <c:pt idx="1647">
                        <c:v>106.56</c:v>
                      </c:pt>
                      <c:pt idx="1648">
                        <c:v>106.12</c:v>
                      </c:pt>
                      <c:pt idx="1649">
                        <c:v>106.59</c:v>
                      </c:pt>
                      <c:pt idx="1650">
                        <c:v>106.94</c:v>
                      </c:pt>
                      <c:pt idx="1651">
                        <c:v>106.84</c:v>
                      </c:pt>
                      <c:pt idx="1652">
                        <c:v>106.66</c:v>
                      </c:pt>
                      <c:pt idx="1653">
                        <c:v>106.81</c:v>
                      </c:pt>
                      <c:pt idx="1654">
                        <c:v>106.59</c:v>
                      </c:pt>
                      <c:pt idx="1655">
                        <c:v>106.33</c:v>
                      </c:pt>
                      <c:pt idx="1656">
                        <c:v>106.28</c:v>
                      </c:pt>
                      <c:pt idx="1657">
                        <c:v>105.6</c:v>
                      </c:pt>
                      <c:pt idx="1658">
                        <c:v>104.85</c:v>
                      </c:pt>
                      <c:pt idx="1659">
                        <c:v>105.31</c:v>
                      </c:pt>
                      <c:pt idx="1660">
                        <c:v>104.28</c:v>
                      </c:pt>
                      <c:pt idx="1661">
                        <c:v>105.31</c:v>
                      </c:pt>
                      <c:pt idx="1662">
                        <c:v>105.14</c:v>
                      </c:pt>
                      <c:pt idx="1663">
                        <c:v>105.16</c:v>
                      </c:pt>
                      <c:pt idx="1664">
                        <c:v>105.37</c:v>
                      </c:pt>
                      <c:pt idx="1665">
                        <c:v>106.96</c:v>
                      </c:pt>
                      <c:pt idx="1666">
                        <c:v>109.51</c:v>
                      </c:pt>
                      <c:pt idx="1667">
                        <c:v>109.27</c:v>
                      </c:pt>
                      <c:pt idx="1668">
                        <c:v>108.76</c:v>
                      </c:pt>
                      <c:pt idx="1669">
                        <c:v>109.94</c:v>
                      </c:pt>
                      <c:pt idx="1670">
                        <c:v>110.46</c:v>
                      </c:pt>
                      <c:pt idx="1671">
                        <c:v>110.74</c:v>
                      </c:pt>
                      <c:pt idx="1672">
                        <c:v>111.23</c:v>
                      </c:pt>
                      <c:pt idx="1673">
                        <c:v>109.76</c:v>
                      </c:pt>
                      <c:pt idx="1674">
                        <c:v>110.05</c:v>
                      </c:pt>
                      <c:pt idx="1675">
                        <c:v>109.89</c:v>
                      </c:pt>
                      <c:pt idx="1676">
                        <c:v>109.68</c:v>
                      </c:pt>
                      <c:pt idx="1677">
                        <c:v>109.29</c:v>
                      </c:pt>
                      <c:pt idx="1678">
                        <c:v>109.18</c:v>
                      </c:pt>
                      <c:pt idx="1679">
                        <c:v>109.16</c:v>
                      </c:pt>
                      <c:pt idx="1680">
                        <c:v>107.72</c:v>
                      </c:pt>
                      <c:pt idx="1681">
                        <c:v>107.95</c:v>
                      </c:pt>
                      <c:pt idx="1682">
                        <c:v>107.15</c:v>
                      </c:pt>
                      <c:pt idx="1683">
                        <c:v>106.94</c:v>
                      </c:pt>
                      <c:pt idx="1684">
                        <c:v>106.11</c:v>
                      </c:pt>
                      <c:pt idx="1685">
                        <c:v>105.67</c:v>
                      </c:pt>
                      <c:pt idx="1686">
                        <c:v>106.03</c:v>
                      </c:pt>
                      <c:pt idx="1687">
                        <c:v>104.76</c:v>
                      </c:pt>
                      <c:pt idx="1688">
                        <c:v>104.49</c:v>
                      </c:pt>
                      <c:pt idx="1689">
                        <c:v>105.06</c:v>
                      </c:pt>
                      <c:pt idx="1690">
                        <c:v>104.96</c:v>
                      </c:pt>
                      <c:pt idx="1691">
                        <c:v>105.71</c:v>
                      </c:pt>
                      <c:pt idx="1692">
                        <c:v>105.17</c:v>
                      </c:pt>
                      <c:pt idx="1693">
                        <c:v>105.53</c:v>
                      </c:pt>
                      <c:pt idx="1694">
                        <c:v>105.33</c:v>
                      </c:pt>
                      <c:pt idx="1695">
                        <c:v>105.79</c:v>
                      </c:pt>
                      <c:pt idx="1696">
                        <c:v>105.15</c:v>
                      </c:pt>
                      <c:pt idx="1698">
                        <c:v>105.84</c:v>
                      </c:pt>
                      <c:pt idx="1699">
                        <c:v>105.98</c:v>
                      </c:pt>
                      <c:pt idx="1700">
                        <c:v>105.23</c:v>
                      </c:pt>
                      <c:pt idx="1701">
                        <c:v>104.92</c:v>
                      </c:pt>
                      <c:pt idx="1702">
                        <c:v>103.15</c:v>
                      </c:pt>
                      <c:pt idx="1703">
                        <c:v>103.81</c:v>
                      </c:pt>
                      <c:pt idx="1704">
                        <c:v>102.87</c:v>
                      </c:pt>
                      <c:pt idx="1705">
                        <c:v>103</c:v>
                      </c:pt>
                      <c:pt idx="1706">
                        <c:v>103.85</c:v>
                      </c:pt>
                      <c:pt idx="1707">
                        <c:v>103.48</c:v>
                      </c:pt>
                      <c:pt idx="1708">
                        <c:v>103.25</c:v>
                      </c:pt>
                      <c:pt idx="1709">
                        <c:v>101.98</c:v>
                      </c:pt>
                      <c:pt idx="1710">
                        <c:v>103.02</c:v>
                      </c:pt>
                      <c:pt idx="1711">
                        <c:v>100.96</c:v>
                      </c:pt>
                      <c:pt idx="1712">
                        <c:v>102.12</c:v>
                      </c:pt>
                      <c:pt idx="1713">
                        <c:v>100.64</c:v>
                      </c:pt>
                      <c:pt idx="1714">
                        <c:v>100.45</c:v>
                      </c:pt>
                      <c:pt idx="1715">
                        <c:v>100.3</c:v>
                      </c:pt>
                      <c:pt idx="1716">
                        <c:v>100.52</c:v>
                      </c:pt>
                      <c:pt idx="1717">
                        <c:v>100.24</c:v>
                      </c:pt>
                      <c:pt idx="1718">
                        <c:v>100.49</c:v>
                      </c:pt>
                      <c:pt idx="1719">
                        <c:v>100.51</c:v>
                      </c:pt>
                      <c:pt idx="1720">
                        <c:v>100.68</c:v>
                      </c:pt>
                      <c:pt idx="1721">
                        <c:v>100.52</c:v>
                      </c:pt>
                      <c:pt idx="1722">
                        <c:v>100.94</c:v>
                      </c:pt>
                      <c:pt idx="1723">
                        <c:v>100.39</c:v>
                      </c:pt>
                      <c:pt idx="1724">
                        <c:v>97.74</c:v>
                      </c:pt>
                      <c:pt idx="1725">
                        <c:v>100.05</c:v>
                      </c:pt>
                      <c:pt idx="1726">
                        <c:v>99.03</c:v>
                      </c:pt>
                      <c:pt idx="1727">
                        <c:v>98.07</c:v>
                      </c:pt>
                      <c:pt idx="1728">
                        <c:v>97.56</c:v>
                      </c:pt>
                      <c:pt idx="1729">
                        <c:v>96.77</c:v>
                      </c:pt>
                      <c:pt idx="1730">
                        <c:v>95.81</c:v>
                      </c:pt>
                      <c:pt idx="1731">
                        <c:v>95.89</c:v>
                      </c:pt>
                      <c:pt idx="1732">
                        <c:v>95.19</c:v>
                      </c:pt>
                      <c:pt idx="1733">
                        <c:v>94.94</c:v>
                      </c:pt>
                      <c:pt idx="1734">
                        <c:v>96.46</c:v>
                      </c:pt>
                      <c:pt idx="1735">
                        <c:v>96.37</c:v>
                      </c:pt>
                      <c:pt idx="1736">
                        <c:v>95.42</c:v>
                      </c:pt>
                      <c:pt idx="1737">
                        <c:v>95.92</c:v>
                      </c:pt>
                      <c:pt idx="1738">
                        <c:v>94.92</c:v>
                      </c:pt>
                      <c:pt idx="1739">
                        <c:v>94.84</c:v>
                      </c:pt>
                      <c:pt idx="1740">
                        <c:v>94.92</c:v>
                      </c:pt>
                      <c:pt idx="1741">
                        <c:v>94.91</c:v>
                      </c:pt>
                      <c:pt idx="1742">
                        <c:v>94.9</c:v>
                      </c:pt>
                      <c:pt idx="1743">
                        <c:v>95.01</c:v>
                      </c:pt>
                      <c:pt idx="1744">
                        <c:v>93.52</c:v>
                      </c:pt>
                      <c:pt idx="1745">
                        <c:v>91.86</c:v>
                      </c:pt>
                      <c:pt idx="1746">
                        <c:v>91.12</c:v>
                      </c:pt>
                      <c:pt idx="1747">
                        <c:v>90.14</c:v>
                      </c:pt>
                      <c:pt idx="1748">
                        <c:v>90.88</c:v>
                      </c:pt>
                      <c:pt idx="1749">
                        <c:v>89.93</c:v>
                      </c:pt>
                      <c:pt idx="1750">
                        <c:v>89.23</c:v>
                      </c:pt>
                      <c:pt idx="1751">
                        <c:v>88.04</c:v>
                      </c:pt>
                      <c:pt idx="1752">
                        <c:v>88.25</c:v>
                      </c:pt>
                      <c:pt idx="1753">
                        <c:v>87.34</c:v>
                      </c:pt>
                      <c:pt idx="1754">
                        <c:v>84.23</c:v>
                      </c:pt>
                      <c:pt idx="1755">
                        <c:v>83.07</c:v>
                      </c:pt>
                      <c:pt idx="1756">
                        <c:v>83.85</c:v>
                      </c:pt>
                      <c:pt idx="1757">
                        <c:v>84.89</c:v>
                      </c:pt>
                      <c:pt idx="1758">
                        <c:v>84.33</c:v>
                      </c:pt>
                      <c:pt idx="1760">
                        <c:v>83.25</c:v>
                      </c:pt>
                      <c:pt idx="1761">
                        <c:v>84.63</c:v>
                      </c:pt>
                      <c:pt idx="1762">
                        <c:v>84.19</c:v>
                      </c:pt>
                      <c:pt idx="1763">
                        <c:v>83.98</c:v>
                      </c:pt>
                      <c:pt idx="1764">
                        <c:v>84.14</c:v>
                      </c:pt>
                      <c:pt idx="1765">
                        <c:v>84.82</c:v>
                      </c:pt>
                      <c:pt idx="1766">
                        <c:v>84.27</c:v>
                      </c:pt>
                      <c:pt idx="1767">
                        <c:v>84.04</c:v>
                      </c:pt>
                      <c:pt idx="1768">
                        <c:v>81.650000000000006</c:v>
                      </c:pt>
                      <c:pt idx="1769">
                        <c:v>79.77</c:v>
                      </c:pt>
                      <c:pt idx="1770">
                        <c:v>79.8</c:v>
                      </c:pt>
                      <c:pt idx="1771">
                        <c:v>79.67</c:v>
                      </c:pt>
                      <c:pt idx="1772">
                        <c:v>80.08</c:v>
                      </c:pt>
                      <c:pt idx="1773">
                        <c:v>79.16</c:v>
                      </c:pt>
                      <c:pt idx="1774">
                        <c:v>78.55</c:v>
                      </c:pt>
                      <c:pt idx="1775">
                        <c:v>77.56</c:v>
                      </c:pt>
                      <c:pt idx="1776">
                        <c:v>74.010000000000005</c:v>
                      </c:pt>
                      <c:pt idx="1777">
                        <c:v>75.14</c:v>
                      </c:pt>
                      <c:pt idx="1778">
                        <c:v>75.08</c:v>
                      </c:pt>
                      <c:pt idx="1779">
                        <c:v>74.459999999999994</c:v>
                      </c:pt>
                      <c:pt idx="1780">
                        <c:v>74.180000000000007</c:v>
                      </c:pt>
                      <c:pt idx="1781">
                        <c:v>75.900000000000006</c:v>
                      </c:pt>
                      <c:pt idx="1782">
                        <c:v>77.540000000000006</c:v>
                      </c:pt>
                      <c:pt idx="1783">
                        <c:v>77.11</c:v>
                      </c:pt>
                      <c:pt idx="1784">
                        <c:v>75.709999999999994</c:v>
                      </c:pt>
                      <c:pt idx="1785">
                        <c:v>73.33</c:v>
                      </c:pt>
                      <c:pt idx="1786">
                        <c:v>69.09</c:v>
                      </c:pt>
                      <c:pt idx="1787">
                        <c:v>66.489999999999995</c:v>
                      </c:pt>
                      <c:pt idx="1788">
                        <c:v>69.02</c:v>
                      </c:pt>
                      <c:pt idx="1789">
                        <c:v>67.069999999999993</c:v>
                      </c:pt>
                      <c:pt idx="1790">
                        <c:v>66.95</c:v>
                      </c:pt>
                      <c:pt idx="1791">
                        <c:v>66.239999999999995</c:v>
                      </c:pt>
                      <c:pt idx="1792">
                        <c:v>65.62</c:v>
                      </c:pt>
                      <c:pt idx="1793">
                        <c:v>63.2</c:v>
                      </c:pt>
                      <c:pt idx="1794">
                        <c:v>63.76</c:v>
                      </c:pt>
                      <c:pt idx="1795">
                        <c:v>61.57</c:v>
                      </c:pt>
                      <c:pt idx="1796">
                        <c:v>60.51</c:v>
                      </c:pt>
                      <c:pt idx="1797">
                        <c:v>59.56</c:v>
                      </c:pt>
                      <c:pt idx="1798">
                        <c:v>56.5</c:v>
                      </c:pt>
                      <c:pt idx="1799">
                        <c:v>55.56</c:v>
                      </c:pt>
                      <c:pt idx="1800">
                        <c:v>56.42</c:v>
                      </c:pt>
                      <c:pt idx="1801">
                        <c:v>55.7</c:v>
                      </c:pt>
                      <c:pt idx="1802">
                        <c:v>58.09</c:v>
                      </c:pt>
                      <c:pt idx="1803">
                        <c:v>56.2</c:v>
                      </c:pt>
                      <c:pt idx="1804">
                        <c:v>57.22</c:v>
                      </c:pt>
                      <c:pt idx="1805">
                        <c:v>56.32</c:v>
                      </c:pt>
                      <c:pt idx="1806">
                        <c:v>55.87</c:v>
                      </c:pt>
                      <c:pt idx="1807">
                        <c:v>53.62</c:v>
                      </c:pt>
                      <c:pt idx="1808">
                        <c:v>53.6</c:v>
                      </c:pt>
                      <c:pt idx="1809">
                        <c:v>53.27</c:v>
                      </c:pt>
                      <c:pt idx="1810">
                        <c:v>50.98</c:v>
                      </c:pt>
                      <c:pt idx="1811">
                        <c:v>48.08</c:v>
                      </c:pt>
                      <c:pt idx="1812">
                        <c:v>46.6</c:v>
                      </c:pt>
                      <c:pt idx="1813">
                        <c:v>47.5</c:v>
                      </c:pt>
                      <c:pt idx="1814">
                        <c:v>47.41</c:v>
                      </c:pt>
                      <c:pt idx="1815">
                        <c:v>45.67</c:v>
                      </c:pt>
                      <c:pt idx="1816">
                        <c:v>43.3</c:v>
                      </c:pt>
                      <c:pt idx="1817">
                        <c:v>42.55</c:v>
                      </c:pt>
                      <c:pt idx="1818">
                        <c:v>44.48</c:v>
                      </c:pt>
                      <c:pt idx="1819">
                        <c:v>43.92</c:v>
                      </c:pt>
                      <c:pt idx="1820">
                        <c:v>46.04</c:v>
                      </c:pt>
                      <c:pt idx="1821">
                        <c:v>44.82</c:v>
                      </c:pt>
                      <c:pt idx="1822">
                        <c:v>44.75</c:v>
                      </c:pt>
                      <c:pt idx="1823">
                        <c:v>44.65</c:v>
                      </c:pt>
                      <c:pt idx="1824">
                        <c:v>44.42</c:v>
                      </c:pt>
                      <c:pt idx="1825">
                        <c:v>44.15</c:v>
                      </c:pt>
                      <c:pt idx="1826">
                        <c:v>43.63</c:v>
                      </c:pt>
                      <c:pt idx="1827">
                        <c:v>44.83</c:v>
                      </c:pt>
                      <c:pt idx="1828">
                        <c:v>44.63</c:v>
                      </c:pt>
                      <c:pt idx="1829">
                        <c:v>45.59</c:v>
                      </c:pt>
                      <c:pt idx="1830">
                        <c:v>48.81</c:v>
                      </c:pt>
                      <c:pt idx="1831">
                        <c:v>52.62</c:v>
                      </c:pt>
                      <c:pt idx="1832">
                        <c:v>54.72</c:v>
                      </c:pt>
                      <c:pt idx="1833">
                        <c:v>51.41</c:v>
                      </c:pt>
                      <c:pt idx="1834">
                        <c:v>54.23</c:v>
                      </c:pt>
                      <c:pt idx="1835">
                        <c:v>55.37</c:v>
                      </c:pt>
                      <c:pt idx="1836">
                        <c:v>55.83</c:v>
                      </c:pt>
                      <c:pt idx="1837">
                        <c:v>54.91</c:v>
                      </c:pt>
                      <c:pt idx="1838">
                        <c:v>54.75</c:v>
                      </c:pt>
                      <c:pt idx="1839">
                        <c:v>57.7</c:v>
                      </c:pt>
                      <c:pt idx="1840">
                        <c:v>58.83</c:v>
                      </c:pt>
                      <c:pt idx="1841">
                        <c:v>58.89</c:v>
                      </c:pt>
                      <c:pt idx="1842">
                        <c:v>59.32</c:v>
                      </c:pt>
                      <c:pt idx="1845">
                        <c:v>57.29</c:v>
                      </c:pt>
                      <c:pt idx="1846">
                        <c:v>56.06</c:v>
                      </c:pt>
                      <c:pt idx="1847">
                        <c:v>55.84</c:v>
                      </c:pt>
                      <c:pt idx="1848">
                        <c:v>58.42</c:v>
                      </c:pt>
                      <c:pt idx="1849">
                        <c:v>57.39</c:v>
                      </c:pt>
                      <c:pt idx="1850">
                        <c:v>59.58</c:v>
                      </c:pt>
                      <c:pt idx="1851">
                        <c:v>57.15</c:v>
                      </c:pt>
                      <c:pt idx="1852">
                        <c:v>57.8</c:v>
                      </c:pt>
                      <c:pt idx="1853">
                        <c:v>57.35</c:v>
                      </c:pt>
                      <c:pt idx="1854">
                        <c:v>57.26</c:v>
                      </c:pt>
                      <c:pt idx="1855">
                        <c:v>56.58</c:v>
                      </c:pt>
                      <c:pt idx="1856">
                        <c:v>55.48</c:v>
                      </c:pt>
                      <c:pt idx="1857">
                        <c:v>53.5</c:v>
                      </c:pt>
                      <c:pt idx="1858">
                        <c:v>55.4</c:v>
                      </c:pt>
                      <c:pt idx="1859">
                        <c:v>54.96</c:v>
                      </c:pt>
                      <c:pt idx="1860">
                        <c:v>52.75</c:v>
                      </c:pt>
                      <c:pt idx="1861">
                        <c:v>51.64</c:v>
                      </c:pt>
                      <c:pt idx="1862">
                        <c:v>51.24</c:v>
                      </c:pt>
                      <c:pt idx="1863">
                        <c:v>53.4</c:v>
                      </c:pt>
                      <c:pt idx="1864">
                        <c:v>52.06</c:v>
                      </c:pt>
                      <c:pt idx="1865">
                        <c:v>52.87</c:v>
                      </c:pt>
                      <c:pt idx="1866">
                        <c:v>53.4</c:v>
                      </c:pt>
                      <c:pt idx="1867">
                        <c:v>52.69</c:v>
                      </c:pt>
                      <c:pt idx="1868">
                        <c:v>53.99</c:v>
                      </c:pt>
                      <c:pt idx="1869">
                        <c:v>56.37</c:v>
                      </c:pt>
                      <c:pt idx="1870">
                        <c:v>53.95</c:v>
                      </c:pt>
                      <c:pt idx="1871">
                        <c:v>53.84</c:v>
                      </c:pt>
                      <c:pt idx="1872">
                        <c:v>52.83</c:v>
                      </c:pt>
                      <c:pt idx="1873">
                        <c:v>54.63</c:v>
                      </c:pt>
                      <c:pt idx="1874">
                        <c:v>53.95</c:v>
                      </c:pt>
                      <c:pt idx="1875">
                        <c:v>55.01</c:v>
                      </c:pt>
                      <c:pt idx="1876">
                        <c:v>55.92</c:v>
                      </c:pt>
                      <c:pt idx="1877">
                        <c:v>53.31</c:v>
                      </c:pt>
                      <c:pt idx="1878">
                        <c:v>54.28</c:v>
                      </c:pt>
                      <c:pt idx="1879">
                        <c:v>56.58</c:v>
                      </c:pt>
                      <c:pt idx="1880">
                        <c:v>56.32</c:v>
                      </c:pt>
                      <c:pt idx="1881">
                        <c:v>56.82</c:v>
                      </c:pt>
                      <c:pt idx="1882">
                        <c:v>58.66</c:v>
                      </c:pt>
                      <c:pt idx="1883">
                        <c:v>59.21</c:v>
                      </c:pt>
                      <c:pt idx="1884">
                        <c:v>59.34</c:v>
                      </c:pt>
                      <c:pt idx="1885">
                        <c:v>59.25</c:v>
                      </c:pt>
                      <c:pt idx="1886">
                        <c:v>58.03</c:v>
                      </c:pt>
                      <c:pt idx="1887">
                        <c:v>58.6</c:v>
                      </c:pt>
                      <c:pt idx="1888">
                        <c:v>61.43</c:v>
                      </c:pt>
                      <c:pt idx="1889">
                        <c:v>62</c:v>
                      </c:pt>
                      <c:pt idx="1890">
                        <c:v>61.62</c:v>
                      </c:pt>
                      <c:pt idx="1891">
                        <c:v>61.65</c:v>
                      </c:pt>
                      <c:pt idx="1892">
                        <c:v>62.69</c:v>
                      </c:pt>
                      <c:pt idx="1894">
                        <c:v>63.03</c:v>
                      </c:pt>
                      <c:pt idx="1895">
                        <c:v>63.28</c:v>
                      </c:pt>
                      <c:pt idx="1896">
                        <c:v>64.790000000000006</c:v>
                      </c:pt>
                      <c:pt idx="1897">
                        <c:v>65.06</c:v>
                      </c:pt>
                      <c:pt idx="1898">
                        <c:v>62.96</c:v>
                      </c:pt>
                      <c:pt idx="1899">
                        <c:v>62.84</c:v>
                      </c:pt>
                      <c:pt idx="1900">
                        <c:v>62.4</c:v>
                      </c:pt>
                      <c:pt idx="1901">
                        <c:v>64.209999999999994</c:v>
                      </c:pt>
                      <c:pt idx="1902">
                        <c:v>63.61</c:v>
                      </c:pt>
                      <c:pt idx="1903">
                        <c:v>63.49</c:v>
                      </c:pt>
                      <c:pt idx="1904">
                        <c:v>63.58</c:v>
                      </c:pt>
                      <c:pt idx="1905">
                        <c:v>62.79</c:v>
                      </c:pt>
                      <c:pt idx="1906">
                        <c:v>61.75</c:v>
                      </c:pt>
                      <c:pt idx="1907">
                        <c:v>62.68</c:v>
                      </c:pt>
                      <c:pt idx="1908">
                        <c:v>64.03</c:v>
                      </c:pt>
                      <c:pt idx="1909">
                        <c:v>62.98</c:v>
                      </c:pt>
                      <c:pt idx="1910">
                        <c:v>63.07</c:v>
                      </c:pt>
                      <c:pt idx="1911">
                        <c:v>62.11</c:v>
                      </c:pt>
                      <c:pt idx="1912">
                        <c:v>60.64</c:v>
                      </c:pt>
                      <c:pt idx="1913">
                        <c:v>61.11</c:v>
                      </c:pt>
                      <c:pt idx="1915">
                        <c:v>62.49</c:v>
                      </c:pt>
                      <c:pt idx="1916">
                        <c:v>62.3</c:v>
                      </c:pt>
                      <c:pt idx="1917">
                        <c:v>60.71</c:v>
                      </c:pt>
                      <c:pt idx="1918">
                        <c:v>59.03</c:v>
                      </c:pt>
                      <c:pt idx="1919">
                        <c:v>60.23</c:v>
                      </c:pt>
                      <c:pt idx="1920">
                        <c:v>59.64</c:v>
                      </c:pt>
                      <c:pt idx="1921">
                        <c:v>62.66</c:v>
                      </c:pt>
                      <c:pt idx="1922">
                        <c:v>63.44</c:v>
                      </c:pt>
                      <c:pt idx="1923">
                        <c:v>62.42</c:v>
                      </c:pt>
                      <c:pt idx="1924">
                        <c:v>61.29</c:v>
                      </c:pt>
                      <c:pt idx="1925">
                        <c:v>60.46</c:v>
                      </c:pt>
                      <c:pt idx="1926">
                        <c:v>60.81</c:v>
                      </c:pt>
                      <c:pt idx="1927">
                        <c:v>60.98</c:v>
                      </c:pt>
                      <c:pt idx="1928">
                        <c:v>60.93</c:v>
                      </c:pt>
                      <c:pt idx="1929">
                        <c:v>59.82</c:v>
                      </c:pt>
                      <c:pt idx="1930">
                        <c:v>60.11</c:v>
                      </c:pt>
                      <c:pt idx="1931">
                        <c:v>61.09</c:v>
                      </c:pt>
                      <c:pt idx="1932">
                        <c:v>60.26</c:v>
                      </c:pt>
                      <c:pt idx="1933">
                        <c:v>60.01</c:v>
                      </c:pt>
                      <c:pt idx="1934">
                        <c:v>59.36</c:v>
                      </c:pt>
                      <c:pt idx="1935">
                        <c:v>59.56</c:v>
                      </c:pt>
                      <c:pt idx="1936">
                        <c:v>60.93</c:v>
                      </c:pt>
                      <c:pt idx="1937">
                        <c:v>59.51</c:v>
                      </c:pt>
                      <c:pt idx="1938">
                        <c:v>59.45</c:v>
                      </c:pt>
                      <c:pt idx="1939">
                        <c:v>57.93</c:v>
                      </c:pt>
                      <c:pt idx="1940">
                        <c:v>55.16</c:v>
                      </c:pt>
                      <c:pt idx="1941">
                        <c:v>54.98</c:v>
                      </c:pt>
                      <c:pt idx="1942">
                        <c:v>56.69</c:v>
                      </c:pt>
                      <c:pt idx="1943">
                        <c:v>58.19</c:v>
                      </c:pt>
                      <c:pt idx="1944">
                        <c:v>57.75</c:v>
                      </c:pt>
                      <c:pt idx="1945">
                        <c:v>56.25</c:v>
                      </c:pt>
                      <c:pt idx="1946">
                        <c:v>56.93</c:v>
                      </c:pt>
                      <c:pt idx="1947">
                        <c:v>55.75</c:v>
                      </c:pt>
                      <c:pt idx="1949">
                        <c:v>55.4</c:v>
                      </c:pt>
                      <c:pt idx="1950">
                        <c:v>54.68</c:v>
                      </c:pt>
                      <c:pt idx="1951">
                        <c:v>55.03</c:v>
                      </c:pt>
                      <c:pt idx="1952">
                        <c:v>54.22</c:v>
                      </c:pt>
                      <c:pt idx="1953">
                        <c:v>53.45</c:v>
                      </c:pt>
                      <c:pt idx="1954">
                        <c:v>52.87</c:v>
                      </c:pt>
                      <c:pt idx="1955">
                        <c:v>51.85</c:v>
                      </c:pt>
                      <c:pt idx="1956">
                        <c:v>51.86</c:v>
                      </c:pt>
                      <c:pt idx="1957">
                        <c:v>52.53</c:v>
                      </c:pt>
                      <c:pt idx="1958">
                        <c:v>52.07</c:v>
                      </c:pt>
                      <c:pt idx="1959">
                        <c:v>51.11</c:v>
                      </c:pt>
                      <c:pt idx="1960">
                        <c:v>50.13</c:v>
                      </c:pt>
                      <c:pt idx="1961">
                        <c:v>50.09</c:v>
                      </c:pt>
                      <c:pt idx="1962">
                        <c:v>49.71</c:v>
                      </c:pt>
                      <c:pt idx="1965">
                        <c:v>50.59</c:v>
                      </c:pt>
                      <c:pt idx="1966">
                        <c:v>49.37</c:v>
                      </c:pt>
                      <c:pt idx="1967">
                        <c:v>49.87</c:v>
                      </c:pt>
                      <c:pt idx="1968">
                        <c:v>49.43</c:v>
                      </c:pt>
                      <c:pt idx="1969">
                        <c:v>48.53</c:v>
                      </c:pt>
                      <c:pt idx="1970">
                        <c:v>48.22</c:v>
                      </c:pt>
                      <c:pt idx="1971">
                        <c:v>48.27</c:v>
                      </c:pt>
                      <c:pt idx="1972">
                        <c:v>46.73</c:v>
                      </c:pt>
                      <c:pt idx="1973">
                        <c:v>46.23</c:v>
                      </c:pt>
                      <c:pt idx="1974">
                        <c:v>44.4</c:v>
                      </c:pt>
                      <c:pt idx="1975">
                        <c:v>42.66</c:v>
                      </c:pt>
                      <c:pt idx="1976">
                        <c:v>42.94</c:v>
                      </c:pt>
                      <c:pt idx="1977">
                        <c:v>43.57</c:v>
                      </c:pt>
                      <c:pt idx="1978">
                        <c:v>46.84</c:v>
                      </c:pt>
                      <c:pt idx="1979">
                        <c:v>48.72</c:v>
                      </c:pt>
                      <c:pt idx="1980">
                        <c:v>49.98</c:v>
                      </c:pt>
                      <c:pt idx="1981">
                        <c:v>46.16</c:v>
                      </c:pt>
                      <c:pt idx="1982">
                        <c:v>47.01</c:v>
                      </c:pt>
                      <c:pt idx="1983">
                        <c:v>47.19</c:v>
                      </c:pt>
                      <c:pt idx="1984">
                        <c:v>46.6</c:v>
                      </c:pt>
                      <c:pt idx="1985">
                        <c:v>45.93</c:v>
                      </c:pt>
                      <c:pt idx="1986">
                        <c:v>47.55</c:v>
                      </c:pt>
                      <c:pt idx="1987">
                        <c:v>45.75</c:v>
                      </c:pt>
                      <c:pt idx="1989">
                        <c:v>45.47</c:v>
                      </c:pt>
                      <c:pt idx="1990">
                        <c:v>43.87</c:v>
                      </c:pt>
                      <c:pt idx="1991">
                        <c:v>44.08</c:v>
                      </c:pt>
                      <c:pt idx="1992">
                        <c:v>46.78</c:v>
                      </c:pt>
                      <c:pt idx="1993">
                        <c:v>45.99</c:v>
                      </c:pt>
                      <c:pt idx="1994">
                        <c:v>44.58</c:v>
                      </c:pt>
                      <c:pt idx="1995">
                        <c:v>45</c:v>
                      </c:pt>
                      <c:pt idx="1996">
                        <c:v>45.13</c:v>
                      </c:pt>
                      <c:pt idx="1998">
                        <c:v>44.98</c:v>
                      </c:pt>
                      <c:pt idx="1999">
                        <c:v>45.01</c:v>
                      </c:pt>
                      <c:pt idx="2000">
                        <c:v>43.95</c:v>
                      </c:pt>
                      <c:pt idx="2001">
                        <c:v>44.31</c:v>
                      </c:pt>
                      <c:pt idx="2002">
                        <c:v>45.92</c:v>
                      </c:pt>
                      <c:pt idx="2003">
                        <c:v>45.38</c:v>
                      </c:pt>
                      <c:pt idx="2004">
                        <c:v>45.91</c:v>
                      </c:pt>
                      <c:pt idx="2005">
                        <c:v>46.48</c:v>
                      </c:pt>
                      <c:pt idx="2006">
                        <c:v>48.97</c:v>
                      </c:pt>
                      <c:pt idx="2007">
                        <c:v>48.41</c:v>
                      </c:pt>
                      <c:pt idx="2008">
                        <c:v>49.99</c:v>
                      </c:pt>
                      <c:pt idx="2009">
                        <c:v>49.61</c:v>
                      </c:pt>
                      <c:pt idx="2010">
                        <c:v>47.08</c:v>
                      </c:pt>
                      <c:pt idx="2011">
                        <c:v>46.52</c:v>
                      </c:pt>
                      <c:pt idx="2012">
                        <c:v>46.44</c:v>
                      </c:pt>
                      <c:pt idx="2013">
                        <c:v>46.58</c:v>
                      </c:pt>
                      <c:pt idx="2014">
                        <c:v>46.22</c:v>
                      </c:pt>
                      <c:pt idx="2015">
                        <c:v>44.61</c:v>
                      </c:pt>
                      <c:pt idx="2016">
                        <c:v>44.43</c:v>
                      </c:pt>
                      <c:pt idx="2017">
                        <c:v>43.71</c:v>
                      </c:pt>
                      <c:pt idx="2018">
                        <c:v>43.9</c:v>
                      </c:pt>
                      <c:pt idx="2019">
                        <c:v>43.48</c:v>
                      </c:pt>
                      <c:pt idx="2020">
                        <c:v>43.01</c:v>
                      </c:pt>
                      <c:pt idx="2021">
                        <c:v>43.11</c:v>
                      </c:pt>
                      <c:pt idx="2022">
                        <c:v>44.45</c:v>
                      </c:pt>
                      <c:pt idx="2023">
                        <c:v>43.94</c:v>
                      </c:pt>
                      <c:pt idx="2024">
                        <c:v>44.55</c:v>
                      </c:pt>
                      <c:pt idx="2025">
                        <c:v>43.89</c:v>
                      </c:pt>
                      <c:pt idx="2026">
                        <c:v>45.45</c:v>
                      </c:pt>
                      <c:pt idx="2027">
                        <c:v>43.7</c:v>
                      </c:pt>
                      <c:pt idx="2028">
                        <c:v>43.16</c:v>
                      </c:pt>
                      <c:pt idx="2029">
                        <c:v>42.88</c:v>
                      </c:pt>
                      <c:pt idx="2031">
                        <c:v>42.59</c:v>
                      </c:pt>
                      <c:pt idx="2032">
                        <c:v>41.68</c:v>
                      </c:pt>
                      <c:pt idx="2033">
                        <c:v>40.770000000000003</c:v>
                      </c:pt>
                      <c:pt idx="2034">
                        <c:v>40.35</c:v>
                      </c:pt>
                      <c:pt idx="2035">
                        <c:v>40.39</c:v>
                      </c:pt>
                      <c:pt idx="2036">
                        <c:v>39.64</c:v>
                      </c:pt>
                      <c:pt idx="2037">
                        <c:v>40.130000000000003</c:v>
                      </c:pt>
                      <c:pt idx="2038">
                        <c:v>40.07</c:v>
                      </c:pt>
                      <c:pt idx="2039">
                        <c:v>39.57</c:v>
                      </c:pt>
                      <c:pt idx="2040">
                        <c:v>40.700000000000003</c:v>
                      </c:pt>
                      <c:pt idx="2041">
                        <c:v>41.4</c:v>
                      </c:pt>
                      <c:pt idx="2042">
                        <c:v>40.94</c:v>
                      </c:pt>
                      <c:pt idx="2043">
                        <c:v>40.369999999999997</c:v>
                      </c:pt>
                      <c:pt idx="2044">
                        <c:v>39.869999999999997</c:v>
                      </c:pt>
                      <c:pt idx="2045">
                        <c:v>39.799999999999997</c:v>
                      </c:pt>
                      <c:pt idx="2046">
                        <c:v>39.75</c:v>
                      </c:pt>
                      <c:pt idx="2047">
                        <c:v>38.29</c:v>
                      </c:pt>
                      <c:pt idx="2048">
                        <c:v>39.11</c:v>
                      </c:pt>
                      <c:pt idx="2049">
                        <c:v>38.35</c:v>
                      </c:pt>
                      <c:pt idx="2050">
                        <c:v>36.909999999999997</c:v>
                      </c:pt>
                      <c:pt idx="2051">
                        <c:v>36.49</c:v>
                      </c:pt>
                      <c:pt idx="2052">
                        <c:v>36.51</c:v>
                      </c:pt>
                      <c:pt idx="2053">
                        <c:v>36.200000000000003</c:v>
                      </c:pt>
                      <c:pt idx="2054">
                        <c:v>34.64</c:v>
                      </c:pt>
                      <c:pt idx="2055">
                        <c:v>33.82</c:v>
                      </c:pt>
                      <c:pt idx="2056">
                        <c:v>34.24</c:v>
                      </c:pt>
                      <c:pt idx="2057">
                        <c:v>32.86</c:v>
                      </c:pt>
                      <c:pt idx="2058">
                        <c:v>32.979999999999997</c:v>
                      </c:pt>
                      <c:pt idx="2059">
                        <c:v>31.98</c:v>
                      </c:pt>
                      <c:pt idx="2060">
                        <c:v>32</c:v>
                      </c:pt>
                      <c:pt idx="2061">
                        <c:v>31.82</c:v>
                      </c:pt>
                      <c:pt idx="2062">
                        <c:v>32.83</c:v>
                      </c:pt>
                      <c:pt idx="2063">
                        <c:v>32.61</c:v>
                      </c:pt>
                      <c:pt idx="2064">
                        <c:v>32.11</c:v>
                      </c:pt>
                      <c:pt idx="2065">
                        <c:v>32.74</c:v>
                      </c:pt>
                      <c:pt idx="2066">
                        <c:v>32.19</c:v>
                      </c:pt>
                      <c:pt idx="2067">
                        <c:v>32.54</c:v>
                      </c:pt>
                      <c:pt idx="2068">
                        <c:v>31.66</c:v>
                      </c:pt>
                      <c:pt idx="2069">
                        <c:v>30.76</c:v>
                      </c:pt>
                      <c:pt idx="2070">
                        <c:v>27.96</c:v>
                      </c:pt>
                      <c:pt idx="2071">
                        <c:v>29.11</c:v>
                      </c:pt>
                      <c:pt idx="2072">
                        <c:v>28.07</c:v>
                      </c:pt>
                      <c:pt idx="2073">
                        <c:v>26.44</c:v>
                      </c:pt>
                      <c:pt idx="2074">
                        <c:v>26.49</c:v>
                      </c:pt>
                      <c:pt idx="2075">
                        <c:v>26.04</c:v>
                      </c:pt>
                      <c:pt idx="2076">
                        <c:v>26.22</c:v>
                      </c:pt>
                      <c:pt idx="2077">
                        <c:v>24.65</c:v>
                      </c:pt>
                      <c:pt idx="2078">
                        <c:v>24.72</c:v>
                      </c:pt>
                      <c:pt idx="2079">
                        <c:v>23.36</c:v>
                      </c:pt>
                      <c:pt idx="2080">
                        <c:v>22.83</c:v>
                      </c:pt>
                      <c:pt idx="2081">
                        <c:v>23.88</c:v>
                      </c:pt>
                      <c:pt idx="2082">
                        <c:v>26.1</c:v>
                      </c:pt>
                      <c:pt idx="2083">
                        <c:v>24.84</c:v>
                      </c:pt>
                      <c:pt idx="2084">
                        <c:v>26.11</c:v>
                      </c:pt>
                      <c:pt idx="2085">
                        <c:v>27.08</c:v>
                      </c:pt>
                      <c:pt idx="2086">
                        <c:v>28.37</c:v>
                      </c:pt>
                      <c:pt idx="2087">
                        <c:v>29.01</c:v>
                      </c:pt>
                      <c:pt idx="2088">
                        <c:v>28.08</c:v>
                      </c:pt>
                      <c:pt idx="2089">
                        <c:v>27.52</c:v>
                      </c:pt>
                      <c:pt idx="2090">
                        <c:v>29.51</c:v>
                      </c:pt>
                      <c:pt idx="2091">
                        <c:v>29.22</c:v>
                      </c:pt>
                      <c:pt idx="2094">
                        <c:v>26.2</c:v>
                      </c:pt>
                      <c:pt idx="2095">
                        <c:v>26.08</c:v>
                      </c:pt>
                      <c:pt idx="2096">
                        <c:v>26.86</c:v>
                      </c:pt>
                      <c:pt idx="2097">
                        <c:v>29.22</c:v>
                      </c:pt>
                      <c:pt idx="2098">
                        <c:v>30.66</c:v>
                      </c:pt>
                      <c:pt idx="2099">
                        <c:v>28.31</c:v>
                      </c:pt>
                      <c:pt idx="2100">
                        <c:v>30.25</c:v>
                      </c:pt>
                      <c:pt idx="2101">
                        <c:v>30.07</c:v>
                      </c:pt>
                      <c:pt idx="2102">
                        <c:v>29.33</c:v>
                      </c:pt>
                      <c:pt idx="2103">
                        <c:v>29.69</c:v>
                      </c:pt>
                      <c:pt idx="2104">
                        <c:v>28.57</c:v>
                      </c:pt>
                      <c:pt idx="2105">
                        <c:v>29.46</c:v>
                      </c:pt>
                      <c:pt idx="2106">
                        <c:v>30.43</c:v>
                      </c:pt>
                      <c:pt idx="2107">
                        <c:v>29.99</c:v>
                      </c:pt>
                      <c:pt idx="2108">
                        <c:v>31.65</c:v>
                      </c:pt>
                      <c:pt idx="2109">
                        <c:v>31.95</c:v>
                      </c:pt>
                      <c:pt idx="2110">
                        <c:v>32.04</c:v>
                      </c:pt>
                      <c:pt idx="2111">
                        <c:v>32.17</c:v>
                      </c:pt>
                      <c:pt idx="2112">
                        <c:v>34.39</c:v>
                      </c:pt>
                      <c:pt idx="2113">
                        <c:v>35.56</c:v>
                      </c:pt>
                      <c:pt idx="2114">
                        <c:v>35.03</c:v>
                      </c:pt>
                      <c:pt idx="2115">
                        <c:v>36.25</c:v>
                      </c:pt>
                      <c:pt idx="2116">
                        <c:v>36.369999999999997</c:v>
                      </c:pt>
                      <c:pt idx="2117">
                        <c:v>35.69</c:v>
                      </c:pt>
                      <c:pt idx="2118">
                        <c:v>34.659999999999997</c:v>
                      </c:pt>
                      <c:pt idx="2119">
                        <c:v>34.799999999999997</c:v>
                      </c:pt>
                      <c:pt idx="2120">
                        <c:v>36.67</c:v>
                      </c:pt>
                      <c:pt idx="2121">
                        <c:v>37.42</c:v>
                      </c:pt>
                      <c:pt idx="2122">
                        <c:v>37.14</c:v>
                      </c:pt>
                      <c:pt idx="2123">
                        <c:v>37.43</c:v>
                      </c:pt>
                      <c:pt idx="2124">
                        <c:v>37.14</c:v>
                      </c:pt>
                      <c:pt idx="2125">
                        <c:v>36.04</c:v>
                      </c:pt>
                      <c:pt idx="2126">
                        <c:v>36.31</c:v>
                      </c:pt>
                      <c:pt idx="2127">
                        <c:v>36.17</c:v>
                      </c:pt>
                      <c:pt idx="2128">
                        <c:v>35.450000000000003</c:v>
                      </c:pt>
                      <c:pt idx="2129">
                        <c:v>35.049999999999997</c:v>
                      </c:pt>
                      <c:pt idx="2130">
                        <c:v>36.22</c:v>
                      </c:pt>
                      <c:pt idx="2131">
                        <c:v>34.840000000000003</c:v>
                      </c:pt>
                      <c:pt idx="2132">
                        <c:v>33.83</c:v>
                      </c:pt>
                      <c:pt idx="2133">
                        <c:v>34.69</c:v>
                      </c:pt>
                      <c:pt idx="2134">
                        <c:v>36.479999999999997</c:v>
                      </c:pt>
                      <c:pt idx="2135">
                        <c:v>36.71</c:v>
                      </c:pt>
                      <c:pt idx="2136">
                        <c:v>37.79</c:v>
                      </c:pt>
                      <c:pt idx="2137">
                        <c:v>38.67</c:v>
                      </c:pt>
                      <c:pt idx="2138">
                        <c:v>40.11</c:v>
                      </c:pt>
                      <c:pt idx="2139">
                        <c:v>39.659999999999997</c:v>
                      </c:pt>
                      <c:pt idx="2140">
                        <c:v>39.369999999999997</c:v>
                      </c:pt>
                      <c:pt idx="2141">
                        <c:v>37.729999999999997</c:v>
                      </c:pt>
                      <c:pt idx="2142">
                        <c:v>39.17</c:v>
                      </c:pt>
                      <c:pt idx="2143">
                        <c:v>39.03</c:v>
                      </c:pt>
                      <c:pt idx="2144">
                        <c:v>41.7</c:v>
                      </c:pt>
                      <c:pt idx="2145">
                        <c:v>41.01</c:v>
                      </c:pt>
                      <c:pt idx="2146">
                        <c:v>40.86</c:v>
                      </c:pt>
                      <c:pt idx="2147">
                        <c:v>40.83</c:v>
                      </c:pt>
                      <c:pt idx="2148">
                        <c:v>42.59</c:v>
                      </c:pt>
                      <c:pt idx="2149">
                        <c:v>43.22</c:v>
                      </c:pt>
                      <c:pt idx="2150">
                        <c:v>44.26</c:v>
                      </c:pt>
                      <c:pt idx="2152">
                        <c:v>43.03</c:v>
                      </c:pt>
                      <c:pt idx="2153">
                        <c:v>42.05</c:v>
                      </c:pt>
                      <c:pt idx="2154">
                        <c:v>42.45</c:v>
                      </c:pt>
                      <c:pt idx="2155">
                        <c:v>42.2</c:v>
                      </c:pt>
                      <c:pt idx="2156">
                        <c:v>42.84</c:v>
                      </c:pt>
                      <c:pt idx="2157">
                        <c:v>41.23</c:v>
                      </c:pt>
                      <c:pt idx="2158">
                        <c:v>42.18</c:v>
                      </c:pt>
                      <c:pt idx="2159">
                        <c:v>44.65</c:v>
                      </c:pt>
                      <c:pt idx="2160">
                        <c:v>44.39</c:v>
                      </c:pt>
                      <c:pt idx="2161">
                        <c:v>45.35</c:v>
                      </c:pt>
                      <c:pt idx="2162">
                        <c:v>45.68</c:v>
                      </c:pt>
                      <c:pt idx="2163">
                        <c:v>45.76</c:v>
                      </c:pt>
                      <c:pt idx="2164">
                        <c:v>44.75</c:v>
                      </c:pt>
                      <c:pt idx="2165">
                        <c:v>45.65</c:v>
                      </c:pt>
                      <c:pt idx="2166">
                        <c:v>44.87</c:v>
                      </c:pt>
                      <c:pt idx="2167">
                        <c:v>44.55</c:v>
                      </c:pt>
                      <c:pt idx="2168">
                        <c:v>45.27</c:v>
                      </c:pt>
                      <c:pt idx="2169">
                        <c:v>45.74</c:v>
                      </c:pt>
                      <c:pt idx="2170">
                        <c:v>45.31</c:v>
                      </c:pt>
                      <c:pt idx="2171">
                        <c:v>45.54</c:v>
                      </c:pt>
                      <c:pt idx="2172">
                        <c:v>45.9</c:v>
                      </c:pt>
                      <c:pt idx="2173">
                        <c:v>45.44</c:v>
                      </c:pt>
                      <c:pt idx="2174">
                        <c:v>46.17</c:v>
                      </c:pt>
                      <c:pt idx="2175">
                        <c:v>46.28</c:v>
                      </c:pt>
                      <c:pt idx="2176">
                        <c:v>45.91</c:v>
                      </c:pt>
                      <c:pt idx="2177">
                        <c:v>46.82</c:v>
                      </c:pt>
                      <c:pt idx="2178">
                        <c:v>47.99</c:v>
                      </c:pt>
                      <c:pt idx="2179">
                        <c:v>48.98</c:v>
                      </c:pt>
                      <c:pt idx="2180">
                        <c:v>48.23</c:v>
                      </c:pt>
                      <c:pt idx="2181">
                        <c:v>47.06</c:v>
                      </c:pt>
                      <c:pt idx="2182">
                        <c:v>46.3</c:v>
                      </c:pt>
                      <c:pt idx="2183">
                        <c:v>46.09</c:v>
                      </c:pt>
                      <c:pt idx="2184">
                        <c:v>44.93</c:v>
                      </c:pt>
                      <c:pt idx="2185">
                        <c:v>44.48</c:v>
                      </c:pt>
                      <c:pt idx="2186">
                        <c:v>46.53</c:v>
                      </c:pt>
                      <c:pt idx="2187">
                        <c:v>46.4</c:v>
                      </c:pt>
                      <c:pt idx="2188">
                        <c:v>47.12</c:v>
                      </c:pt>
                      <c:pt idx="2189">
                        <c:v>46.48</c:v>
                      </c:pt>
                      <c:pt idx="2190">
                        <c:v>45.47</c:v>
                      </c:pt>
                      <c:pt idx="2191">
                        <c:v>45.11</c:v>
                      </c:pt>
                      <c:pt idx="2192">
                        <c:v>44.55</c:v>
                      </c:pt>
                      <c:pt idx="2193">
                        <c:v>45.73</c:v>
                      </c:pt>
                      <c:pt idx="2194">
                        <c:v>46.46</c:v>
                      </c:pt>
                      <c:pt idx="2195">
                        <c:v>45.19</c:v>
                      </c:pt>
                      <c:pt idx="2196">
                        <c:v>46.97</c:v>
                      </c:pt>
                      <c:pt idx="2197">
                        <c:v>45.01</c:v>
                      </c:pt>
                      <c:pt idx="2199">
                        <c:v>44.99</c:v>
                      </c:pt>
                      <c:pt idx="2200">
                        <c:v>42.5</c:v>
                      </c:pt>
                      <c:pt idx="2201">
                        <c:v>41.97</c:v>
                      </c:pt>
                      <c:pt idx="2202">
                        <c:v>42.58</c:v>
                      </c:pt>
                      <c:pt idx="2203">
                        <c:v>43.41</c:v>
                      </c:pt>
                      <c:pt idx="2204">
                        <c:v>42.31</c:v>
                      </c:pt>
                      <c:pt idx="2205">
                        <c:v>42.59</c:v>
                      </c:pt>
                      <c:pt idx="2206">
                        <c:v>43.38</c:v>
                      </c:pt>
                      <c:pt idx="2207">
                        <c:v>42.21</c:v>
                      </c:pt>
                      <c:pt idx="2208">
                        <c:v>42.24</c:v>
                      </c:pt>
                      <c:pt idx="2209">
                        <c:v>42.73</c:v>
                      </c:pt>
                      <c:pt idx="2210">
                        <c:v>41.63</c:v>
                      </c:pt>
                      <c:pt idx="2211">
                        <c:v>41.38</c:v>
                      </c:pt>
                      <c:pt idx="2212">
                        <c:v>40.369999999999997</c:v>
                      </c:pt>
                      <c:pt idx="2213">
                        <c:v>40.590000000000003</c:v>
                      </c:pt>
                      <c:pt idx="2214">
                        <c:v>39.880000000000003</c:v>
                      </c:pt>
                      <c:pt idx="2215">
                        <c:v>38.64</c:v>
                      </c:pt>
                      <c:pt idx="2216">
                        <c:v>40.04</c:v>
                      </c:pt>
                      <c:pt idx="2217">
                        <c:v>38.85</c:v>
                      </c:pt>
                      <c:pt idx="2218">
                        <c:v>38.54</c:v>
                      </c:pt>
                      <c:pt idx="2219">
                        <c:v>39.99</c:v>
                      </c:pt>
                      <c:pt idx="2220">
                        <c:v>41.22</c:v>
                      </c:pt>
                      <c:pt idx="2221">
                        <c:v>41.59</c:v>
                      </c:pt>
                      <c:pt idx="2223">
                        <c:v>41.34</c:v>
                      </c:pt>
                      <c:pt idx="2224">
                        <c:v>40.49</c:v>
                      </c:pt>
                      <c:pt idx="2225">
                        <c:v>42.89</c:v>
                      </c:pt>
                      <c:pt idx="2226">
                        <c:v>44.43</c:v>
                      </c:pt>
                      <c:pt idx="2227">
                        <c:v>45.74</c:v>
                      </c:pt>
                      <c:pt idx="2228">
                        <c:v>45.85</c:v>
                      </c:pt>
                      <c:pt idx="2229">
                        <c:v>46.65</c:v>
                      </c:pt>
                      <c:pt idx="2230">
                        <c:v>47.26</c:v>
                      </c:pt>
                      <c:pt idx="2231">
                        <c:v>46.85</c:v>
                      </c:pt>
                      <c:pt idx="2232">
                        <c:v>45.38</c:v>
                      </c:pt>
                      <c:pt idx="2233">
                        <c:v>45.96</c:v>
                      </c:pt>
                      <c:pt idx="2234">
                        <c:v>45.59</c:v>
                      </c:pt>
                      <c:pt idx="2235">
                        <c:v>44.62</c:v>
                      </c:pt>
                      <c:pt idx="2236">
                        <c:v>45.82</c:v>
                      </c:pt>
                      <c:pt idx="2237">
                        <c:v>46.16</c:v>
                      </c:pt>
                      <c:pt idx="2238">
                        <c:v>44.79</c:v>
                      </c:pt>
                      <c:pt idx="2239">
                        <c:v>42.98</c:v>
                      </c:pt>
                      <c:pt idx="2240">
                        <c:v>41.71</c:v>
                      </c:pt>
                      <c:pt idx="2241">
                        <c:v>44.28</c:v>
                      </c:pt>
                      <c:pt idx="2242">
                        <c:v>43.4</c:v>
                      </c:pt>
                      <c:pt idx="2243">
                        <c:v>43.67</c:v>
                      </c:pt>
                      <c:pt idx="2244">
                        <c:v>44.83</c:v>
                      </c:pt>
                      <c:pt idx="2245">
                        <c:v>45.45</c:v>
                      </c:pt>
                      <c:pt idx="2247">
                        <c:v>43.69</c:v>
                      </c:pt>
                      <c:pt idx="2248">
                        <c:v>43.57</c:v>
                      </c:pt>
                      <c:pt idx="2249">
                        <c:v>42.04</c:v>
                      </c:pt>
                      <c:pt idx="2250">
                        <c:v>42.34</c:v>
                      </c:pt>
                      <c:pt idx="2251">
                        <c:v>42.43</c:v>
                      </c:pt>
                      <c:pt idx="2252">
                        <c:v>41.99</c:v>
                      </c:pt>
                      <c:pt idx="2253">
                        <c:v>43.08</c:v>
                      </c:pt>
                      <c:pt idx="2254">
                        <c:v>43.58</c:v>
                      </c:pt>
                      <c:pt idx="2255">
                        <c:v>43.39</c:v>
                      </c:pt>
                      <c:pt idx="2256">
                        <c:v>42.15</c:v>
                      </c:pt>
                      <c:pt idx="2257">
                        <c:v>43.13</c:v>
                      </c:pt>
                      <c:pt idx="2258">
                        <c:v>42.37</c:v>
                      </c:pt>
                      <c:pt idx="2259">
                        <c:v>44.65</c:v>
                      </c:pt>
                      <c:pt idx="2260">
                        <c:v>45.11</c:v>
                      </c:pt>
                      <c:pt idx="2261">
                        <c:v>47.87</c:v>
                      </c:pt>
                      <c:pt idx="2262">
                        <c:v>47.83</c:v>
                      </c:pt>
                      <c:pt idx="2263">
                        <c:v>48.83</c:v>
                      </c:pt>
                      <c:pt idx="2264">
                        <c:v>48.77</c:v>
                      </c:pt>
                      <c:pt idx="2265">
                        <c:v>50.07</c:v>
                      </c:pt>
                      <c:pt idx="2266">
                        <c:v>48.9</c:v>
                      </c:pt>
                      <c:pt idx="2267">
                        <c:v>50.01</c:v>
                      </c:pt>
                      <c:pt idx="2268">
                        <c:v>50.03</c:v>
                      </c:pt>
                      <c:pt idx="2269">
                        <c:v>49.07</c:v>
                      </c:pt>
                      <c:pt idx="2270">
                        <c:v>49.88</c:v>
                      </c:pt>
                      <c:pt idx="2271">
                        <c:v>49.12</c:v>
                      </c:pt>
                      <c:pt idx="2272">
                        <c:v>49.23</c:v>
                      </c:pt>
                      <c:pt idx="2273">
                        <c:v>49.67</c:v>
                      </c:pt>
                      <c:pt idx="2274">
                        <c:v>49.66</c:v>
                      </c:pt>
                      <c:pt idx="2275">
                        <c:v>48.82</c:v>
                      </c:pt>
                      <c:pt idx="2276">
                        <c:v>49.48</c:v>
                      </c:pt>
                      <c:pt idx="2277">
                        <c:v>49.2</c:v>
                      </c:pt>
                      <c:pt idx="2278">
                        <c:v>47.91</c:v>
                      </c:pt>
                      <c:pt idx="2279">
                        <c:v>48.16</c:v>
                      </c:pt>
                      <c:pt idx="2280">
                        <c:v>48.4</c:v>
                      </c:pt>
                      <c:pt idx="2281">
                        <c:v>47.44</c:v>
                      </c:pt>
                      <c:pt idx="2282">
                        <c:v>45.42</c:v>
                      </c:pt>
                      <c:pt idx="2283">
                        <c:v>44.08</c:v>
                      </c:pt>
                      <c:pt idx="2284">
                        <c:v>43.52</c:v>
                      </c:pt>
                      <c:pt idx="2285">
                        <c:v>42.84</c:v>
                      </c:pt>
                      <c:pt idx="2286">
                        <c:v>42.69</c:v>
                      </c:pt>
                      <c:pt idx="2287">
                        <c:v>42.87</c:v>
                      </c:pt>
                      <c:pt idx="2288">
                        <c:v>42.57</c:v>
                      </c:pt>
                      <c:pt idx="2289">
                        <c:v>43.67</c:v>
                      </c:pt>
                      <c:pt idx="2290">
                        <c:v>43.7</c:v>
                      </c:pt>
                      <c:pt idx="2291">
                        <c:v>41.95</c:v>
                      </c:pt>
                      <c:pt idx="2292">
                        <c:v>41.97</c:v>
                      </c:pt>
                      <c:pt idx="2293">
                        <c:v>43.45</c:v>
                      </c:pt>
                      <c:pt idx="2294">
                        <c:v>43.47</c:v>
                      </c:pt>
                      <c:pt idx="2295">
                        <c:v>42.8</c:v>
                      </c:pt>
                      <c:pt idx="2296">
                        <c:v>44.47</c:v>
                      </c:pt>
                      <c:pt idx="2297">
                        <c:v>46.08</c:v>
                      </c:pt>
                      <c:pt idx="2298">
                        <c:v>46.07</c:v>
                      </c:pt>
                      <c:pt idx="2299">
                        <c:v>45.67</c:v>
                      </c:pt>
                      <c:pt idx="2300">
                        <c:v>45.97</c:v>
                      </c:pt>
                      <c:pt idx="2301">
                        <c:v>43.76</c:v>
                      </c:pt>
                      <c:pt idx="2302">
                        <c:v>44.65</c:v>
                      </c:pt>
                      <c:pt idx="2303">
                        <c:v>44.12</c:v>
                      </c:pt>
                      <c:pt idx="2304">
                        <c:v>49.02</c:v>
                      </c:pt>
                      <c:pt idx="2305">
                        <c:v>50.39</c:v>
                      </c:pt>
                      <c:pt idx="2306">
                        <c:v>51.64</c:v>
                      </c:pt>
                      <c:pt idx="2307">
                        <c:v>51.65</c:v>
                      </c:pt>
                      <c:pt idx="2308">
                        <c:v>50.35</c:v>
                      </c:pt>
                      <c:pt idx="2309">
                        <c:v>50.3</c:v>
                      </c:pt>
                      <c:pt idx="2310">
                        <c:v>51.32</c:v>
                      </c:pt>
                      <c:pt idx="2311">
                        <c:v>54.18</c:v>
                      </c:pt>
                      <c:pt idx="2312">
                        <c:v>52.85</c:v>
                      </c:pt>
                      <c:pt idx="2313">
                        <c:v>52.69</c:v>
                      </c:pt>
                      <c:pt idx="2314">
                        <c:v>51.65</c:v>
                      </c:pt>
                      <c:pt idx="2315">
                        <c:v>51.69</c:v>
                      </c:pt>
                      <c:pt idx="2316">
                        <c:v>52.86</c:v>
                      </c:pt>
                      <c:pt idx="2317">
                        <c:v>52.09</c:v>
                      </c:pt>
                      <c:pt idx="2318">
                        <c:v>52.87</c:v>
                      </c:pt>
                      <c:pt idx="2319">
                        <c:v>51.78</c:v>
                      </c:pt>
                      <c:pt idx="2320">
                        <c:v>52.21</c:v>
                      </c:pt>
                      <c:pt idx="2321">
                        <c:v>52.72</c:v>
                      </c:pt>
                      <c:pt idx="2322">
                        <c:v>53.73</c:v>
                      </c:pt>
                      <c:pt idx="2323">
                        <c:v>53.9</c:v>
                      </c:pt>
                      <c:pt idx="2324">
                        <c:v>53.83</c:v>
                      </c:pt>
                      <c:pt idx="2325">
                        <c:v>54.65</c:v>
                      </c:pt>
                      <c:pt idx="2326">
                        <c:v>53.99</c:v>
                      </c:pt>
                      <c:pt idx="2327">
                        <c:v>54.28</c:v>
                      </c:pt>
                      <c:pt idx="2328">
                        <c:v>54.25</c:v>
                      </c:pt>
                      <c:pt idx="2329">
                        <c:v>54.35</c:v>
                      </c:pt>
                      <c:pt idx="2330">
                        <c:v>53.14</c:v>
                      </c:pt>
                      <c:pt idx="2331">
                        <c:v>52.22</c:v>
                      </c:pt>
                      <c:pt idx="2332">
                        <c:v>53.45</c:v>
                      </c:pt>
                      <c:pt idx="2333">
                        <c:v>54.3</c:v>
                      </c:pt>
                      <c:pt idx="2334">
                        <c:v>53.29</c:v>
                      </c:pt>
                      <c:pt idx="2335">
                        <c:v>53.88</c:v>
                      </c:pt>
                      <c:pt idx="2336">
                        <c:v>53.84</c:v>
                      </c:pt>
                      <c:pt idx="2337">
                        <c:v>53.03</c:v>
                      </c:pt>
                      <c:pt idx="2338">
                        <c:v>52.91</c:v>
                      </c:pt>
                      <c:pt idx="2339">
                        <c:v>53.52</c:v>
                      </c:pt>
                      <c:pt idx="2340">
                        <c:v>53.98</c:v>
                      </c:pt>
                      <c:pt idx="2341">
                        <c:v>53.47</c:v>
                      </c:pt>
                      <c:pt idx="2342">
                        <c:v>53.86</c:v>
                      </c:pt>
                      <c:pt idx="2343">
                        <c:v>54.49</c:v>
                      </c:pt>
                      <c:pt idx="2345">
                        <c:v>53.23</c:v>
                      </c:pt>
                      <c:pt idx="2346">
                        <c:v>53.22</c:v>
                      </c:pt>
                      <c:pt idx="2347">
                        <c:v>54.94</c:v>
                      </c:pt>
                      <c:pt idx="2348">
                        <c:v>55.45</c:v>
                      </c:pt>
                      <c:pt idx="2349">
                        <c:v>55.31</c:v>
                      </c:pt>
                      <c:pt idx="2350">
                        <c:v>54.17</c:v>
                      </c:pt>
                      <c:pt idx="2351">
                        <c:v>53.35</c:v>
                      </c:pt>
                      <c:pt idx="2352">
                        <c:v>53.79</c:v>
                      </c:pt>
                      <c:pt idx="2353">
                        <c:v>53.78</c:v>
                      </c:pt>
                      <c:pt idx="2354">
                        <c:v>54.76</c:v>
                      </c:pt>
                      <c:pt idx="2355">
                        <c:v>54.14</c:v>
                      </c:pt>
                      <c:pt idx="2356">
                        <c:v>54</c:v>
                      </c:pt>
                      <c:pt idx="2357">
                        <c:v>53.95</c:v>
                      </c:pt>
                      <c:pt idx="2358">
                        <c:v>54.06</c:v>
                      </c:pt>
                      <c:pt idx="2359">
                        <c:v>54.46</c:v>
                      </c:pt>
                      <c:pt idx="2360">
                        <c:v>54.64</c:v>
                      </c:pt>
                      <c:pt idx="2361">
                        <c:v>54.68</c:v>
                      </c:pt>
                      <c:pt idx="2362">
                        <c:v>54.75</c:v>
                      </c:pt>
                      <c:pt idx="2363">
                        <c:v>54.7</c:v>
                      </c:pt>
                      <c:pt idx="2364">
                        <c:v>55.18</c:v>
                      </c:pt>
                      <c:pt idx="2366">
                        <c:v>55.13</c:v>
                      </c:pt>
                      <c:pt idx="2367">
                        <c:v>54.85</c:v>
                      </c:pt>
                      <c:pt idx="2368">
                        <c:v>53.68</c:v>
                      </c:pt>
                      <c:pt idx="2369">
                        <c:v>53.85</c:v>
                      </c:pt>
                      <c:pt idx="2370">
                        <c:v>54.44</c:v>
                      </c:pt>
                      <c:pt idx="2371">
                        <c:v>54.02</c:v>
                      </c:pt>
                      <c:pt idx="2372">
                        <c:v>52.52</c:v>
                      </c:pt>
                      <c:pt idx="2373">
                        <c:v>51.16</c:v>
                      </c:pt>
                      <c:pt idx="2374">
                        <c:v>50.04</c:v>
                      </c:pt>
                      <c:pt idx="2375">
                        <c:v>49.82</c:v>
                      </c:pt>
                      <c:pt idx="2376">
                        <c:v>50.01</c:v>
                      </c:pt>
                      <c:pt idx="2377">
                        <c:v>50.64</c:v>
                      </c:pt>
                      <c:pt idx="2378">
                        <c:v>50.13</c:v>
                      </c:pt>
                      <c:pt idx="2379">
                        <c:v>50.05</c:v>
                      </c:pt>
                      <c:pt idx="2380">
                        <c:v>50.42</c:v>
                      </c:pt>
                      <c:pt idx="2381">
                        <c:v>49.02</c:v>
                      </c:pt>
                      <c:pt idx="2382">
                        <c:v>49.17</c:v>
                      </c:pt>
                      <c:pt idx="2383">
                        <c:v>48.97</c:v>
                      </c:pt>
                      <c:pt idx="2384">
                        <c:v>48.84</c:v>
                      </c:pt>
                      <c:pt idx="2385">
                        <c:v>49.23</c:v>
                      </c:pt>
                      <c:pt idx="2386">
                        <c:v>50.14</c:v>
                      </c:pt>
                      <c:pt idx="2387">
                        <c:v>50.71</c:v>
                      </c:pt>
                      <c:pt idx="2388">
                        <c:v>50.78</c:v>
                      </c:pt>
                      <c:pt idx="2389">
                        <c:v>51.67</c:v>
                      </c:pt>
                      <c:pt idx="2390">
                        <c:v>51.1</c:v>
                      </c:pt>
                      <c:pt idx="2391">
                        <c:v>52.99</c:v>
                      </c:pt>
                      <c:pt idx="2392">
                        <c:v>52.64</c:v>
                      </c:pt>
                      <c:pt idx="2393">
                        <c:v>53.94</c:v>
                      </c:pt>
                      <c:pt idx="2394">
                        <c:v>53.88</c:v>
                      </c:pt>
                      <c:pt idx="2395">
                        <c:v>54.33</c:v>
                      </c:pt>
                      <c:pt idx="2396">
                        <c:v>54.61</c:v>
                      </c:pt>
                      <c:pt idx="2397">
                        <c:v>54.16</c:v>
                      </c:pt>
                      <c:pt idx="2398">
                        <c:v>53.49</c:v>
                      </c:pt>
                      <c:pt idx="2399">
                        <c:v>53.12</c:v>
                      </c:pt>
                      <c:pt idx="2400">
                        <c:v>53.04</c:v>
                      </c:pt>
                      <c:pt idx="2401">
                        <c:v>51.46</c:v>
                      </c:pt>
                      <c:pt idx="2402">
                        <c:v>51.36</c:v>
                      </c:pt>
                      <c:pt idx="2403">
                        <c:v>50.94</c:v>
                      </c:pt>
                      <c:pt idx="2404">
                        <c:v>50.13</c:v>
                      </c:pt>
                      <c:pt idx="2405">
                        <c:v>50.57</c:v>
                      </c:pt>
                      <c:pt idx="2406">
                        <c:v>50.02</c:v>
                      </c:pt>
                      <c:pt idx="2407">
                        <c:v>50.16</c:v>
                      </c:pt>
                      <c:pt idx="2410">
                        <c:v>49.68</c:v>
                      </c:pt>
                      <c:pt idx="2412">
                        <c:v>47.97</c:v>
                      </c:pt>
                      <c:pt idx="2414">
                        <c:v>48.38</c:v>
                      </c:pt>
                      <c:pt idx="2416">
                        <c:v>49.64</c:v>
                      </c:pt>
                      <c:pt idx="2417">
                        <c:v>49.46</c:v>
                      </c:pt>
                      <c:pt idx="2418">
                        <c:v>50.82</c:v>
                      </c:pt>
                      <c:pt idx="2419">
                        <c:v>51.09</c:v>
                      </c:pt>
                      <c:pt idx="2420">
                        <c:v>50.42</c:v>
                      </c:pt>
                      <c:pt idx="2421">
                        <c:v>51</c:v>
                      </c:pt>
                      <c:pt idx="2422">
                        <c:v>51.96</c:v>
                      </c:pt>
                      <c:pt idx="2423">
                        <c:v>52.79</c:v>
                      </c:pt>
                      <c:pt idx="2424">
                        <c:v>52.31</c:v>
                      </c:pt>
                      <c:pt idx="2425">
                        <c:v>53.1</c:v>
                      </c:pt>
                      <c:pt idx="2426">
                        <c:v>52.78</c:v>
                      </c:pt>
                      <c:pt idx="2427">
                        <c:v>50.42</c:v>
                      </c:pt>
                      <c:pt idx="2428">
                        <c:v>50.65</c:v>
                      </c:pt>
                      <c:pt idx="2429">
                        <c:v>50.48</c:v>
                      </c:pt>
                      <c:pt idx="2430">
                        <c:v>50.09</c:v>
                      </c:pt>
                      <c:pt idx="2431">
                        <c:v>50.16</c:v>
                      </c:pt>
                      <c:pt idx="2432">
                        <c:v>48.34</c:v>
                      </c:pt>
                      <c:pt idx="2433">
                        <c:v>48.77</c:v>
                      </c:pt>
                      <c:pt idx="2434">
                        <c:v>47.89</c:v>
                      </c:pt>
                      <c:pt idx="2435">
                        <c:v>48.42</c:v>
                      </c:pt>
                      <c:pt idx="2436">
                        <c:v>47.07</c:v>
                      </c:pt>
                      <c:pt idx="2437">
                        <c:v>46.46</c:v>
                      </c:pt>
                      <c:pt idx="2438">
                        <c:v>47.02</c:v>
                      </c:pt>
                      <c:pt idx="2439">
                        <c:v>47.3</c:v>
                      </c:pt>
                      <c:pt idx="2440">
                        <c:v>46.84</c:v>
                      </c:pt>
                      <c:pt idx="2441">
                        <c:v>45.37</c:v>
                      </c:pt>
                      <c:pt idx="2442">
                        <c:v>45.88</c:v>
                      </c:pt>
                      <c:pt idx="2443">
                        <c:v>45.68</c:v>
                      </c:pt>
                      <c:pt idx="2444">
                        <c:v>45.62</c:v>
                      </c:pt>
                      <c:pt idx="2445">
                        <c:v>44.32</c:v>
                      </c:pt>
                      <c:pt idx="2446">
                        <c:v>43.5</c:v>
                      </c:pt>
                      <c:pt idx="2447">
                        <c:v>44.17</c:v>
                      </c:pt>
                      <c:pt idx="2449">
                        <c:v>45.03</c:v>
                      </c:pt>
                      <c:pt idx="2450">
                        <c:v>45.3</c:v>
                      </c:pt>
                      <c:pt idx="2451">
                        <c:v>46.36</c:v>
                      </c:pt>
                      <c:pt idx="2452">
                        <c:v>46.47</c:v>
                      </c:pt>
                      <c:pt idx="2453">
                        <c:v>47.62</c:v>
                      </c:pt>
                      <c:pt idx="2454">
                        <c:v>48.43</c:v>
                      </c:pt>
                      <c:pt idx="2455">
                        <c:v>48.34</c:v>
                      </c:pt>
                      <c:pt idx="2456">
                        <c:v>47.07</c:v>
                      </c:pt>
                      <c:pt idx="2457">
                        <c:v>46.05</c:v>
                      </c:pt>
                      <c:pt idx="2458">
                        <c:v>45.24</c:v>
                      </c:pt>
                      <c:pt idx="2459">
                        <c:v>45.27</c:v>
                      </c:pt>
                      <c:pt idx="2460">
                        <c:v>46.82</c:v>
                      </c:pt>
                      <c:pt idx="2461">
                        <c:v>46.1</c:v>
                      </c:pt>
                      <c:pt idx="2462">
                        <c:v>46.99</c:v>
                      </c:pt>
                      <c:pt idx="2463">
                        <c:v>47.65</c:v>
                      </c:pt>
                      <c:pt idx="2464">
                        <c:v>47.2</c:v>
                      </c:pt>
                      <c:pt idx="2465">
                        <c:v>47.41</c:v>
                      </c:pt>
                      <c:pt idx="2466">
                        <c:v>48.33</c:v>
                      </c:pt>
                      <c:pt idx="2467">
                        <c:v>48.17</c:v>
                      </c:pt>
                      <c:pt idx="2468">
                        <c:v>46.51</c:v>
                      </c:pt>
                      <c:pt idx="2469">
                        <c:v>47.3</c:v>
                      </c:pt>
                      <c:pt idx="2470">
                        <c:v>49.05</c:v>
                      </c:pt>
                      <c:pt idx="2471">
                        <c:v>49.35</c:v>
                      </c:pt>
                      <c:pt idx="2472">
                        <c:v>49.72</c:v>
                      </c:pt>
                      <c:pt idx="2473">
                        <c:v>50.38</c:v>
                      </c:pt>
                      <c:pt idx="2474">
                        <c:v>51.22</c:v>
                      </c:pt>
                      <c:pt idx="2475">
                        <c:v>50.29</c:v>
                      </c:pt>
                      <c:pt idx="2476">
                        <c:v>50.83</c:v>
                      </c:pt>
                      <c:pt idx="2477">
                        <c:v>50.36</c:v>
                      </c:pt>
                      <c:pt idx="2478">
                        <c:v>50.8</c:v>
                      </c:pt>
                      <c:pt idx="2479">
                        <c:v>51.24</c:v>
                      </c:pt>
                      <c:pt idx="2481">
                        <c:v>51.62</c:v>
                      </c:pt>
                      <c:pt idx="2482">
                        <c:v>49.86</c:v>
                      </c:pt>
                      <c:pt idx="2483">
                        <c:v>50.36</c:v>
                      </c:pt>
                      <c:pt idx="2484">
                        <c:v>49.26</c:v>
                      </c:pt>
                      <c:pt idx="2485">
                        <c:v>49.53</c:v>
                      </c:pt>
                      <c:pt idx="2486">
                        <c:v>48.65</c:v>
                      </c:pt>
                      <c:pt idx="2487">
                        <c:v>49.26</c:v>
                      </c:pt>
                      <c:pt idx="2488">
                        <c:v>50.72</c:v>
                      </c:pt>
                      <c:pt idx="2489">
                        <c:v>49.97</c:v>
                      </c:pt>
                      <c:pt idx="2490">
                        <c:v>49.93</c:v>
                      </c:pt>
                      <c:pt idx="2491">
                        <c:v>50.55</c:v>
                      </c:pt>
                      <c:pt idx="2492">
                        <c:v>50.56</c:v>
                      </c:pt>
                      <c:pt idx="2493">
                        <c:v>50.55</c:v>
                      </c:pt>
                      <c:pt idx="2494">
                        <c:v>50.1</c:v>
                      </c:pt>
                      <c:pt idx="2495">
                        <c:v>49.93</c:v>
                      </c:pt>
                      <c:pt idx="2496">
                        <c:v>49.26</c:v>
                      </c:pt>
                      <c:pt idx="2498">
                        <c:v>50.6</c:v>
                      </c:pt>
                      <c:pt idx="2499">
                        <c:v>51.02</c:v>
                      </c:pt>
                      <c:pt idx="2500">
                        <c:v>52.14</c:v>
                      </c:pt>
                      <c:pt idx="2501">
                        <c:v>52.99</c:v>
                      </c:pt>
                      <c:pt idx="2502">
                        <c:v>53.18</c:v>
                      </c:pt>
                      <c:pt idx="2503">
                        <c:v>52.14</c:v>
                      </c:pt>
                      <c:pt idx="2504">
                        <c:v>52.17</c:v>
                      </c:pt>
                      <c:pt idx="2505">
                        <c:v>52.87</c:v>
                      </c:pt>
                      <c:pt idx="2506">
                        <c:v>53.57</c:v>
                      </c:pt>
                      <c:pt idx="2507">
                        <c:v>53.64</c:v>
                      </c:pt>
                      <c:pt idx="2508">
                        <c:v>54.19</c:v>
                      </c:pt>
                      <c:pt idx="2509">
                        <c:v>54.07</c:v>
                      </c:pt>
                      <c:pt idx="2510">
                        <c:v>53.93</c:v>
                      </c:pt>
                      <c:pt idx="2511">
                        <c:v>54.65</c:v>
                      </c:pt>
                      <c:pt idx="2512">
                        <c:v>54.66</c:v>
                      </c:pt>
                      <c:pt idx="2513">
                        <c:v>54.83</c:v>
                      </c:pt>
                      <c:pt idx="2514">
                        <c:v>56.15</c:v>
                      </c:pt>
                      <c:pt idx="2515">
                        <c:v>55.65</c:v>
                      </c:pt>
                      <c:pt idx="2516">
                        <c:v>55.55</c:v>
                      </c:pt>
                      <c:pt idx="2517">
                        <c:v>55.19</c:v>
                      </c:pt>
                      <c:pt idx="2518">
                        <c:v>55.16</c:v>
                      </c:pt>
                      <c:pt idx="2519">
                        <c:v>54.45</c:v>
                      </c:pt>
                      <c:pt idx="2520">
                        <c:v>53.92</c:v>
                      </c:pt>
                      <c:pt idx="2521">
                        <c:v>54.35</c:v>
                      </c:pt>
                      <c:pt idx="2522">
                        <c:v>55.27</c:v>
                      </c:pt>
                      <c:pt idx="2523">
                        <c:v>53.76</c:v>
                      </c:pt>
                      <c:pt idx="2524">
                        <c:v>54.08</c:v>
                      </c:pt>
                      <c:pt idx="2525">
                        <c:v>54.78</c:v>
                      </c:pt>
                      <c:pt idx="2526">
                        <c:v>54.97</c:v>
                      </c:pt>
                      <c:pt idx="2527">
                        <c:v>55.4</c:v>
                      </c:pt>
                      <c:pt idx="2528">
                        <c:v>55.98</c:v>
                      </c:pt>
                      <c:pt idx="2529">
                        <c:v>56.33</c:v>
                      </c:pt>
                      <c:pt idx="2531">
                        <c:v>55.51</c:v>
                      </c:pt>
                      <c:pt idx="2532">
                        <c:v>55.13</c:v>
                      </c:pt>
                      <c:pt idx="2533">
                        <c:v>55.85</c:v>
                      </c:pt>
                      <c:pt idx="2534">
                        <c:v>55.28</c:v>
                      </c:pt>
                      <c:pt idx="2535">
                        <c:v>56.2</c:v>
                      </c:pt>
                      <c:pt idx="2536">
                        <c:v>56.21</c:v>
                      </c:pt>
                      <c:pt idx="2537">
                        <c:v>57</c:v>
                      </c:pt>
                      <c:pt idx="2538">
                        <c:v>58.33</c:v>
                      </c:pt>
                      <c:pt idx="2539">
                        <c:v>58.32</c:v>
                      </c:pt>
                      <c:pt idx="2540">
                        <c:v>59.61</c:v>
                      </c:pt>
                      <c:pt idx="2541">
                        <c:v>58.58</c:v>
                      </c:pt>
                      <c:pt idx="2542">
                        <c:v>58.93</c:v>
                      </c:pt>
                      <c:pt idx="2543">
                        <c:v>60.58</c:v>
                      </c:pt>
                      <c:pt idx="2544">
                        <c:v>62.39</c:v>
                      </c:pt>
                      <c:pt idx="2545">
                        <c:v>61.8</c:v>
                      </c:pt>
                      <c:pt idx="2546">
                        <c:v>61.61</c:v>
                      </c:pt>
                      <c:pt idx="2547">
                        <c:v>62.06</c:v>
                      </c:pt>
                      <c:pt idx="2548">
                        <c:v>61.63</c:v>
                      </c:pt>
                      <c:pt idx="2549">
                        <c:v>61.25</c:v>
                      </c:pt>
                      <c:pt idx="2550">
                        <c:v>60.04</c:v>
                      </c:pt>
                      <c:pt idx="2551">
                        <c:v>60.29</c:v>
                      </c:pt>
                      <c:pt idx="2552">
                        <c:v>59.66</c:v>
                      </c:pt>
                      <c:pt idx="2553">
                        <c:v>60.68</c:v>
                      </c:pt>
                      <c:pt idx="2554">
                        <c:v>60.48</c:v>
                      </c:pt>
                      <c:pt idx="2555">
                        <c:v>61.12</c:v>
                      </c:pt>
                      <c:pt idx="2556">
                        <c:v>61.13</c:v>
                      </c:pt>
                      <c:pt idx="2557">
                        <c:v>61.62</c:v>
                      </c:pt>
                      <c:pt idx="2558">
                        <c:v>61.5</c:v>
                      </c:pt>
                      <c:pt idx="2559">
                        <c:v>61.25</c:v>
                      </c:pt>
                      <c:pt idx="2560">
                        <c:v>60.97</c:v>
                      </c:pt>
                      <c:pt idx="2561">
                        <c:v>60.82</c:v>
                      </c:pt>
                      <c:pt idx="2562">
                        <c:v>60.8</c:v>
                      </c:pt>
                      <c:pt idx="2563">
                        <c:v>60.99</c:v>
                      </c:pt>
                      <c:pt idx="2564">
                        <c:v>60.22</c:v>
                      </c:pt>
                      <c:pt idx="2565">
                        <c:v>60.72</c:v>
                      </c:pt>
                      <c:pt idx="2566">
                        <c:v>59.43</c:v>
                      </c:pt>
                      <c:pt idx="2567">
                        <c:v>60.26</c:v>
                      </c:pt>
                      <c:pt idx="2568">
                        <c:v>60.96</c:v>
                      </c:pt>
                      <c:pt idx="2569">
                        <c:v>62.52</c:v>
                      </c:pt>
                      <c:pt idx="2570">
                        <c:v>61.33</c:v>
                      </c:pt>
                      <c:pt idx="2571">
                        <c:v>60.23</c:v>
                      </c:pt>
                      <c:pt idx="2572">
                        <c:v>61.18</c:v>
                      </c:pt>
                      <c:pt idx="2573">
                        <c:v>61.28</c:v>
                      </c:pt>
                      <c:pt idx="2574">
                        <c:v>61.4</c:v>
                      </c:pt>
                      <c:pt idx="2575">
                        <c:v>61.6</c:v>
                      </c:pt>
                      <c:pt idx="2576">
                        <c:v>62.17</c:v>
                      </c:pt>
                      <c:pt idx="2577">
                        <c:v>62.37</c:v>
                      </c:pt>
                      <c:pt idx="2578">
                        <c:v>62.61</c:v>
                      </c:pt>
                      <c:pt idx="2579">
                        <c:v>63.94</c:v>
                      </c:pt>
                      <c:pt idx="2580">
                        <c:v>63.85</c:v>
                      </c:pt>
                      <c:pt idx="2581">
                        <c:v>64.33</c:v>
                      </c:pt>
                      <c:pt idx="2582">
                        <c:v>64.37</c:v>
                      </c:pt>
                      <c:pt idx="2583">
                        <c:v>64.150000000000006</c:v>
                      </c:pt>
                      <c:pt idx="2584">
                        <c:v>65.349999999999994</c:v>
                      </c:pt>
                      <c:pt idx="2585">
                        <c:v>65.33</c:v>
                      </c:pt>
                      <c:pt idx="2586">
                        <c:v>65.040000000000006</c:v>
                      </c:pt>
                      <c:pt idx="2587">
                        <c:v>65.510000000000005</c:v>
                      </c:pt>
                      <c:pt idx="2588">
                        <c:v>66.59</c:v>
                      </c:pt>
                      <c:pt idx="2589">
                        <c:v>66.5</c:v>
                      </c:pt>
                      <c:pt idx="2590">
                        <c:v>66.290000000000006</c:v>
                      </c:pt>
                      <c:pt idx="2591">
                        <c:v>67.03</c:v>
                      </c:pt>
                      <c:pt idx="2592">
                        <c:v>67.09</c:v>
                      </c:pt>
                      <c:pt idx="2593">
                        <c:v>66.27</c:v>
                      </c:pt>
                      <c:pt idx="2594">
                        <c:v>66.42</c:v>
                      </c:pt>
                      <c:pt idx="2595">
                        <c:v>65.95</c:v>
                      </c:pt>
                      <c:pt idx="2596">
                        <c:v>66.09</c:v>
                      </c:pt>
                      <c:pt idx="2597">
                        <c:v>66.489999999999995</c:v>
                      </c:pt>
                      <c:pt idx="2598">
                        <c:v>66.86</c:v>
                      </c:pt>
                      <c:pt idx="2599">
                        <c:v>67.98</c:v>
                      </c:pt>
                      <c:pt idx="2600">
                        <c:v>67.400000000000006</c:v>
                      </c:pt>
                      <c:pt idx="2601">
                        <c:v>67.55</c:v>
                      </c:pt>
                      <c:pt idx="2602">
                        <c:v>66.38</c:v>
                      </c:pt>
                      <c:pt idx="2603">
                        <c:v>65.77</c:v>
                      </c:pt>
                      <c:pt idx="2604">
                        <c:v>66.12</c:v>
                      </c:pt>
                      <c:pt idx="2605">
                        <c:v>67.02</c:v>
                      </c:pt>
                      <c:pt idx="2606">
                        <c:v>65.069999999999993</c:v>
                      </c:pt>
                      <c:pt idx="2607">
                        <c:v>64.25</c:v>
                      </c:pt>
                      <c:pt idx="2608">
                        <c:v>64.05</c:v>
                      </c:pt>
                      <c:pt idx="2609">
                        <c:v>62.26</c:v>
                      </c:pt>
                      <c:pt idx="2610">
                        <c:v>61.12</c:v>
                      </c:pt>
                      <c:pt idx="2611">
                        <c:v>60.29</c:v>
                      </c:pt>
                      <c:pt idx="2612">
                        <c:v>59.84</c:v>
                      </c:pt>
                      <c:pt idx="2613">
                        <c:v>59.4</c:v>
                      </c:pt>
                      <c:pt idx="2614">
                        <c:v>61.67</c:v>
                      </c:pt>
                      <c:pt idx="2616">
                        <c:v>61.77</c:v>
                      </c:pt>
                      <c:pt idx="2617">
                        <c:v>62.05</c:v>
                      </c:pt>
                      <c:pt idx="2618">
                        <c:v>61.3</c:v>
                      </c:pt>
                      <c:pt idx="2619">
                        <c:v>61.6</c:v>
                      </c:pt>
                      <c:pt idx="2620">
                        <c:v>62.77</c:v>
                      </c:pt>
                      <c:pt idx="2621">
                        <c:v>63.9</c:v>
                      </c:pt>
                      <c:pt idx="2622">
                        <c:v>64.02</c:v>
                      </c:pt>
                      <c:pt idx="2623">
                        <c:v>63.22</c:v>
                      </c:pt>
                      <c:pt idx="2624">
                        <c:v>61.42</c:v>
                      </c:pt>
                      <c:pt idx="2625">
                        <c:v>60.28</c:v>
                      </c:pt>
                      <c:pt idx="2626">
                        <c:v>61.32</c:v>
                      </c:pt>
                      <c:pt idx="2627">
                        <c:v>62.04</c:v>
                      </c:pt>
                      <c:pt idx="2628">
                        <c:v>61.61</c:v>
                      </c:pt>
                      <c:pt idx="2629">
                        <c:v>60.8</c:v>
                      </c:pt>
                      <c:pt idx="2630">
                        <c:v>60.28</c:v>
                      </c:pt>
                      <c:pt idx="2631">
                        <c:v>61.71</c:v>
                      </c:pt>
                      <c:pt idx="2632">
                        <c:v>61.25</c:v>
                      </c:pt>
                      <c:pt idx="2633">
                        <c:v>61.23</c:v>
                      </c:pt>
                      <c:pt idx="2634">
                        <c:v>61.45</c:v>
                      </c:pt>
                      <c:pt idx="2635">
                        <c:v>61.74</c:v>
                      </c:pt>
                      <c:pt idx="2636">
                        <c:v>62.48</c:v>
                      </c:pt>
                      <c:pt idx="2637">
                        <c:v>62.98</c:v>
                      </c:pt>
                      <c:pt idx="2638">
                        <c:v>63.89</c:v>
                      </c:pt>
                      <c:pt idx="2639">
                        <c:v>65.44</c:v>
                      </c:pt>
                      <c:pt idx="2640">
                        <c:v>65.33</c:v>
                      </c:pt>
                      <c:pt idx="2641">
                        <c:v>65.97</c:v>
                      </c:pt>
                      <c:pt idx="2642">
                        <c:v>65.83</c:v>
                      </c:pt>
                      <c:pt idx="2643">
                        <c:v>65.239999999999995</c:v>
                      </c:pt>
                      <c:pt idx="2644">
                        <c:v>65.33</c:v>
                      </c:pt>
                      <c:pt idx="2645">
                        <c:v>66.790000000000006</c:v>
                      </c:pt>
                      <c:pt idx="2646">
                        <c:v>65.16</c:v>
                      </c:pt>
                      <c:pt idx="2647">
                        <c:v>64.7</c:v>
                      </c:pt>
                      <c:pt idx="2648">
                        <c:v>65.38</c:v>
                      </c:pt>
                      <c:pt idx="2649">
                        <c:v>65.37</c:v>
                      </c:pt>
                      <c:pt idx="2650">
                        <c:v>64.7</c:v>
                      </c:pt>
                      <c:pt idx="2651">
                        <c:v>66.510000000000005</c:v>
                      </c:pt>
                      <c:pt idx="2652">
                        <c:v>67.58</c:v>
                      </c:pt>
                      <c:pt idx="2653">
                        <c:v>68.63</c:v>
                      </c:pt>
                      <c:pt idx="2654">
                        <c:v>69.040000000000006</c:v>
                      </c:pt>
                      <c:pt idx="2655">
                        <c:v>68.180000000000007</c:v>
                      </c:pt>
                      <c:pt idx="2656">
                        <c:v>68.23</c:v>
                      </c:pt>
                      <c:pt idx="2657">
                        <c:v>68.81</c:v>
                      </c:pt>
                      <c:pt idx="2658">
                        <c:v>70.75</c:v>
                      </c:pt>
                      <c:pt idx="2659">
                        <c:v>70.42</c:v>
                      </c:pt>
                      <c:pt idx="2660">
                        <c:v>70.290000000000006</c:v>
                      </c:pt>
                      <c:pt idx="2661">
                        <c:v>71.239999999999995</c:v>
                      </c:pt>
                      <c:pt idx="2662">
                        <c:v>70.36</c:v>
                      </c:pt>
                      <c:pt idx="2663">
                        <c:v>70.63</c:v>
                      </c:pt>
                      <c:pt idx="2664">
                        <c:v>70.88</c:v>
                      </c:pt>
                      <c:pt idx="2665">
                        <c:v>70.05</c:v>
                      </c:pt>
                      <c:pt idx="2667">
                        <c:v>70.25</c:v>
                      </c:pt>
                      <c:pt idx="2668">
                        <c:v>70.540000000000006</c:v>
                      </c:pt>
                      <c:pt idx="2669">
                        <c:v>70.47</c:v>
                      </c:pt>
                      <c:pt idx="2670">
                        <c:v>72.459999999999994</c:v>
                      </c:pt>
                      <c:pt idx="2671">
                        <c:v>72.48</c:v>
                      </c:pt>
                      <c:pt idx="2672">
                        <c:v>73.930000000000007</c:v>
                      </c:pt>
                      <c:pt idx="2673">
                        <c:v>74.73</c:v>
                      </c:pt>
                      <c:pt idx="2674">
                        <c:v>74.459999999999994</c:v>
                      </c:pt>
                      <c:pt idx="2675">
                        <c:v>73.77</c:v>
                      </c:pt>
                      <c:pt idx="2676">
                        <c:v>75.3</c:v>
                      </c:pt>
                      <c:pt idx="2677">
                        <c:v>75.099999999999994</c:v>
                      </c:pt>
                      <c:pt idx="2678">
                        <c:v>76.67</c:v>
                      </c:pt>
                      <c:pt idx="2679">
                        <c:v>77.06</c:v>
                      </c:pt>
                      <c:pt idx="2680">
                        <c:v>76.430000000000007</c:v>
                      </c:pt>
                      <c:pt idx="2681">
                        <c:v>77.28</c:v>
                      </c:pt>
                      <c:pt idx="2682">
                        <c:v>76.650000000000006</c:v>
                      </c:pt>
                      <c:pt idx="2683">
                        <c:v>77.03</c:v>
                      </c:pt>
                      <c:pt idx="2684">
                        <c:v>75.78</c:v>
                      </c:pt>
                      <c:pt idx="2685">
                        <c:v>73.239999999999995</c:v>
                      </c:pt>
                      <c:pt idx="2687">
                        <c:v>73.53</c:v>
                      </c:pt>
                      <c:pt idx="2688">
                        <c:v>75.45</c:v>
                      </c:pt>
                      <c:pt idx="2689">
                        <c:v>75.11</c:v>
                      </c:pt>
                      <c:pt idx="2690">
                        <c:v>74.400000000000006</c:v>
                      </c:pt>
                      <c:pt idx="2691">
                        <c:v>73.61</c:v>
                      </c:pt>
                      <c:pt idx="2692">
                        <c:v>73.75</c:v>
                      </c:pt>
                      <c:pt idx="2693">
                        <c:v>73.58</c:v>
                      </c:pt>
                      <c:pt idx="2694">
                        <c:v>74.87</c:v>
                      </c:pt>
                      <c:pt idx="2695">
                        <c:v>74.36</c:v>
                      </c:pt>
                      <c:pt idx="2696">
                        <c:v>74.75</c:v>
                      </c:pt>
                      <c:pt idx="2697">
                        <c:v>73.48</c:v>
                      </c:pt>
                      <c:pt idx="2698">
                        <c:v>74.31</c:v>
                      </c:pt>
                      <c:pt idx="2700">
                        <c:v>70.97</c:v>
                      </c:pt>
                      <c:pt idx="2701">
                        <c:v>72.069999999999993</c:v>
                      </c:pt>
                      <c:pt idx="2702">
                        <c:v>72.650000000000006</c:v>
                      </c:pt>
                      <c:pt idx="2703">
                        <c:v>71.25</c:v>
                      </c:pt>
                      <c:pt idx="2704">
                        <c:v>71.77</c:v>
                      </c:pt>
                      <c:pt idx="2705">
                        <c:v>72.81</c:v>
                      </c:pt>
                      <c:pt idx="2706">
                        <c:v>73.03</c:v>
                      </c:pt>
                      <c:pt idx="2707">
                        <c:v>74.36</c:v>
                      </c:pt>
                      <c:pt idx="2708">
                        <c:v>75.19</c:v>
                      </c:pt>
                      <c:pt idx="2709">
                        <c:v>75.86</c:v>
                      </c:pt>
                      <c:pt idx="2710">
                        <c:v>75.569999999999993</c:v>
                      </c:pt>
                      <c:pt idx="2711">
                        <c:v>74.77</c:v>
                      </c:pt>
                      <c:pt idx="2712">
                        <c:v>75.069999999999993</c:v>
                      </c:pt>
                      <c:pt idx="2713">
                        <c:v>74.92</c:v>
                      </c:pt>
                      <c:pt idx="2714">
                        <c:v>74.180000000000007</c:v>
                      </c:pt>
                      <c:pt idx="2715">
                        <c:v>74.67</c:v>
                      </c:pt>
                      <c:pt idx="2716">
                        <c:v>76</c:v>
                      </c:pt>
                      <c:pt idx="2717">
                        <c:v>74.75</c:v>
                      </c:pt>
                      <c:pt idx="2718">
                        <c:v>72.56</c:v>
                      </c:pt>
                      <c:pt idx="2719">
                        <c:v>71.650000000000006</c:v>
                      </c:pt>
                      <c:pt idx="2720">
                        <c:v>72.95</c:v>
                      </c:pt>
                      <c:pt idx="2721">
                        <c:v>70.36</c:v>
                      </c:pt>
                      <c:pt idx="2722">
                        <c:v>69.680000000000007</c:v>
                      </c:pt>
                      <c:pt idx="2723">
                        <c:v>70.41</c:v>
                      </c:pt>
                      <c:pt idx="2724">
                        <c:v>71.52</c:v>
                      </c:pt>
                      <c:pt idx="2725">
                        <c:v>71.5</c:v>
                      </c:pt>
                      <c:pt idx="2726">
                        <c:v>71.59</c:v>
                      </c:pt>
                      <c:pt idx="2727">
                        <c:v>72.489999999999995</c:v>
                      </c:pt>
                      <c:pt idx="2728">
                        <c:v>73.41</c:v>
                      </c:pt>
                      <c:pt idx="2729">
                        <c:v>73.42</c:v>
                      </c:pt>
                      <c:pt idx="2730">
                        <c:v>73.38</c:v>
                      </c:pt>
                      <c:pt idx="2731">
                        <c:v>73.69</c:v>
                      </c:pt>
                      <c:pt idx="2732">
                        <c:v>72.42</c:v>
                      </c:pt>
                      <c:pt idx="2733">
                        <c:v>71.14</c:v>
                      </c:pt>
                      <c:pt idx="2734">
                        <c:v>71.930000000000007</c:v>
                      </c:pt>
                      <c:pt idx="2735">
                        <c:v>72.11</c:v>
                      </c:pt>
                      <c:pt idx="2736">
                        <c:v>72.650000000000006</c:v>
                      </c:pt>
                      <c:pt idx="2737">
                        <c:v>73.28</c:v>
                      </c:pt>
                      <c:pt idx="2739">
                        <c:v>70.55</c:v>
                      </c:pt>
                      <c:pt idx="2740">
                        <c:v>71.25</c:v>
                      </c:pt>
                      <c:pt idx="2741">
                        <c:v>71.790000000000006</c:v>
                      </c:pt>
                      <c:pt idx="2742">
                        <c:v>70.66</c:v>
                      </c:pt>
                      <c:pt idx="2743">
                        <c:v>69.599999999999994</c:v>
                      </c:pt>
                      <c:pt idx="2744">
                        <c:v>70.38</c:v>
                      </c:pt>
                      <c:pt idx="2745">
                        <c:v>70.81</c:v>
                      </c:pt>
                      <c:pt idx="2746">
                        <c:v>71.11</c:v>
                      </c:pt>
                      <c:pt idx="2748">
                        <c:v>73.14</c:v>
                      </c:pt>
                      <c:pt idx="2749">
                        <c:v>74</c:v>
                      </c:pt>
                      <c:pt idx="2750">
                        <c:v>74.41</c:v>
                      </c:pt>
                      <c:pt idx="2751">
                        <c:v>75.02</c:v>
                      </c:pt>
                      <c:pt idx="2752">
                        <c:v>74.34</c:v>
                      </c:pt>
                      <c:pt idx="2753">
                        <c:v>75.760000000000005</c:v>
                      </c:pt>
                      <c:pt idx="2754">
                        <c:v>75.849999999999994</c:v>
                      </c:pt>
                      <c:pt idx="2755">
                        <c:v>76.180000000000007</c:v>
                      </c:pt>
                      <c:pt idx="2756">
                        <c:v>76.88</c:v>
                      </c:pt>
                      <c:pt idx="2757">
                        <c:v>75.83</c:v>
                      </c:pt>
                      <c:pt idx="2758">
                        <c:v>75.31</c:v>
                      </c:pt>
                      <c:pt idx="2759">
                        <c:v>74.73</c:v>
                      </c:pt>
                      <c:pt idx="2760">
                        <c:v>75.83</c:v>
                      </c:pt>
                      <c:pt idx="2761">
                        <c:v>76.22</c:v>
                      </c:pt>
                      <c:pt idx="2762">
                        <c:v>77.45</c:v>
                      </c:pt>
                      <c:pt idx="2763">
                        <c:v>77.2</c:v>
                      </c:pt>
                      <c:pt idx="2764">
                        <c:v>76.31</c:v>
                      </c:pt>
                      <c:pt idx="2765">
                        <c:v>76.430000000000007</c:v>
                      </c:pt>
                      <c:pt idx="2766">
                        <c:v>75.849999999999994</c:v>
                      </c:pt>
                      <c:pt idx="2767">
                        <c:v>77.02</c:v>
                      </c:pt>
                      <c:pt idx="2768">
                        <c:v>77.53</c:v>
                      </c:pt>
                      <c:pt idx="2769">
                        <c:v>77.349999999999994</c:v>
                      </c:pt>
                      <c:pt idx="2770">
                        <c:v>78.45</c:v>
                      </c:pt>
                      <c:pt idx="2771">
                        <c:v>79.69</c:v>
                      </c:pt>
                      <c:pt idx="2772">
                        <c:v>80.040000000000006</c:v>
                      </c:pt>
                      <c:pt idx="2773">
                        <c:v>80.36</c:v>
                      </c:pt>
                      <c:pt idx="2774">
                        <c:v>80.03</c:v>
                      </c:pt>
                      <c:pt idx="2775">
                        <c:v>80.83</c:v>
                      </c:pt>
                      <c:pt idx="2776">
                        <c:v>82.88</c:v>
                      </c:pt>
                      <c:pt idx="2777">
                        <c:v>83.29</c:v>
                      </c:pt>
                      <c:pt idx="2778">
                        <c:v>84.44</c:v>
                      </c:pt>
                      <c:pt idx="2779">
                        <c:v>83.2</c:v>
                      </c:pt>
                      <c:pt idx="2780">
                        <c:v>81.61</c:v>
                      </c:pt>
                      <c:pt idx="2781">
                        <c:v>82.8</c:v>
                      </c:pt>
                      <c:pt idx="2782">
                        <c:v>83.04</c:v>
                      </c:pt>
                      <c:pt idx="2783">
                        <c:v>80.66</c:v>
                      </c:pt>
                      <c:pt idx="2784">
                        <c:v>79.36</c:v>
                      </c:pt>
                      <c:pt idx="2785">
                        <c:v>79.3</c:v>
                      </c:pt>
                      <c:pt idx="2786">
                        <c:v>78.83</c:v>
                      </c:pt>
                      <c:pt idx="2787">
                        <c:v>80.23</c:v>
                      </c:pt>
                      <c:pt idx="2788">
                        <c:v>78.430000000000007</c:v>
                      </c:pt>
                      <c:pt idx="2789">
                        <c:v>77.88</c:v>
                      </c:pt>
                      <c:pt idx="2790">
                        <c:v>78.78</c:v>
                      </c:pt>
                      <c:pt idx="2791">
                        <c:v>77.83</c:v>
                      </c:pt>
                      <c:pt idx="2792">
                        <c:v>74.42</c:v>
                      </c:pt>
                      <c:pt idx="2793">
                        <c:v>74.959999999999994</c:v>
                      </c:pt>
                      <c:pt idx="2794">
                        <c:v>75.42</c:v>
                      </c:pt>
                      <c:pt idx="2795">
                        <c:v>76.010000000000005</c:v>
                      </c:pt>
                      <c:pt idx="2796">
                        <c:v>76.180000000000007</c:v>
                      </c:pt>
                      <c:pt idx="2797">
                        <c:v>75.66</c:v>
                      </c:pt>
                      <c:pt idx="2798">
                        <c:v>73.38</c:v>
                      </c:pt>
                      <c:pt idx="2799">
                        <c:v>71.67</c:v>
                      </c:pt>
                      <c:pt idx="2800">
                        <c:v>71.2</c:v>
                      </c:pt>
                      <c:pt idx="2802">
                        <c:v>70.64</c:v>
                      </c:pt>
                      <c:pt idx="2803">
                        <c:v>71.540000000000006</c:v>
                      </c:pt>
                      <c:pt idx="2804">
                        <c:v>69.36</c:v>
                      </c:pt>
                      <c:pt idx="2805">
                        <c:v>70.59</c:v>
                      </c:pt>
                      <c:pt idx="2806">
                        <c:v>68.48</c:v>
                      </c:pt>
                      <c:pt idx="2807">
                        <c:v>64.459999999999994</c:v>
                      </c:pt>
                      <c:pt idx="2808">
                        <c:v>65.39</c:v>
                      </c:pt>
                      <c:pt idx="2809">
                        <c:v>66.489999999999995</c:v>
                      </c:pt>
                      <c:pt idx="2810">
                        <c:v>66.17</c:v>
                      </c:pt>
                      <c:pt idx="2811">
                        <c:v>65.510000000000005</c:v>
                      </c:pt>
                      <c:pt idx="2812">
                        <c:v>62.65</c:v>
                      </c:pt>
                      <c:pt idx="2813">
                        <c:v>62.44</c:v>
                      </c:pt>
                      <c:pt idx="2814">
                        <c:v>61.08</c:v>
                      </c:pt>
                      <c:pt idx="2815">
                        <c:v>59.13</c:v>
                      </c:pt>
                      <c:pt idx="2816">
                        <c:v>59.07</c:v>
                      </c:pt>
                      <c:pt idx="2817">
                        <c:v>60.18</c:v>
                      </c:pt>
                      <c:pt idx="2818">
                        <c:v>58.3</c:v>
                      </c:pt>
                      <c:pt idx="2819">
                        <c:v>59.02</c:v>
                      </c:pt>
                      <c:pt idx="2820">
                        <c:v>61.19</c:v>
                      </c:pt>
                      <c:pt idx="2821">
                        <c:v>61.54</c:v>
                      </c:pt>
                      <c:pt idx="2822">
                        <c:v>59.81</c:v>
                      </c:pt>
                      <c:pt idx="2823">
                        <c:v>59.85</c:v>
                      </c:pt>
                      <c:pt idx="2824">
                        <c:v>58.39</c:v>
                      </c:pt>
                      <c:pt idx="2825">
                        <c:v>60.22</c:v>
                      </c:pt>
                      <c:pt idx="2826">
                        <c:v>58.37</c:v>
                      </c:pt>
                      <c:pt idx="2827">
                        <c:v>59.23</c:v>
                      </c:pt>
                      <c:pt idx="2828">
                        <c:v>58.81</c:v>
                      </c:pt>
                      <c:pt idx="2829">
                        <c:v>59.67</c:v>
                      </c:pt>
                      <c:pt idx="2830">
                        <c:v>58.92</c:v>
                      </c:pt>
                      <c:pt idx="2831">
                        <c:v>57.21</c:v>
                      </c:pt>
                      <c:pt idx="2832">
                        <c:v>55.05</c:v>
                      </c:pt>
                      <c:pt idx="2833">
                        <c:v>54.47</c:v>
                      </c:pt>
                      <c:pt idx="2834">
                        <c:v>53.51</c:v>
                      </c:pt>
                      <c:pt idx="2836">
                        <c:v>49.52</c:v>
                      </c:pt>
                      <c:pt idx="2837">
                        <c:v>53.07</c:v>
                      </c:pt>
                      <c:pt idx="2838">
                        <c:v>52.86</c:v>
                      </c:pt>
                      <c:pt idx="2840">
                        <c:v>51.86</c:v>
                      </c:pt>
                      <c:pt idx="2841">
                        <c:v>53.2</c:v>
                      </c:pt>
                      <c:pt idx="2842">
                        <c:v>55.59</c:v>
                      </c:pt>
                      <c:pt idx="2843">
                        <c:v>56.79</c:v>
                      </c:pt>
                      <c:pt idx="2844">
                        <c:v>56.18</c:v>
                      </c:pt>
                      <c:pt idx="2845">
                        <c:v>58.07</c:v>
                      </c:pt>
                      <c:pt idx="2846">
                        <c:v>59.6</c:v>
                      </c:pt>
                      <c:pt idx="2847">
                        <c:v>61.16</c:v>
                      </c:pt>
                      <c:pt idx="2848">
                        <c:v>58.92</c:v>
                      </c:pt>
                      <c:pt idx="2849">
                        <c:v>58.63</c:v>
                      </c:pt>
                      <c:pt idx="2850">
                        <c:v>60.15</c:v>
                      </c:pt>
                      <c:pt idx="2851">
                        <c:v>60.03</c:v>
                      </c:pt>
                      <c:pt idx="2852">
                        <c:v>61.12</c:v>
                      </c:pt>
                      <c:pt idx="2853">
                        <c:v>61.88</c:v>
                      </c:pt>
                      <c:pt idx="2854">
                        <c:v>61.43</c:v>
                      </c:pt>
                      <c:pt idx="2855">
                        <c:v>61.23</c:v>
                      </c:pt>
                      <c:pt idx="2856">
                        <c:v>60.41</c:v>
                      </c:pt>
                      <c:pt idx="2857">
                        <c:v>61.16</c:v>
                      </c:pt>
                      <c:pt idx="2858">
                        <c:v>60.32</c:v>
                      </c:pt>
                      <c:pt idx="2859">
                        <c:v>59.44</c:v>
                      </c:pt>
                      <c:pt idx="2860">
                        <c:v>60.93</c:v>
                      </c:pt>
                      <c:pt idx="2861">
                        <c:v>61.82</c:v>
                      </c:pt>
                      <c:pt idx="2862">
                        <c:v>60.87</c:v>
                      </c:pt>
                      <c:pt idx="2863">
                        <c:v>62.93</c:v>
                      </c:pt>
                      <c:pt idx="2866">
                        <c:v>62.51</c:v>
                      </c:pt>
                      <c:pt idx="2867">
                        <c:v>61.62</c:v>
                      </c:pt>
                      <c:pt idx="2868">
                        <c:v>62.02</c:v>
                      </c:pt>
                      <c:pt idx="2869">
                        <c:v>62.23</c:v>
                      </c:pt>
                      <c:pt idx="2870">
                        <c:v>63.34</c:v>
                      </c:pt>
                      <c:pt idx="2871">
                        <c:v>65.319999999999993</c:v>
                      </c:pt>
                      <c:pt idx="2872">
                        <c:v>65.12</c:v>
                      </c:pt>
                      <c:pt idx="2873">
                        <c:v>66.73</c:v>
                      </c:pt>
                      <c:pt idx="2874">
                        <c:v>66.48</c:v>
                      </c:pt>
                      <c:pt idx="2875">
                        <c:v>66.38</c:v>
                      </c:pt>
                      <c:pt idx="2876">
                        <c:v>67.12</c:v>
                      </c:pt>
                      <c:pt idx="2877">
                        <c:v>67.22</c:v>
                      </c:pt>
                      <c:pt idx="2878">
                        <c:v>66.84</c:v>
                      </c:pt>
                      <c:pt idx="2879">
                        <c:v>64.56</c:v>
                      </c:pt>
                      <c:pt idx="2880">
                        <c:v>65.3</c:v>
                      </c:pt>
                      <c:pt idx="2881">
                        <c:v>65.98</c:v>
                      </c:pt>
                      <c:pt idx="2882">
                        <c:v>66.56</c:v>
                      </c:pt>
                      <c:pt idx="2883">
                        <c:v>65.36</c:v>
                      </c:pt>
                      <c:pt idx="2884">
                        <c:v>65.73</c:v>
                      </c:pt>
                      <c:pt idx="2885">
                        <c:v>65.849999999999994</c:v>
                      </c:pt>
                      <c:pt idx="2886">
                        <c:v>66.47</c:v>
                      </c:pt>
                      <c:pt idx="2887">
                        <c:v>65.77</c:v>
                      </c:pt>
                      <c:pt idx="2888">
                        <c:v>66.81</c:v>
                      </c:pt>
                      <c:pt idx="2889">
                        <c:v>67.150000000000006</c:v>
                      </c:pt>
                      <c:pt idx="2890">
                        <c:v>67.22</c:v>
                      </c:pt>
                      <c:pt idx="2891">
                        <c:v>68.17</c:v>
                      </c:pt>
                      <c:pt idx="2892">
                        <c:v>67.709999999999994</c:v>
                      </c:pt>
                      <c:pt idx="2893">
                        <c:v>67.319999999999993</c:v>
                      </c:pt>
                      <c:pt idx="2894">
                        <c:v>67.63</c:v>
                      </c:pt>
                      <c:pt idx="2895">
                        <c:v>67.67</c:v>
                      </c:pt>
                      <c:pt idx="2896">
                        <c:v>68.23</c:v>
                      </c:pt>
                      <c:pt idx="2897">
                        <c:v>67.459999999999994</c:v>
                      </c:pt>
                      <c:pt idx="2898">
                        <c:v>66.34</c:v>
                      </c:pt>
                      <c:pt idx="2899">
                        <c:v>67.17</c:v>
                      </c:pt>
                      <c:pt idx="2900">
                        <c:v>67.37</c:v>
                      </c:pt>
                      <c:pt idx="2901">
                        <c:v>66.56</c:v>
                      </c:pt>
                      <c:pt idx="2902">
                        <c:v>67.23</c:v>
                      </c:pt>
                      <c:pt idx="2903">
                        <c:v>68.23</c:v>
                      </c:pt>
                      <c:pt idx="2904">
                        <c:v>68.81</c:v>
                      </c:pt>
                      <c:pt idx="2905">
                        <c:v>69.430000000000007</c:v>
                      </c:pt>
                      <c:pt idx="2906">
                        <c:v>68.67</c:v>
                      </c:pt>
                      <c:pt idx="2907">
                        <c:v>68.819999999999993</c:v>
                      </c:pt>
                      <c:pt idx="2908">
                        <c:v>70.290000000000006</c:v>
                      </c:pt>
                      <c:pt idx="2909">
                        <c:v>70.53</c:v>
                      </c:pt>
                      <c:pt idx="2910">
                        <c:v>70.08</c:v>
                      </c:pt>
                      <c:pt idx="2911">
                        <c:v>70.52</c:v>
                      </c:pt>
                      <c:pt idx="2912">
                        <c:v>70.099999999999994</c:v>
                      </c:pt>
                      <c:pt idx="2913">
                        <c:v>70.319999999999993</c:v>
                      </c:pt>
                      <c:pt idx="2914">
                        <c:v>70.209999999999994</c:v>
                      </c:pt>
                      <c:pt idx="2915">
                        <c:v>71.33</c:v>
                      </c:pt>
                      <c:pt idx="2916">
                        <c:v>71.069999999999993</c:v>
                      </c:pt>
                      <c:pt idx="2917">
                        <c:v>73.36</c:v>
                      </c:pt>
                      <c:pt idx="2918">
                        <c:v>73.77</c:v>
                      </c:pt>
                      <c:pt idx="2919">
                        <c:v>73.67</c:v>
                      </c:pt>
                      <c:pt idx="2920">
                        <c:v>74.459999999999994</c:v>
                      </c:pt>
                      <c:pt idx="2921">
                        <c:v>73.45</c:v>
                      </c:pt>
                      <c:pt idx="2922">
                        <c:v>71.09</c:v>
                      </c:pt>
                      <c:pt idx="2923">
                        <c:v>71.63</c:v>
                      </c:pt>
                      <c:pt idx="2925">
                        <c:v>71.430000000000007</c:v>
                      </c:pt>
                      <c:pt idx="2926">
                        <c:v>69.930000000000007</c:v>
                      </c:pt>
                      <c:pt idx="2927">
                        <c:v>69.22</c:v>
                      </c:pt>
                      <c:pt idx="2928">
                        <c:v>70.290000000000006</c:v>
                      </c:pt>
                      <c:pt idx="2929">
                        <c:v>69.28</c:v>
                      </c:pt>
                      <c:pt idx="2930">
                        <c:v>69.09</c:v>
                      </c:pt>
                      <c:pt idx="2931">
                        <c:v>70.099999999999994</c:v>
                      </c:pt>
                      <c:pt idx="2932">
                        <c:v>70.97</c:v>
                      </c:pt>
                      <c:pt idx="2933">
                        <c:v>69.7</c:v>
                      </c:pt>
                      <c:pt idx="2934">
                        <c:v>70.459999999999994</c:v>
                      </c:pt>
                      <c:pt idx="2935">
                        <c:v>72.040000000000006</c:v>
                      </c:pt>
                      <c:pt idx="2936">
                        <c:v>72.459999999999994</c:v>
                      </c:pt>
                      <c:pt idx="2938">
                        <c:v>71.64</c:v>
                      </c:pt>
                      <c:pt idx="2939">
                        <c:v>71.23</c:v>
                      </c:pt>
                      <c:pt idx="2940">
                        <c:v>69.22</c:v>
                      </c:pt>
                      <c:pt idx="2941">
                        <c:v>66.73</c:v>
                      </c:pt>
                      <c:pt idx="2942">
                        <c:v>66.88</c:v>
                      </c:pt>
                      <c:pt idx="2943">
                        <c:v>68.31</c:v>
                      </c:pt>
                      <c:pt idx="2944">
                        <c:v>67.13</c:v>
                      </c:pt>
                      <c:pt idx="2945">
                        <c:v>67.12</c:v>
                      </c:pt>
                      <c:pt idx="2946">
                        <c:v>63.83</c:v>
                      </c:pt>
                      <c:pt idx="2947">
                        <c:v>60.17</c:v>
                      </c:pt>
                      <c:pt idx="2948">
                        <c:v>60.03</c:v>
                      </c:pt>
                      <c:pt idx="2950">
                        <c:v>59.37</c:v>
                      </c:pt>
                      <c:pt idx="2951">
                        <c:v>61.2</c:v>
                      </c:pt>
                      <c:pt idx="2952">
                        <c:v>61.92</c:v>
                      </c:pt>
                      <c:pt idx="2953">
                        <c:v>61.28</c:v>
                      </c:pt>
                      <c:pt idx="2954">
                        <c:v>59.9</c:v>
                      </c:pt>
                      <c:pt idx="2955">
                        <c:v>60.28</c:v>
                      </c:pt>
                      <c:pt idx="2956">
                        <c:v>59.9</c:v>
                      </c:pt>
                      <c:pt idx="2957">
                        <c:v>60.74</c:v>
                      </c:pt>
                      <c:pt idx="2958">
                        <c:v>59.92</c:v>
                      </c:pt>
                      <c:pt idx="2959">
                        <c:v>61.22</c:v>
                      </c:pt>
                      <c:pt idx="2960">
                        <c:v>62.61</c:v>
                      </c:pt>
                      <c:pt idx="2961">
                        <c:v>64.22</c:v>
                      </c:pt>
                      <c:pt idx="2962">
                        <c:v>64.02</c:v>
                      </c:pt>
                      <c:pt idx="2963">
                        <c:v>63.38</c:v>
                      </c:pt>
                      <c:pt idx="2964">
                        <c:v>64.290000000000006</c:v>
                      </c:pt>
                      <c:pt idx="2965">
                        <c:v>64.42</c:v>
                      </c:pt>
                      <c:pt idx="2966">
                        <c:v>64.88</c:v>
                      </c:pt>
                      <c:pt idx="2967">
                        <c:v>64.92</c:v>
                      </c:pt>
                      <c:pt idx="2968">
                        <c:v>63.43</c:v>
                      </c:pt>
                      <c:pt idx="2969">
                        <c:v>60.62</c:v>
                      </c:pt>
                      <c:pt idx="2970">
                        <c:v>61.75</c:v>
                      </c:pt>
                      <c:pt idx="2971">
                        <c:v>61.62</c:v>
                      </c:pt>
                      <c:pt idx="2972">
                        <c:v>63.32</c:v>
                      </c:pt>
                      <c:pt idx="2973">
                        <c:v>62.63</c:v>
                      </c:pt>
                      <c:pt idx="2974">
                        <c:v>63.9</c:v>
                      </c:pt>
                      <c:pt idx="2975">
                        <c:v>65.95</c:v>
                      </c:pt>
                      <c:pt idx="2976">
                        <c:v>65.88</c:v>
                      </c:pt>
                      <c:pt idx="2977">
                        <c:v>65.22</c:v>
                      </c:pt>
                      <c:pt idx="2978">
                        <c:v>64.58</c:v>
                      </c:pt>
                      <c:pt idx="2979">
                        <c:v>63.23</c:v>
                      </c:pt>
                      <c:pt idx="2980">
                        <c:v>62.14</c:v>
                      </c:pt>
                      <c:pt idx="2981">
                        <c:v>61.55</c:v>
                      </c:pt>
                      <c:pt idx="2982">
                        <c:v>62.74</c:v>
                      </c:pt>
                      <c:pt idx="2983">
                        <c:v>62.11</c:v>
                      </c:pt>
                      <c:pt idx="2984">
                        <c:v>63.21</c:v>
                      </c:pt>
                      <c:pt idx="2985">
                        <c:v>63.03</c:v>
                      </c:pt>
                      <c:pt idx="2986">
                        <c:v>62.83</c:v>
                      </c:pt>
                      <c:pt idx="2987">
                        <c:v>62.53</c:v>
                      </c:pt>
                      <c:pt idx="2988">
                        <c:v>63.63</c:v>
                      </c:pt>
                      <c:pt idx="2989">
                        <c:v>64.569999999999993</c:v>
                      </c:pt>
                      <c:pt idx="2990">
                        <c:v>63.05</c:v>
                      </c:pt>
                      <c:pt idx="2991">
                        <c:v>60.33</c:v>
                      </c:pt>
                      <c:pt idx="2992">
                        <c:v>59.68</c:v>
                      </c:pt>
                      <c:pt idx="2993">
                        <c:v>58.75</c:v>
                      </c:pt>
                      <c:pt idx="2994">
                        <c:v>57.89</c:v>
                      </c:pt>
                      <c:pt idx="2995">
                        <c:v>56.83</c:v>
                      </c:pt>
                      <c:pt idx="2998">
                        <c:v>57.76</c:v>
                      </c:pt>
                      <c:pt idx="2999">
                        <c:v>59.66</c:v>
                      </c:pt>
                      <c:pt idx="3000">
                        <c:v>58.33</c:v>
                      </c:pt>
                      <c:pt idx="3001">
                        <c:v>58.2</c:v>
                      </c:pt>
                      <c:pt idx="3002">
                        <c:v>58.4</c:v>
                      </c:pt>
                      <c:pt idx="3003">
                        <c:v>59.24</c:v>
                      </c:pt>
                      <c:pt idx="3004">
                        <c:v>60.09</c:v>
                      </c:pt>
                      <c:pt idx="3005">
                        <c:v>60.29</c:v>
                      </c:pt>
                      <c:pt idx="3006">
                        <c:v>59.43</c:v>
                      </c:pt>
                      <c:pt idx="3007">
                        <c:v>58.59</c:v>
                      </c:pt>
                      <c:pt idx="3008">
                        <c:v>58.07</c:v>
                      </c:pt>
                      <c:pt idx="3009">
                        <c:v>58.99</c:v>
                      </c:pt>
                      <c:pt idx="3010">
                        <c:v>59.32</c:v>
                      </c:pt>
                      <c:pt idx="3011">
                        <c:v>59.62</c:v>
                      </c:pt>
                      <c:pt idx="3012">
                        <c:v>57.62</c:v>
                      </c:pt>
                      <c:pt idx="3013">
                        <c:v>56.48</c:v>
                      </c:pt>
                      <c:pt idx="3014">
                        <c:v>56.72</c:v>
                      </c:pt>
                      <c:pt idx="3015">
                        <c:v>58.53</c:v>
                      </c:pt>
                      <c:pt idx="3016">
                        <c:v>59.23</c:v>
                      </c:pt>
                      <c:pt idx="3017">
                        <c:v>60.12</c:v>
                      </c:pt>
                      <c:pt idx="3018">
                        <c:v>60.89</c:v>
                      </c:pt>
                      <c:pt idx="3019">
                        <c:v>60.89</c:v>
                      </c:pt>
                      <c:pt idx="3020">
                        <c:v>59.32</c:v>
                      </c:pt>
                      <c:pt idx="3021">
                        <c:v>58.36</c:v>
                      </c:pt>
                      <c:pt idx="3022">
                        <c:v>63.88</c:v>
                      </c:pt>
                      <c:pt idx="3023">
                        <c:v>67.53</c:v>
                      </c:pt>
                      <c:pt idx="3024">
                        <c:v>63.3</c:v>
                      </c:pt>
                      <c:pt idx="3025">
                        <c:v>63.23</c:v>
                      </c:pt>
                      <c:pt idx="3026">
                        <c:v>64.28</c:v>
                      </c:pt>
                      <c:pt idx="3027">
                        <c:v>63.59</c:v>
                      </c:pt>
                      <c:pt idx="3028">
                        <c:v>63.46</c:v>
                      </c:pt>
                      <c:pt idx="3029">
                        <c:v>61.57</c:v>
                      </c:pt>
                      <c:pt idx="3030">
                        <c:v>61.73</c:v>
                      </c:pt>
                      <c:pt idx="3031">
                        <c:v>62.07</c:v>
                      </c:pt>
                      <c:pt idx="3032">
                        <c:v>60.94</c:v>
                      </c:pt>
                      <c:pt idx="3033">
                        <c:v>59.22</c:v>
                      </c:pt>
                      <c:pt idx="3034">
                        <c:v>58.67</c:v>
                      </c:pt>
                      <c:pt idx="3035">
                        <c:v>57.44</c:v>
                      </c:pt>
                      <c:pt idx="3036">
                        <c:v>57.84</c:v>
                      </c:pt>
                      <c:pt idx="3037">
                        <c:v>58.24</c:v>
                      </c:pt>
                      <c:pt idx="3038">
                        <c:v>58.03</c:v>
                      </c:pt>
                      <c:pt idx="3039">
                        <c:v>57.72</c:v>
                      </c:pt>
                      <c:pt idx="3040">
                        <c:v>57.77</c:v>
                      </c:pt>
                      <c:pt idx="3041">
                        <c:v>60.44</c:v>
                      </c:pt>
                      <c:pt idx="3042">
                        <c:v>60.03</c:v>
                      </c:pt>
                      <c:pt idx="3043">
                        <c:v>59.42</c:v>
                      </c:pt>
                      <c:pt idx="3044">
                        <c:v>58.8</c:v>
                      </c:pt>
                      <c:pt idx="3045">
                        <c:v>59.23</c:v>
                      </c:pt>
                      <c:pt idx="3046">
                        <c:v>59.7</c:v>
                      </c:pt>
                      <c:pt idx="3047">
                        <c:v>59.38</c:v>
                      </c:pt>
                      <c:pt idx="3048">
                        <c:v>58.95</c:v>
                      </c:pt>
                      <c:pt idx="3049">
                        <c:v>59.67</c:v>
                      </c:pt>
                      <c:pt idx="3050">
                        <c:v>61.04</c:v>
                      </c:pt>
                      <c:pt idx="3051">
                        <c:v>61.46</c:v>
                      </c:pt>
                      <c:pt idx="3053">
                        <c:v>61</c:v>
                      </c:pt>
                      <c:pt idx="3054">
                        <c:v>61.32</c:v>
                      </c:pt>
                      <c:pt idx="3055">
                        <c:v>61.1</c:v>
                      </c:pt>
                      <c:pt idx="3056">
                        <c:v>58.72</c:v>
                      </c:pt>
                      <c:pt idx="3057">
                        <c:v>60.74</c:v>
                      </c:pt>
                      <c:pt idx="3058">
                        <c:v>61.34</c:v>
                      </c:pt>
                      <c:pt idx="3059">
                        <c:v>61.49</c:v>
                      </c:pt>
                      <c:pt idx="3060">
                        <c:v>61.13</c:v>
                      </c:pt>
                      <c:pt idx="3061">
                        <c:v>60.88</c:v>
                      </c:pt>
                      <c:pt idx="3062">
                        <c:v>61.15</c:v>
                      </c:pt>
                      <c:pt idx="3063">
                        <c:v>62.16</c:v>
                      </c:pt>
                      <c:pt idx="3064">
                        <c:v>61.48</c:v>
                      </c:pt>
                      <c:pt idx="3065">
                        <c:v>62.47</c:v>
                      </c:pt>
                      <c:pt idx="3066">
                        <c:v>61.93</c:v>
                      </c:pt>
                      <c:pt idx="3067">
                        <c:v>62.84</c:v>
                      </c:pt>
                      <c:pt idx="3068">
                        <c:v>61.86</c:v>
                      </c:pt>
                      <c:pt idx="3069">
                        <c:v>60.45</c:v>
                      </c:pt>
                      <c:pt idx="3070">
                        <c:v>62.13</c:v>
                      </c:pt>
                      <c:pt idx="3071">
                        <c:v>63.74</c:v>
                      </c:pt>
                      <c:pt idx="3072">
                        <c:v>63.43</c:v>
                      </c:pt>
                      <c:pt idx="3073">
                        <c:v>63.1</c:v>
                      </c:pt>
                      <c:pt idx="3074">
                        <c:v>63.69</c:v>
                      </c:pt>
                      <c:pt idx="3075">
                        <c:v>63.33</c:v>
                      </c:pt>
                      <c:pt idx="3076">
                        <c:v>63.83</c:v>
                      </c:pt>
                      <c:pt idx="3077">
                        <c:v>60.83</c:v>
                      </c:pt>
                      <c:pt idx="3078">
                        <c:v>60.98</c:v>
                      </c:pt>
                      <c:pt idx="3079">
                        <c:v>61.11</c:v>
                      </c:pt>
                      <c:pt idx="3080">
                        <c:v>62.73</c:v>
                      </c:pt>
                      <c:pt idx="3081">
                        <c:v>63.02</c:v>
                      </c:pt>
                      <c:pt idx="3082">
                        <c:v>63.74</c:v>
                      </c:pt>
                      <c:pt idx="3083">
                        <c:v>63.84</c:v>
                      </c:pt>
                      <c:pt idx="3084">
                        <c:v>63.78</c:v>
                      </c:pt>
                      <c:pt idx="3085">
                        <c:v>64.010000000000005</c:v>
                      </c:pt>
                      <c:pt idx="3086">
                        <c:v>64.92</c:v>
                      </c:pt>
                      <c:pt idx="3087">
                        <c:v>65.540000000000006</c:v>
                      </c:pt>
                      <c:pt idx="3088">
                        <c:v>65.62</c:v>
                      </c:pt>
                      <c:pt idx="3089">
                        <c:v>66.14</c:v>
                      </c:pt>
                      <c:pt idx="3090">
                        <c:v>66.48</c:v>
                      </c:pt>
                      <c:pt idx="3091">
                        <c:v>66.87</c:v>
                      </c:pt>
                      <c:pt idx="3092">
                        <c:v>66.209999999999994</c:v>
                      </c:pt>
                      <c:pt idx="3093">
                        <c:v>66.77</c:v>
                      </c:pt>
                      <c:pt idx="3094">
                        <c:v>67.48</c:v>
                      </c:pt>
                      <c:pt idx="3095">
                        <c:v>67.88</c:v>
                      </c:pt>
                      <c:pt idx="3096">
                        <c:v>67.81</c:v>
                      </c:pt>
                      <c:pt idx="3097">
                        <c:v>67.27</c:v>
                      </c:pt>
                      <c:pt idx="3098">
                        <c:v>65.69</c:v>
                      </c:pt>
                      <c:pt idx="3099">
                        <c:v>67.790000000000006</c:v>
                      </c:pt>
                      <c:pt idx="3100">
                        <c:v>69.650000000000006</c:v>
                      </c:pt>
                      <c:pt idx="3101">
                        <c:v>68.34</c:v>
                      </c:pt>
                      <c:pt idx="3102">
                        <c:v>69.239999999999995</c:v>
                      </c:pt>
                      <c:pt idx="3103">
                        <c:v>66.17</c:v>
                      </c:pt>
                      <c:pt idx="3104">
                        <c:v>65.930000000000007</c:v>
                      </c:pt>
                      <c:pt idx="3105">
                        <c:v>65.680000000000007</c:v>
                      </c:pt>
                      <c:pt idx="3106">
                        <c:v>64.78</c:v>
                      </c:pt>
                      <c:pt idx="3107">
                        <c:v>64.61</c:v>
                      </c:pt>
                      <c:pt idx="3108">
                        <c:v>64.739999999999995</c:v>
                      </c:pt>
                      <c:pt idx="3109">
                        <c:v>65.099999999999994</c:v>
                      </c:pt>
                      <c:pt idx="3110">
                        <c:v>65.239999999999995</c:v>
                      </c:pt>
                      <c:pt idx="3111">
                        <c:v>64.27</c:v>
                      </c:pt>
                      <c:pt idx="3112">
                        <c:v>64.260000000000005</c:v>
                      </c:pt>
                      <c:pt idx="3113">
                        <c:v>62.77</c:v>
                      </c:pt>
                      <c:pt idx="3114">
                        <c:v>62.23</c:v>
                      </c:pt>
                      <c:pt idx="3116">
                        <c:v>58.57</c:v>
                      </c:pt>
                      <c:pt idx="3117">
                        <c:v>59.37</c:v>
                      </c:pt>
                      <c:pt idx="3118">
                        <c:v>57.76</c:v>
                      </c:pt>
                      <c:pt idx="3119">
                        <c:v>58.45</c:v>
                      </c:pt>
                      <c:pt idx="3120">
                        <c:v>55.23</c:v>
                      </c:pt>
                      <c:pt idx="3121">
                        <c:v>53.99</c:v>
                      </c:pt>
                      <c:pt idx="3122">
                        <c:v>53.57</c:v>
                      </c:pt>
                      <c:pt idx="3123">
                        <c:v>55.18</c:v>
                      </c:pt>
                      <c:pt idx="3124">
                        <c:v>54.37</c:v>
                      </c:pt>
                      <c:pt idx="3125">
                        <c:v>53.33</c:v>
                      </c:pt>
                      <c:pt idx="3126">
                        <c:v>53.03</c:v>
                      </c:pt>
                      <c:pt idx="3127">
                        <c:v>54.23</c:v>
                      </c:pt>
                      <c:pt idx="3128">
                        <c:v>54.54</c:v>
                      </c:pt>
                      <c:pt idx="3129">
                        <c:v>55.23</c:v>
                      </c:pt>
                      <c:pt idx="3130">
                        <c:v>55.98</c:v>
                      </c:pt>
                      <c:pt idx="3131">
                        <c:v>55.11</c:v>
                      </c:pt>
                      <c:pt idx="3132">
                        <c:v>56.39</c:v>
                      </c:pt>
                      <c:pt idx="3133">
                        <c:v>56.92</c:v>
                      </c:pt>
                      <c:pt idx="3134">
                        <c:v>56.41</c:v>
                      </c:pt>
                      <c:pt idx="3135">
                        <c:v>54.64</c:v>
                      </c:pt>
                      <c:pt idx="3136">
                        <c:v>54.48</c:v>
                      </c:pt>
                      <c:pt idx="3137">
                        <c:v>52.28</c:v>
                      </c:pt>
                      <c:pt idx="3138">
                        <c:v>50.62</c:v>
                      </c:pt>
                      <c:pt idx="3139">
                        <c:v>49.05</c:v>
                      </c:pt>
                      <c:pt idx="3140">
                        <c:v>50.58</c:v>
                      </c:pt>
                      <c:pt idx="3141">
                        <c:v>51.72</c:v>
                      </c:pt>
                      <c:pt idx="3142">
                        <c:v>50.81</c:v>
                      </c:pt>
                      <c:pt idx="3143">
                        <c:v>50.78</c:v>
                      </c:pt>
                      <c:pt idx="3144">
                        <c:v>48.58</c:v>
                      </c:pt>
                      <c:pt idx="3145">
                        <c:v>32.869999999999997</c:v>
                      </c:pt>
                      <c:pt idx="3146">
                        <c:v>34.18</c:v>
                      </c:pt>
                      <c:pt idx="3147">
                        <c:v>34.58</c:v>
                      </c:pt>
                      <c:pt idx="3148">
                        <c:v>32.69</c:v>
                      </c:pt>
                      <c:pt idx="3149">
                        <c:v>33.93</c:v>
                      </c:pt>
                      <c:pt idx="3150">
                        <c:v>31.49</c:v>
                      </c:pt>
                      <c:pt idx="3151">
                        <c:v>30.83</c:v>
                      </c:pt>
                      <c:pt idx="3152">
                        <c:v>28.26</c:v>
                      </c:pt>
                      <c:pt idx="3153">
                        <c:v>25.82</c:v>
                      </c:pt>
                      <c:pt idx="3154">
                        <c:v>28.67</c:v>
                      </c:pt>
                      <c:pt idx="3155">
                        <c:v>24.6</c:v>
                      </c:pt>
                      <c:pt idx="3156">
                        <c:v>26.64</c:v>
                      </c:pt>
                      <c:pt idx="3157">
                        <c:v>27.05</c:v>
                      </c:pt>
                      <c:pt idx="3158">
                        <c:v>25.74</c:v>
                      </c:pt>
                      <c:pt idx="3159">
                        <c:v>25.04</c:v>
                      </c:pt>
                      <c:pt idx="3160">
                        <c:v>23.24</c:v>
                      </c:pt>
                      <c:pt idx="3161">
                        <c:v>23.43</c:v>
                      </c:pt>
                      <c:pt idx="3162">
                        <c:v>21.23</c:v>
                      </c:pt>
                      <c:pt idx="3163">
                        <c:v>21.55</c:v>
                      </c:pt>
                      <c:pt idx="3164">
                        <c:v>24.51</c:v>
                      </c:pt>
                      <c:pt idx="3165">
                        <c:v>24.87</c:v>
                      </c:pt>
                      <c:pt idx="3166">
                        <c:v>24.88</c:v>
                      </c:pt>
                      <c:pt idx="3167">
                        <c:v>23.52</c:v>
                      </c:pt>
                      <c:pt idx="3168">
                        <c:v>23.32</c:v>
                      </c:pt>
                      <c:pt idx="3169">
                        <c:v>22.31</c:v>
                      </c:pt>
                      <c:pt idx="3170">
                        <c:v>21.66</c:v>
                      </c:pt>
                      <c:pt idx="3171">
                        <c:v>19.68</c:v>
                      </c:pt>
                      <c:pt idx="3172">
                        <c:v>19.72</c:v>
                      </c:pt>
                      <c:pt idx="3173">
                        <c:v>20.61</c:v>
                      </c:pt>
                      <c:pt idx="3174">
                        <c:v>20.78</c:v>
                      </c:pt>
                      <c:pt idx="3175">
                        <c:v>17.37</c:v>
                      </c:pt>
                      <c:pt idx="3176">
                        <c:v>13.52</c:v>
                      </c:pt>
                      <c:pt idx="3177">
                        <c:v>18.13</c:v>
                      </c:pt>
                      <c:pt idx="3178">
                        <c:v>18.170000000000002</c:v>
                      </c:pt>
                      <c:pt idx="3179">
                        <c:v>17.97</c:v>
                      </c:pt>
                      <c:pt idx="3180">
                        <c:v>16.63</c:v>
                      </c:pt>
                      <c:pt idx="3181">
                        <c:v>17.12</c:v>
                      </c:pt>
                      <c:pt idx="3182">
                        <c:v>20.73</c:v>
                      </c:pt>
                      <c:pt idx="3184">
                        <c:v>24.33</c:v>
                      </c:pt>
                      <c:pt idx="3185">
                        <c:v>26</c:v>
                      </c:pt>
                      <c:pt idx="3186">
                        <c:v>26.88</c:v>
                      </c:pt>
                      <c:pt idx="3188">
                        <c:v>25.92</c:v>
                      </c:pt>
                      <c:pt idx="3189">
                        <c:v>26.72</c:v>
                      </c:pt>
                      <c:pt idx="3190">
                        <c:v>26.93</c:v>
                      </c:pt>
                      <c:pt idx="3191">
                        <c:v>26.84</c:v>
                      </c:pt>
                      <c:pt idx="3192">
                        <c:v>29.83</c:v>
                      </c:pt>
                      <c:pt idx="3193">
                        <c:v>31.94</c:v>
                      </c:pt>
                      <c:pt idx="3194">
                        <c:v>32.9</c:v>
                      </c:pt>
                      <c:pt idx="3195">
                        <c:v>33.18</c:v>
                      </c:pt>
                      <c:pt idx="3196">
                        <c:v>32.950000000000003</c:v>
                      </c:pt>
                      <c:pt idx="3197">
                        <c:v>34.1</c:v>
                      </c:pt>
                      <c:pt idx="3198">
                        <c:v>32.619999999999997</c:v>
                      </c:pt>
                      <c:pt idx="3200">
                        <c:v>34.81</c:v>
                      </c:pt>
                      <c:pt idx="3201">
                        <c:v>34.479999999999997</c:v>
                      </c:pt>
                      <c:pt idx="3202">
                        <c:v>33.17</c:v>
                      </c:pt>
                      <c:pt idx="3203">
                        <c:v>34.86</c:v>
                      </c:pt>
                      <c:pt idx="3204">
                        <c:v>37.97</c:v>
                      </c:pt>
                      <c:pt idx="3205">
                        <c:v>38.93</c:v>
                      </c:pt>
                      <c:pt idx="3206">
                        <c:v>39.869999999999997</c:v>
                      </c:pt>
                      <c:pt idx="3207">
                        <c:v>38.82</c:v>
                      </c:pt>
                      <c:pt idx="3208">
                        <c:v>40.630000000000003</c:v>
                      </c:pt>
                      <c:pt idx="3209">
                        <c:v>42.94</c:v>
                      </c:pt>
                      <c:pt idx="3210">
                        <c:v>40.85</c:v>
                      </c:pt>
                      <c:pt idx="3211">
                        <c:v>40.909999999999997</c:v>
                      </c:pt>
                      <c:pt idx="3212">
                        <c:v>40.6</c:v>
                      </c:pt>
                      <c:pt idx="3213">
                        <c:v>38.42</c:v>
                      </c:pt>
                      <c:pt idx="3214">
                        <c:v>38.35</c:v>
                      </c:pt>
                      <c:pt idx="3215">
                        <c:v>40.29</c:v>
                      </c:pt>
                      <c:pt idx="3216">
                        <c:v>41.46</c:v>
                      </c:pt>
                      <c:pt idx="3217">
                        <c:v>41.09</c:v>
                      </c:pt>
                      <c:pt idx="3218">
                        <c:v>42.95</c:v>
                      </c:pt>
                      <c:pt idx="3219">
                        <c:v>42.32</c:v>
                      </c:pt>
                      <c:pt idx="3220">
                        <c:v>43.39</c:v>
                      </c:pt>
                      <c:pt idx="3221">
                        <c:v>42.49</c:v>
                      </c:pt>
                      <c:pt idx="3222">
                        <c:v>40.58</c:v>
                      </c:pt>
                      <c:pt idx="3223">
                        <c:v>42.02</c:v>
                      </c:pt>
                      <c:pt idx="3224">
                        <c:v>40.630000000000003</c:v>
                      </c:pt>
                      <c:pt idx="3225">
                        <c:v>42.07</c:v>
                      </c:pt>
                      <c:pt idx="3226">
                        <c:v>42.7</c:v>
                      </c:pt>
                      <c:pt idx="3227">
                        <c:v>42.85</c:v>
                      </c:pt>
                      <c:pt idx="3228">
                        <c:v>42.68</c:v>
                      </c:pt>
                      <c:pt idx="3229">
                        <c:v>43.66</c:v>
                      </c:pt>
                      <c:pt idx="3230">
                        <c:v>42.9</c:v>
                      </c:pt>
                      <c:pt idx="3231">
                        <c:v>43.34</c:v>
                      </c:pt>
                      <c:pt idx="3232">
                        <c:v>43.63</c:v>
                      </c:pt>
                      <c:pt idx="3234">
                        <c:v>43.38</c:v>
                      </c:pt>
                      <c:pt idx="3235">
                        <c:v>42.78</c:v>
                      </c:pt>
                      <c:pt idx="3236">
                        <c:v>44.18</c:v>
                      </c:pt>
                      <c:pt idx="3237">
                        <c:v>43.37</c:v>
                      </c:pt>
                      <c:pt idx="3238">
                        <c:v>42.86</c:v>
                      </c:pt>
                      <c:pt idx="3239">
                        <c:v>42.72</c:v>
                      </c:pt>
                      <c:pt idx="3240">
                        <c:v>43.87</c:v>
                      </c:pt>
                      <c:pt idx="3241">
                        <c:v>44.12</c:v>
                      </c:pt>
                      <c:pt idx="3242">
                        <c:v>44.42</c:v>
                      </c:pt>
                      <c:pt idx="3243">
                        <c:v>43.11</c:v>
                      </c:pt>
                      <c:pt idx="3244">
                        <c:v>43.13</c:v>
                      </c:pt>
                      <c:pt idx="3245">
                        <c:v>43.12</c:v>
                      </c:pt>
                      <c:pt idx="3246">
                        <c:v>43.27</c:v>
                      </c:pt>
                      <c:pt idx="3247">
                        <c:v>43.14</c:v>
                      </c:pt>
                      <c:pt idx="3249">
                        <c:v>42.48</c:v>
                      </c:pt>
                      <c:pt idx="3250">
                        <c:v>42.97</c:v>
                      </c:pt>
                      <c:pt idx="3251">
                        <c:v>43.76</c:v>
                      </c:pt>
                      <c:pt idx="3252">
                        <c:v>43.71</c:v>
                      </c:pt>
                      <c:pt idx="3253">
                        <c:v>43.88</c:v>
                      </c:pt>
                      <c:pt idx="3255">
                        <c:v>44.12</c:v>
                      </c:pt>
                      <c:pt idx="3256">
                        <c:v>43.63</c:v>
                      </c:pt>
                      <c:pt idx="3257">
                        <c:v>44.18</c:v>
                      </c:pt>
                      <c:pt idx="3258">
                        <c:v>43.44</c:v>
                      </c:pt>
                      <c:pt idx="3259">
                        <c:v>43.67</c:v>
                      </c:pt>
                      <c:pt idx="3260">
                        <c:v>44.46</c:v>
                      </c:pt>
                      <c:pt idx="3261">
                        <c:v>43.8</c:v>
                      </c:pt>
                      <c:pt idx="3262">
                        <c:v>43.89</c:v>
                      </c:pt>
                      <c:pt idx="3263">
                        <c:v>43.96</c:v>
                      </c:pt>
                      <c:pt idx="3264">
                        <c:v>43.78</c:v>
                      </c:pt>
                      <c:pt idx="3265">
                        <c:v>44.34</c:v>
                      </c:pt>
                      <c:pt idx="3266">
                        <c:v>44.83</c:v>
                      </c:pt>
                      <c:pt idx="3267">
                        <c:v>45.01</c:v>
                      </c:pt>
                      <c:pt idx="3268">
                        <c:v>44.12</c:v>
                      </c:pt>
                      <c:pt idx="3269">
                        <c:v>45.93</c:v>
                      </c:pt>
                      <c:pt idx="3270">
                        <c:v>45.11</c:v>
                      </c:pt>
                      <c:pt idx="3271">
                        <c:v>45.3</c:v>
                      </c:pt>
                      <c:pt idx="3272">
                        <c:v>43.43</c:v>
                      </c:pt>
                      <c:pt idx="3273">
                        <c:v>43.78</c:v>
                      </c:pt>
                      <c:pt idx="3274">
                        <c:v>41.42</c:v>
                      </c:pt>
                      <c:pt idx="3275">
                        <c:v>40.68</c:v>
                      </c:pt>
                      <c:pt idx="3276">
                        <c:v>39.49</c:v>
                      </c:pt>
                      <c:pt idx="3277">
                        <c:v>39.74</c:v>
                      </c:pt>
                      <c:pt idx="3278">
                        <c:v>39.270000000000003</c:v>
                      </c:pt>
                      <c:pt idx="3279">
                        <c:v>38.89</c:v>
                      </c:pt>
                      <c:pt idx="3280">
                        <c:v>39.24</c:v>
                      </c:pt>
                      <c:pt idx="3281">
                        <c:v>41.21</c:v>
                      </c:pt>
                      <c:pt idx="3282">
                        <c:v>41.67</c:v>
                      </c:pt>
                      <c:pt idx="3283">
                        <c:v>43.02</c:v>
                      </c:pt>
                      <c:pt idx="3284">
                        <c:v>41.63</c:v>
                      </c:pt>
                      <c:pt idx="3285">
                        <c:v>41.14</c:v>
                      </c:pt>
                      <c:pt idx="3286">
                        <c:v>41.38</c:v>
                      </c:pt>
                      <c:pt idx="3287">
                        <c:v>41.21</c:v>
                      </c:pt>
                      <c:pt idx="3288">
                        <c:v>41.98</c:v>
                      </c:pt>
                      <c:pt idx="3289">
                        <c:v>41.41</c:v>
                      </c:pt>
                      <c:pt idx="3290">
                        <c:v>41.87</c:v>
                      </c:pt>
                      <c:pt idx="3291">
                        <c:v>40.36</c:v>
                      </c:pt>
                      <c:pt idx="3292">
                        <c:v>41.12</c:v>
                      </c:pt>
                      <c:pt idx="3293">
                        <c:v>38.619999999999997</c:v>
                      </c:pt>
                      <c:pt idx="3294">
                        <c:v>39.270000000000003</c:v>
                      </c:pt>
                      <c:pt idx="3295">
                        <c:v>40.549999999999997</c:v>
                      </c:pt>
                      <c:pt idx="3296">
                        <c:v>41.24</c:v>
                      </c:pt>
                      <c:pt idx="3297">
                        <c:v>41.46</c:v>
                      </c:pt>
                      <c:pt idx="3298">
                        <c:v>42.06</c:v>
                      </c:pt>
                      <c:pt idx="3299">
                        <c:v>41.28</c:v>
                      </c:pt>
                      <c:pt idx="3300">
                        <c:v>41.19</c:v>
                      </c:pt>
                      <c:pt idx="3301">
                        <c:v>41.62</c:v>
                      </c:pt>
                      <c:pt idx="3302">
                        <c:v>42.01</c:v>
                      </c:pt>
                      <c:pt idx="3303">
                        <c:v>41.88</c:v>
                      </c:pt>
                      <c:pt idx="3304">
                        <c:v>41.77</c:v>
                      </c:pt>
                      <c:pt idx="3305">
                        <c:v>41.58</c:v>
                      </c:pt>
                      <c:pt idx="3306">
                        <c:v>41.71</c:v>
                      </c:pt>
                      <c:pt idx="3307">
                        <c:v>41.36</c:v>
                      </c:pt>
                      <c:pt idx="3308">
                        <c:v>41.67</c:v>
                      </c:pt>
                      <c:pt idx="3309">
                        <c:v>39.840000000000003</c:v>
                      </c:pt>
                      <c:pt idx="3310">
                        <c:v>39.9</c:v>
                      </c:pt>
                      <c:pt idx="3311">
                        <c:v>39.270000000000003</c:v>
                      </c:pt>
                      <c:pt idx="3312">
                        <c:v>38.26</c:v>
                      </c:pt>
                      <c:pt idx="3313">
                        <c:v>37.18</c:v>
                      </c:pt>
                      <c:pt idx="3314">
                        <c:v>36.299999999999997</c:v>
                      </c:pt>
                      <c:pt idx="3315">
                        <c:v>39.520000000000003</c:v>
                      </c:pt>
                      <c:pt idx="3316">
                        <c:v>39.76</c:v>
                      </c:pt>
                      <c:pt idx="3317">
                        <c:v>40.69</c:v>
                      </c:pt>
                      <c:pt idx="3318">
                        <c:v>40.57</c:v>
                      </c:pt>
                      <c:pt idx="3319">
                        <c:v>40.340000000000003</c:v>
                      </c:pt>
                      <c:pt idx="3320">
                        <c:v>42.49</c:v>
                      </c:pt>
                      <c:pt idx="3321">
                        <c:v>44.44</c:v>
                      </c:pt>
                      <c:pt idx="3322">
                        <c:v>43.95</c:v>
                      </c:pt>
                      <c:pt idx="3323">
                        <c:v>43.15</c:v>
                      </c:pt>
                      <c:pt idx="3324">
                        <c:v>43.74</c:v>
                      </c:pt>
                      <c:pt idx="3325">
                        <c:v>43.87</c:v>
                      </c:pt>
                      <c:pt idx="3326">
                        <c:v>43.78</c:v>
                      </c:pt>
                      <c:pt idx="3327">
                        <c:v>44</c:v>
                      </c:pt>
                      <c:pt idx="3328">
                        <c:v>44.19</c:v>
                      </c:pt>
                      <c:pt idx="3329">
                        <c:v>45.61</c:v>
                      </c:pt>
                      <c:pt idx="3330">
                        <c:v>45.86</c:v>
                      </c:pt>
                      <c:pt idx="3331">
                        <c:v>47.87</c:v>
                      </c:pt>
                      <c:pt idx="3332">
                        <c:v>47.49</c:v>
                      </c:pt>
                      <c:pt idx="3333">
                        <c:v>47.13</c:v>
                      </c:pt>
                      <c:pt idx="3334">
                        <c:v>47.02</c:v>
                      </c:pt>
                      <c:pt idx="3335">
                        <c:v>47.59</c:v>
                      </c:pt>
                      <c:pt idx="3336">
                        <c:v>47.08</c:v>
                      </c:pt>
                      <c:pt idx="3337">
                        <c:v>48.06</c:v>
                      </c:pt>
                      <c:pt idx="3338">
                        <c:v>49.04</c:v>
                      </c:pt>
                      <c:pt idx="3339">
                        <c:v>48.29</c:v>
                      </c:pt>
                      <c:pt idx="3340">
                        <c:v>48.3</c:v>
                      </c:pt>
                      <c:pt idx="3341">
                        <c:v>49.14</c:v>
                      </c:pt>
                      <c:pt idx="3342">
                        <c:v>49.03</c:v>
                      </c:pt>
                      <c:pt idx="3343">
                        <c:v>50.47</c:v>
                      </c:pt>
                      <c:pt idx="3344">
                        <c:v>50.65</c:v>
                      </c:pt>
                      <c:pt idx="3345">
                        <c:v>50.17</c:v>
                      </c:pt>
                      <c:pt idx="3346">
                        <c:v>50.85</c:v>
                      </c:pt>
                      <c:pt idx="3347">
                        <c:v>51.46</c:v>
                      </c:pt>
                      <c:pt idx="3348">
                        <c:v>51.11</c:v>
                      </c:pt>
                      <c:pt idx="3349">
                        <c:v>50.26</c:v>
                      </c:pt>
                      <c:pt idx="3350">
                        <c:v>49.75</c:v>
                      </c:pt>
                      <c:pt idx="3351">
                        <c:v>49.61</c:v>
                      </c:pt>
                      <c:pt idx="3352">
                        <c:v>51.28</c:v>
                      </c:pt>
                      <c:pt idx="3353">
                        <c:v>51.07</c:v>
                      </c:pt>
                      <c:pt idx="3354">
                        <c:v>50.97</c:v>
                      </c:pt>
                      <c:pt idx="3355">
                        <c:v>51.05</c:v>
                      </c:pt>
                      <c:pt idx="3356">
                        <c:v>51.14</c:v>
                      </c:pt>
                      <c:pt idx="3357">
                        <c:v>52.49</c:v>
                      </c:pt>
                      <c:pt idx="3358">
                        <c:v>50.5</c:v>
                      </c:pt>
                      <c:pt idx="3359">
                        <c:v>53.51</c:v>
                      </c:pt>
                      <c:pt idx="3360">
                        <c:v>54.52</c:v>
                      </c:pt>
                      <c:pt idx="3361">
                        <c:v>54.58</c:v>
                      </c:pt>
                      <c:pt idx="3362">
                        <c:v>55.33</c:v>
                      </c:pt>
                      <c:pt idx="3363">
                        <c:v>55.71</c:v>
                      </c:pt>
                      <c:pt idx="3364">
                        <c:v>56.44</c:v>
                      </c:pt>
                      <c:pt idx="3365">
                        <c:v>55.7</c:v>
                      </c:pt>
                      <c:pt idx="3366">
                        <c:v>55.39</c:v>
                      </c:pt>
                      <c:pt idx="3367">
                        <c:v>54.19</c:v>
                      </c:pt>
                      <c:pt idx="3368">
                        <c:v>55.19</c:v>
                      </c:pt>
                      <c:pt idx="3369">
                        <c:v>56.24</c:v>
                      </c:pt>
                      <c:pt idx="3370">
                        <c:v>55.49</c:v>
                      </c:pt>
                      <c:pt idx="3371">
                        <c:v>55.2</c:v>
                      </c:pt>
                      <c:pt idx="3372">
                        <c:v>55.41</c:v>
                      </c:pt>
                      <c:pt idx="3373">
                        <c:v>55.32</c:v>
                      </c:pt>
                      <c:pt idx="3374">
                        <c:v>55.74</c:v>
                      </c:pt>
                      <c:pt idx="3375">
                        <c:v>54.77</c:v>
                      </c:pt>
                      <c:pt idx="3376">
                        <c:v>54.65</c:v>
                      </c:pt>
                      <c:pt idx="3377">
                        <c:v>55</c:v>
                      </c:pt>
                      <c:pt idx="3378">
                        <c:v>56.77</c:v>
                      </c:pt>
                      <c:pt idx="3379">
                        <c:v>57.64</c:v>
                      </c:pt>
                      <c:pt idx="3380">
                        <c:v>58.36</c:v>
                      </c:pt>
                      <c:pt idx="3381">
                        <c:v>58.94</c:v>
                      </c:pt>
                      <c:pt idx="3382">
                        <c:v>59.8</c:v>
                      </c:pt>
                      <c:pt idx="3383">
                        <c:v>60.49</c:v>
                      </c:pt>
                      <c:pt idx="3384">
                        <c:v>60.39</c:v>
                      </c:pt>
                      <c:pt idx="3385">
                        <c:v>60.54</c:v>
                      </c:pt>
                      <c:pt idx="3387">
                        <c:v>62.48</c:v>
                      </c:pt>
                      <c:pt idx="3388">
                        <c:v>62.3</c:v>
                      </c:pt>
                      <c:pt idx="3389">
                        <c:v>62.8</c:v>
                      </c:pt>
                      <c:pt idx="3390">
                        <c:v>63.26</c:v>
                      </c:pt>
                      <c:pt idx="3391">
                        <c:v>60.83</c:v>
                      </c:pt>
                      <c:pt idx="3392">
                        <c:v>61.28</c:v>
                      </c:pt>
                      <c:pt idx="3393">
                        <c:v>63.54</c:v>
                      </c:pt>
                      <c:pt idx="3394">
                        <c:v>62.89</c:v>
                      </c:pt>
                      <c:pt idx="3395">
                        <c:v>65.39</c:v>
                      </c:pt>
                      <c:pt idx="3396">
                        <c:v>64.290000000000006</c:v>
                      </c:pt>
                      <c:pt idx="3397">
                        <c:v>64.23</c:v>
                      </c:pt>
                      <c:pt idx="3398">
                        <c:v>61.41</c:v>
                      </c:pt>
                      <c:pt idx="3399">
                        <c:v>61.44</c:v>
                      </c:pt>
                      <c:pt idx="3400">
                        <c:v>63.11</c:v>
                      </c:pt>
                      <c:pt idx="3401">
                        <c:v>66.37</c:v>
                      </c:pt>
                      <c:pt idx="3402">
                        <c:v>68.319999999999993</c:v>
                      </c:pt>
                      <c:pt idx="3403">
                        <c:v>66.400000000000006</c:v>
                      </c:pt>
                      <c:pt idx="3404">
                        <c:v>65.3</c:v>
                      </c:pt>
                      <c:pt idx="3405">
                        <c:v>66.819999999999993</c:v>
                      </c:pt>
                      <c:pt idx="3406">
                        <c:v>67.900000000000006</c:v>
                      </c:pt>
                      <c:pt idx="3407">
                        <c:v>68.25</c:v>
                      </c:pt>
                      <c:pt idx="3408">
                        <c:v>66.459999999999994</c:v>
                      </c:pt>
                      <c:pt idx="3409">
                        <c:v>66.569999999999993</c:v>
                      </c:pt>
                      <c:pt idx="3410">
                        <c:v>65.290000000000006</c:v>
                      </c:pt>
                      <c:pt idx="3411">
                        <c:v>62.2</c:v>
                      </c:pt>
                      <c:pt idx="3412">
                        <c:v>63.18</c:v>
                      </c:pt>
                      <c:pt idx="3413">
                        <c:v>63</c:v>
                      </c:pt>
                      <c:pt idx="3414">
                        <c:v>60.98</c:v>
                      </c:pt>
                      <c:pt idx="3415">
                        <c:v>62.43</c:v>
                      </c:pt>
                      <c:pt idx="3416">
                        <c:v>62.07</c:v>
                      </c:pt>
                      <c:pt idx="3417">
                        <c:v>63.11</c:v>
                      </c:pt>
                      <c:pt idx="3418">
                        <c:v>63.9</c:v>
                      </c:pt>
                      <c:pt idx="3419">
                        <c:v>63.36</c:v>
                      </c:pt>
                      <c:pt idx="3420">
                        <c:v>61.51</c:v>
                      </c:pt>
                      <c:pt idx="3421">
                        <c:v>61.91</c:v>
                      </c:pt>
                      <c:pt idx="3422">
                        <c:v>61.34</c:v>
                      </c:pt>
                      <c:pt idx="3423">
                        <c:v>60.88</c:v>
                      </c:pt>
                      <c:pt idx="3424">
                        <c:v>61.24</c:v>
                      </c:pt>
                      <c:pt idx="3425">
                        <c:v>60.94</c:v>
                      </c:pt>
                      <c:pt idx="3426">
                        <c:v>61.1</c:v>
                      </c:pt>
                      <c:pt idx="3427">
                        <c:v>61.58</c:v>
                      </c:pt>
                      <c:pt idx="3428">
                        <c:v>62.56</c:v>
                      </c:pt>
                      <c:pt idx="3429">
                        <c:v>64.17</c:v>
                      </c:pt>
                      <c:pt idx="3430">
                        <c:v>65.12</c:v>
                      </c:pt>
                      <c:pt idx="3431">
                        <c:v>64.83</c:v>
                      </c:pt>
                      <c:pt idx="3432">
                        <c:v>65.739999999999995</c:v>
                      </c:pt>
                      <c:pt idx="3433">
                        <c:v>63.71</c:v>
                      </c:pt>
                      <c:pt idx="3434">
                        <c:v>62.25</c:v>
                      </c:pt>
                      <c:pt idx="3435">
                        <c:v>62.93</c:v>
                      </c:pt>
                      <c:pt idx="3436">
                        <c:v>62.37</c:v>
                      </c:pt>
                      <c:pt idx="3437">
                        <c:v>63.27</c:v>
                      </c:pt>
                      <c:pt idx="3438">
                        <c:v>63.57</c:v>
                      </c:pt>
                      <c:pt idx="3439">
                        <c:v>65.099999999999994</c:v>
                      </c:pt>
                      <c:pt idx="3440">
                        <c:v>65.27</c:v>
                      </c:pt>
                      <c:pt idx="3441">
                        <c:v>64.38</c:v>
                      </c:pt>
                      <c:pt idx="3442">
                        <c:v>65.83</c:v>
                      </c:pt>
                      <c:pt idx="3443">
                        <c:v>67.760000000000005</c:v>
                      </c:pt>
                      <c:pt idx="3444">
                        <c:v>67.17</c:v>
                      </c:pt>
                      <c:pt idx="3445">
                        <c:v>65.900000000000006</c:v>
                      </c:pt>
                      <c:pt idx="3446">
                        <c:v>66.739999999999995</c:v>
                      </c:pt>
                      <c:pt idx="3447">
                        <c:v>65.540000000000006</c:v>
                      </c:pt>
                      <c:pt idx="3448">
                        <c:v>66.56</c:v>
                      </c:pt>
                      <c:pt idx="3450">
                        <c:v>65.260000000000005</c:v>
                      </c:pt>
                      <c:pt idx="3451">
                        <c:v>67.17</c:v>
                      </c:pt>
                      <c:pt idx="3452">
                        <c:v>68.41</c:v>
                      </c:pt>
                      <c:pt idx="3453">
                        <c:v>66.11</c:v>
                      </c:pt>
                      <c:pt idx="3454">
                        <c:v>65.03</c:v>
                      </c:pt>
                      <c:pt idx="3455">
                        <c:v>63.25</c:v>
                      </c:pt>
                      <c:pt idx="3456">
                        <c:v>66.260000000000005</c:v>
                      </c:pt>
                      <c:pt idx="3457">
                        <c:v>67.37</c:v>
                      </c:pt>
                      <c:pt idx="3459">
                        <c:v>66.41</c:v>
                      </c:pt>
                      <c:pt idx="3460">
                        <c:v>67.41</c:v>
                      </c:pt>
                      <c:pt idx="3461">
                        <c:v>67.94</c:v>
                      </c:pt>
                      <c:pt idx="3462">
                        <c:v>69.099999999999994</c:v>
                      </c:pt>
                      <c:pt idx="3463">
                        <c:v>69.209999999999994</c:v>
                      </c:pt>
                      <c:pt idx="3464">
                        <c:v>69.97</c:v>
                      </c:pt>
                      <c:pt idx="3465">
                        <c:v>70.099999999999994</c:v>
                      </c:pt>
                      <c:pt idx="3466">
                        <c:v>70.03</c:v>
                      </c:pt>
                      <c:pt idx="3467">
                        <c:v>69.34</c:v>
                      </c:pt>
                      <c:pt idx="3468">
                        <c:v>71.14</c:v>
                      </c:pt>
                      <c:pt idx="3469">
                        <c:v>70.709999999999994</c:v>
                      </c:pt>
                      <c:pt idx="3470">
                        <c:v>71.180000000000007</c:v>
                      </c:pt>
                      <c:pt idx="3471">
                        <c:v>72.010000000000005</c:v>
                      </c:pt>
                      <c:pt idx="3472">
                        <c:v>71.790000000000006</c:v>
                      </c:pt>
                      <c:pt idx="3473">
                        <c:v>72.78</c:v>
                      </c:pt>
                      <c:pt idx="3474">
                        <c:v>72.349999999999994</c:v>
                      </c:pt>
                      <c:pt idx="3475">
                        <c:v>70.98</c:v>
                      </c:pt>
                      <c:pt idx="3476">
                        <c:v>71.790000000000006</c:v>
                      </c:pt>
                      <c:pt idx="3477">
                        <c:v>72.52</c:v>
                      </c:pt>
                      <c:pt idx="3478">
                        <c:v>73.430000000000007</c:v>
                      </c:pt>
                      <c:pt idx="3479">
                        <c:v>73.73</c:v>
                      </c:pt>
                      <c:pt idx="3480">
                        <c:v>73.459999999999994</c:v>
                      </c:pt>
                      <c:pt idx="3481">
                        <c:v>73.88</c:v>
                      </c:pt>
                      <c:pt idx="3482">
                        <c:v>72.849999999999994</c:v>
                      </c:pt>
                      <c:pt idx="3483">
                        <c:v>72.87</c:v>
                      </c:pt>
                      <c:pt idx="3484">
                        <c:v>73.849999999999994</c:v>
                      </c:pt>
                      <c:pt idx="3485">
                        <c:v>74.09</c:v>
                      </c:pt>
                      <c:pt idx="3486">
                        <c:v>74.680000000000007</c:v>
                      </c:pt>
                      <c:pt idx="3487">
                        <c:v>75.88</c:v>
                      </c:pt>
                      <c:pt idx="3488">
                        <c:v>73.290000000000006</c:v>
                      </c:pt>
                      <c:pt idx="3489">
                        <c:v>70.63</c:v>
                      </c:pt>
                      <c:pt idx="3490">
                        <c:v>73.03</c:v>
                      </c:pt>
                      <c:pt idx="3491">
                        <c:v>73.540000000000006</c:v>
                      </c:pt>
                      <c:pt idx="3492">
                        <c:v>74.36</c:v>
                      </c:pt>
                      <c:pt idx="3493">
                        <c:v>74.72</c:v>
                      </c:pt>
                      <c:pt idx="3494">
                        <c:v>72.23</c:v>
                      </c:pt>
                      <c:pt idx="3495">
                        <c:v>72.180000000000007</c:v>
                      </c:pt>
                      <c:pt idx="3496">
                        <c:v>71.680000000000007</c:v>
                      </c:pt>
                      <c:pt idx="3498">
                        <c:v>68.67</c:v>
                      </c:pt>
                      <c:pt idx="3499">
                        <c:v>71.430000000000007</c:v>
                      </c:pt>
                      <c:pt idx="3500">
                        <c:v>72.25</c:v>
                      </c:pt>
                      <c:pt idx="3501">
                        <c:v>71.59</c:v>
                      </c:pt>
                      <c:pt idx="3502">
                        <c:v>73.02</c:v>
                      </c:pt>
                      <c:pt idx="3503">
                        <c:v>72.819999999999993</c:v>
                      </c:pt>
                      <c:pt idx="3504">
                        <c:v>73.680000000000007</c:v>
                      </c:pt>
                      <c:pt idx="3505">
                        <c:v>73.900000000000006</c:v>
                      </c:pt>
                      <c:pt idx="3506">
                        <c:v>73.28</c:v>
                      </c:pt>
                      <c:pt idx="3507">
                        <c:v>71.88</c:v>
                      </c:pt>
                      <c:pt idx="3508">
                        <c:v>71.37</c:v>
                      </c:pt>
                      <c:pt idx="3509">
                        <c:v>68.8</c:v>
                      </c:pt>
                      <c:pt idx="3510">
                        <c:v>70.72</c:v>
                      </c:pt>
                      <c:pt idx="3512">
                        <c:v>68.91</c:v>
                      </c:pt>
                      <c:pt idx="3513">
                        <c:v>69.77</c:v>
                      </c:pt>
                      <c:pt idx="3514">
                        <c:v>70.52</c:v>
                      </c:pt>
                      <c:pt idx="3515">
                        <c:v>70.03</c:v>
                      </c:pt>
                      <c:pt idx="3516">
                        <c:v>68.900000000000006</c:v>
                      </c:pt>
                      <c:pt idx="3517">
                        <c:v>68.45</c:v>
                      </c:pt>
                      <c:pt idx="3518">
                        <c:v>68.58</c:v>
                      </c:pt>
                      <c:pt idx="3519">
                        <c:v>65.349999999999994</c:v>
                      </c:pt>
                      <c:pt idx="3520">
                        <c:v>65.37</c:v>
                      </c:pt>
                      <c:pt idx="3521">
                        <c:v>66.09</c:v>
                      </c:pt>
                      <c:pt idx="3522">
                        <c:v>68.7</c:v>
                      </c:pt>
                      <c:pt idx="3523">
                        <c:v>69.69</c:v>
                      </c:pt>
                      <c:pt idx="3524">
                        <c:v>70.11</c:v>
                      </c:pt>
                      <c:pt idx="3525">
                        <c:v>70.760000000000005</c:v>
                      </c:pt>
                      <c:pt idx="3526">
                        <c:v>71.13</c:v>
                      </c:pt>
                      <c:pt idx="3527">
                        <c:v>71.19</c:v>
                      </c:pt>
                      <c:pt idx="3528">
                        <c:v>70.430000000000007</c:v>
                      </c:pt>
                      <c:pt idx="3529">
                        <c:v>69.739999999999995</c:v>
                      </c:pt>
                      <c:pt idx="3530">
                        <c:v>71.260000000000005</c:v>
                      </c:pt>
                      <c:pt idx="3531">
                        <c:v>69.989999999999995</c:v>
                      </c:pt>
                      <c:pt idx="3532">
                        <c:v>70.349999999999994</c:v>
                      </c:pt>
                      <c:pt idx="3533">
                        <c:v>69.78</c:v>
                      </c:pt>
                      <c:pt idx="3534">
                        <c:v>70.650000000000006</c:v>
                      </c:pt>
                      <c:pt idx="3535">
                        <c:v>70.849999999999994</c:v>
                      </c:pt>
                      <c:pt idx="3536">
                        <c:v>71.73</c:v>
                      </c:pt>
                      <c:pt idx="3537">
                        <c:v>72.290000000000006</c:v>
                      </c:pt>
                      <c:pt idx="3538">
                        <c:v>72.260000000000005</c:v>
                      </c:pt>
                      <c:pt idx="3539">
                        <c:v>73.09</c:v>
                      </c:pt>
                      <c:pt idx="3540">
                        <c:v>73.06</c:v>
                      </c:pt>
                      <c:pt idx="3541">
                        <c:v>72.13</c:v>
                      </c:pt>
                      <c:pt idx="3542">
                        <c:v>72.900000000000006</c:v>
                      </c:pt>
                      <c:pt idx="3543">
                        <c:v>73.3</c:v>
                      </c:pt>
                      <c:pt idx="3544">
                        <c:v>74.11</c:v>
                      </c:pt>
                      <c:pt idx="3545">
                        <c:v>74.77</c:v>
                      </c:pt>
                      <c:pt idx="3546">
                        <c:v>76.17</c:v>
                      </c:pt>
                      <c:pt idx="3547">
                        <c:v>77.34</c:v>
                      </c:pt>
                      <c:pt idx="3548">
                        <c:v>75.7</c:v>
                      </c:pt>
                      <c:pt idx="3549">
                        <c:v>75.92</c:v>
                      </c:pt>
                      <c:pt idx="3550">
                        <c:v>75.680000000000007</c:v>
                      </c:pt>
                      <c:pt idx="3551">
                        <c:v>77.17</c:v>
                      </c:pt>
                      <c:pt idx="3552">
                        <c:v>79.569999999999993</c:v>
                      </c:pt>
                      <c:pt idx="3553">
                        <c:v>80.55</c:v>
                      </c:pt>
                      <c:pt idx="3554">
                        <c:v>77.41</c:v>
                      </c:pt>
                      <c:pt idx="3555">
                        <c:v>81.23</c:v>
                      </c:pt>
                      <c:pt idx="3556">
                        <c:v>82.03</c:v>
                      </c:pt>
                      <c:pt idx="3557">
                        <c:v>82.07</c:v>
                      </c:pt>
                      <c:pt idx="3558">
                        <c:v>81.430000000000007</c:v>
                      </c:pt>
                      <c:pt idx="3559">
                        <c:v>82.28</c:v>
                      </c:pt>
                      <c:pt idx="3560">
                        <c:v>82.99</c:v>
                      </c:pt>
                      <c:pt idx="3561">
                        <c:v>83.89</c:v>
                      </c:pt>
                      <c:pt idx="3562">
                        <c:v>83.03</c:v>
                      </c:pt>
                      <c:pt idx="3563">
                        <c:v>82.56</c:v>
                      </c:pt>
                      <c:pt idx="3564">
                        <c:v>83.12</c:v>
                      </c:pt>
                      <c:pt idx="3565">
                        <c:v>82.57</c:v>
                      </c:pt>
                      <c:pt idx="3566">
                        <c:v>84.37</c:v>
                      </c:pt>
                      <c:pt idx="3567">
                        <c:v>83.94</c:v>
                      </c:pt>
                      <c:pt idx="3568">
                        <c:v>83.46</c:v>
                      </c:pt>
                      <c:pt idx="3569">
                        <c:v>81.91</c:v>
                      </c:pt>
                      <c:pt idx="3570">
                        <c:v>82.57</c:v>
                      </c:pt>
                      <c:pt idx="3571">
                        <c:v>81.99</c:v>
                      </c:pt>
                      <c:pt idx="3572">
                        <c:v>83.31</c:v>
                      </c:pt>
                      <c:pt idx="3573">
                        <c:v>81.89</c:v>
                      </c:pt>
                      <c:pt idx="3575">
                        <c:v>79.48</c:v>
                      </c:pt>
                      <c:pt idx="3576">
                        <c:v>81.99</c:v>
                      </c:pt>
                      <c:pt idx="3577">
                        <c:v>82.24</c:v>
                      </c:pt>
                      <c:pt idx="3578">
                        <c:v>83.97</c:v>
                      </c:pt>
                      <c:pt idx="3579">
                        <c:v>81.83</c:v>
                      </c:pt>
                      <c:pt idx="3580">
                        <c:v>81.569999999999993</c:v>
                      </c:pt>
                      <c:pt idx="3581">
                        <c:v>80.89</c:v>
                      </c:pt>
                      <c:pt idx="3582">
                        <c:v>81.96</c:v>
                      </c:pt>
                      <c:pt idx="3583">
                        <c:v>81.010000000000005</c:v>
                      </c:pt>
                      <c:pt idx="3584">
                        <c:v>78.66</c:v>
                      </c:pt>
                      <c:pt idx="3585">
                        <c:v>80.89</c:v>
                      </c:pt>
                      <c:pt idx="3586">
                        <c:v>78.42</c:v>
                      </c:pt>
                      <c:pt idx="3587">
                        <c:v>78.47</c:v>
                      </c:pt>
                      <c:pt idx="3588">
                        <c:v>81.86</c:v>
                      </c:pt>
                      <c:pt idx="3589">
                        <c:v>81.44</c:v>
                      </c:pt>
                      <c:pt idx="3590">
                        <c:v>77.38</c:v>
                      </c:pt>
                      <c:pt idx="3591">
                        <c:v>75.17</c:v>
                      </c:pt>
                      <c:pt idx="3592">
                        <c:v>71.88</c:v>
                      </c:pt>
                      <c:pt idx="3593">
                        <c:v>71.13</c:v>
                      </c:pt>
                      <c:pt idx="3594">
                        <c:v>69.13</c:v>
                      </c:pt>
                      <c:pt idx="3595">
                        <c:v>70.790000000000006</c:v>
                      </c:pt>
                      <c:pt idx="3596">
                        <c:v>70.12</c:v>
                      </c:pt>
                      <c:pt idx="3597">
                        <c:v>73.22</c:v>
                      </c:pt>
                      <c:pt idx="3598">
                        <c:v>73.83</c:v>
                      </c:pt>
                      <c:pt idx="3599">
                        <c:v>74.48</c:v>
                      </c:pt>
                      <c:pt idx="3600">
                        <c:v>72.73</c:v>
                      </c:pt>
                      <c:pt idx="3601">
                        <c:v>74.11</c:v>
                      </c:pt>
                      <c:pt idx="3602">
                        <c:v>73.39</c:v>
                      </c:pt>
                      <c:pt idx="3603">
                        <c:v>72.010000000000005</c:v>
                      </c:pt>
                      <c:pt idx="3604">
                        <c:v>73.37</c:v>
                      </c:pt>
                      <c:pt idx="3605">
                        <c:v>73.36</c:v>
                      </c:pt>
                      <c:pt idx="3606">
                        <c:v>70.11</c:v>
                      </c:pt>
                      <c:pt idx="3607">
                        <c:v>70.56</c:v>
                      </c:pt>
                      <c:pt idx="3608">
                        <c:v>72.56</c:v>
                      </c:pt>
                      <c:pt idx="3609">
                        <c:v>73.540000000000006</c:v>
                      </c:pt>
                      <c:pt idx="3610">
                        <c:v>74.37</c:v>
                      </c:pt>
                      <c:pt idx="3612">
                        <c:v>76.47</c:v>
                      </c:pt>
                      <c:pt idx="3613">
                        <c:v>76.91</c:v>
                      </c:pt>
                      <c:pt idx="3614">
                        <c:v>77.239999999999995</c:v>
                      </c:pt>
                      <c:pt idx="3615">
                        <c:v>77.12</c:v>
                      </c:pt>
                      <c:pt idx="3616">
                        <c:v>76.88</c:v>
                      </c:pt>
                      <c:pt idx="3617">
                        <c:v>77.510000000000005</c:v>
                      </c:pt>
                      <c:pt idx="3618">
                        <c:v>78.400000000000006</c:v>
                      </c:pt>
                      <c:pt idx="3619">
                        <c:v>78.83</c:v>
                      </c:pt>
                      <c:pt idx="3620">
                        <c:v>80.55</c:v>
                      </c:pt>
                      <c:pt idx="3621">
                        <c:v>80.36</c:v>
                      </c:pt>
                      <c:pt idx="3622">
                        <c:v>79.97</c:v>
                      </c:pt>
                      <c:pt idx="3623">
                        <c:v>82.19</c:v>
                      </c:pt>
                      <c:pt idx="3624">
                        <c:v>82.96</c:v>
                      </c:pt>
                      <c:pt idx="3625">
                        <c:v>83.75</c:v>
                      </c:pt>
                      <c:pt idx="3626">
                        <c:v>84.92</c:v>
                      </c:pt>
                      <c:pt idx="3627">
                        <c:v>86.58</c:v>
                      </c:pt>
                      <c:pt idx="3628">
                        <c:v>86.37</c:v>
                      </c:pt>
                      <c:pt idx="3629">
                        <c:v>86.35</c:v>
                      </c:pt>
                      <c:pt idx="3630">
                        <c:v>85.14</c:v>
                      </c:pt>
                      <c:pt idx="3631">
                        <c:v>86.71</c:v>
                      </c:pt>
                      <c:pt idx="3632">
                        <c:v>84.86</c:v>
                      </c:pt>
                      <c:pt idx="3633">
                        <c:v>86.77</c:v>
                      </c:pt>
                      <c:pt idx="3634">
                        <c:v>87.8</c:v>
                      </c:pt>
                      <c:pt idx="3635">
                        <c:v>87.58</c:v>
                      </c:pt>
                      <c:pt idx="3636">
                        <c:v>88.39</c:v>
                      </c:pt>
                      <c:pt idx="3639">
                        <c:v>87.46</c:v>
                      </c:pt>
                      <c:pt idx="3640">
                        <c:v>90.22</c:v>
                      </c:pt>
                      <c:pt idx="3641">
                        <c:v>90.91</c:v>
                      </c:pt>
                      <c:pt idx="3642">
                        <c:v>90.42</c:v>
                      </c:pt>
                      <c:pt idx="3643">
                        <c:v>89.39</c:v>
                      </c:pt>
                      <c:pt idx="3644">
                        <c:v>90.6</c:v>
                      </c:pt>
                      <c:pt idx="3645">
                        <c:v>90.25</c:v>
                      </c:pt>
                      <c:pt idx="3646">
                        <c:v>92.72</c:v>
                      </c:pt>
                      <c:pt idx="3647">
                        <c:v>93.05</c:v>
                      </c:pt>
                      <c:pt idx="3648">
                        <c:v>92.6</c:v>
                      </c:pt>
                      <c:pt idx="3649">
                        <c:v>91.9</c:v>
                      </c:pt>
                      <c:pt idx="3650">
                        <c:v>90.3</c:v>
                      </c:pt>
                      <c:pt idx="3651">
                        <c:v>91.73</c:v>
                      </c:pt>
                      <c:pt idx="3652">
                        <c:v>96.01</c:v>
                      </c:pt>
                      <c:pt idx="3653">
                        <c:v>93.65</c:v>
                      </c:pt>
                      <c:pt idx="3654">
                        <c:v>98.64</c:v>
                      </c:pt>
                      <c:pt idx="3655">
                        <c:v>95.84</c:v>
                      </c:pt>
                      <c:pt idx="3656">
                        <c:v>96.86</c:v>
                      </c:pt>
                      <c:pt idx="3657">
                        <c:v>98.71</c:v>
                      </c:pt>
                      <c:pt idx="3658">
                        <c:v>110.05</c:v>
                      </c:pt>
                      <c:pt idx="3659">
                        <c:v>116.65</c:v>
                      </c:pt>
                      <c:pt idx="3660">
                        <c:v>108.84</c:v>
                      </c:pt>
                      <c:pt idx="3661">
                        <c:v>125.19</c:v>
                      </c:pt>
                      <c:pt idx="3662">
                        <c:v>122.99</c:v>
                      </c:pt>
                      <c:pt idx="3663">
                        <c:v>127.86</c:v>
                      </c:pt>
                      <c:pt idx="3664">
                        <c:v>115.33</c:v>
                      </c:pt>
                      <c:pt idx="3665">
                        <c:v>110.49</c:v>
                      </c:pt>
                      <c:pt idx="3666">
                        <c:v>109.88</c:v>
                      </c:pt>
                      <c:pt idx="3667">
                        <c:v>99.78</c:v>
                      </c:pt>
                      <c:pt idx="3668">
                        <c:v>102.52</c:v>
                      </c:pt>
                      <c:pt idx="3669">
                        <c:v>100.86</c:v>
                      </c:pt>
                      <c:pt idx="3670">
                        <c:v>106.62</c:v>
                      </c:pt>
                      <c:pt idx="3671">
                        <c:v>109.81</c:v>
                      </c:pt>
                      <c:pt idx="3672">
                        <c:v>111.19</c:v>
                      </c:pt>
                      <c:pt idx="3673">
                        <c:v>111.8</c:v>
                      </c:pt>
                      <c:pt idx="3674">
                        <c:v>115.6</c:v>
                      </c:pt>
                      <c:pt idx="3675">
                        <c:v>111.93</c:v>
                      </c:pt>
                      <c:pt idx="3676">
                        <c:v>110.67</c:v>
                      </c:pt>
                      <c:pt idx="3677">
                        <c:v>108.58</c:v>
                      </c:pt>
                      <c:pt idx="3678">
                        <c:v>108.38</c:v>
                      </c:pt>
                      <c:pt idx="3679">
                        <c:v>107.71</c:v>
                      </c:pt>
                      <c:pt idx="3680">
                        <c:v>101.61</c:v>
                      </c:pt>
                      <c:pt idx="3681">
                        <c:v>101.84</c:v>
                      </c:pt>
                      <c:pt idx="3682">
                        <c:v>105.34</c:v>
                      </c:pt>
                      <c:pt idx="3683">
                        <c:v>103.79</c:v>
                      </c:pt>
                      <c:pt idx="3684">
                        <c:v>97.41</c:v>
                      </c:pt>
                      <c:pt idx="3685">
                        <c:v>98.14</c:v>
                      </c:pt>
                      <c:pt idx="3686">
                        <c:v>97.64</c:v>
                      </c:pt>
                      <c:pt idx="3687">
                        <c:v>98.14</c:v>
                      </c:pt>
                      <c:pt idx="3688">
                        <c:v>102.44</c:v>
                      </c:pt>
                      <c:pt idx="3689">
                        <c:v>105.88</c:v>
                      </c:pt>
                      <c:pt idx="3690">
                        <c:v>108.11</c:v>
                      </c:pt>
                      <c:pt idx="3691">
                        <c:v>108.69</c:v>
                      </c:pt>
                      <c:pt idx="3692">
                        <c:v>105.56</c:v>
                      </c:pt>
                      <c:pt idx="3693">
                        <c:v>106.17</c:v>
                      </c:pt>
                      <c:pt idx="3694">
                        <c:v>105.04</c:v>
                      </c:pt>
                      <c:pt idx="3695">
                        <c:v>99.72</c:v>
                      </c:pt>
                      <c:pt idx="3696">
                        <c:v>99.57</c:v>
                      </c:pt>
                      <c:pt idx="3697">
                        <c:v>103.05</c:v>
                      </c:pt>
                      <c:pt idx="3698">
                        <c:v>102.83</c:v>
                      </c:pt>
                      <c:pt idx="3699">
                        <c:v>105.37</c:v>
                      </c:pt>
                      <c:pt idx="3702">
                        <c:v>104.7</c:v>
                      </c:pt>
                      <c:pt idx="3703">
                        <c:v>106.66</c:v>
                      </c:pt>
                      <c:pt idx="3704">
                        <c:v>107.82</c:v>
                      </c:pt>
                      <c:pt idx="3705">
                        <c:v>107.99</c:v>
                      </c:pt>
                      <c:pt idx="3706">
                        <c:v>103.13</c:v>
                      </c:pt>
                      <c:pt idx="3707">
                        <c:v>102.94</c:v>
                      </c:pt>
                      <c:pt idx="3708">
                        <c:v>102.81</c:v>
                      </c:pt>
                      <c:pt idx="3709">
                        <c:v>106.65</c:v>
                      </c:pt>
                      <c:pt idx="3711">
                        <c:v>110.88</c:v>
                      </c:pt>
                      <c:pt idx="3712">
                        <c:v>109.79</c:v>
                      </c:pt>
                      <c:pt idx="3713">
                        <c:v>105.52</c:v>
                      </c:pt>
                      <c:pt idx="3714">
                        <c:v>108.07</c:v>
                      </c:pt>
                      <c:pt idx="3715">
                        <c:v>109.47</c:v>
                      </c:pt>
                      <c:pt idx="3716">
                        <c:v>107.94</c:v>
                      </c:pt>
                      <c:pt idx="3717">
                        <c:v>109.19</c:v>
                      </c:pt>
                      <c:pt idx="3718">
                        <c:v>108.93</c:v>
                      </c:pt>
                      <c:pt idx="3719">
                        <c:v>112.36</c:v>
                      </c:pt>
                      <c:pt idx="3720">
                        <c:v>113.84</c:v>
                      </c:pt>
                      <c:pt idx="3721">
                        <c:v>116.41</c:v>
                      </c:pt>
                      <c:pt idx="3722">
                        <c:v>112.7</c:v>
                      </c:pt>
                      <c:pt idx="3723">
                        <c:v>108.99</c:v>
                      </c:pt>
                      <c:pt idx="3724">
                        <c:v>112.12</c:v>
                      </c:pt>
                      <c:pt idx="3725">
                        <c:v>115.66</c:v>
                      </c:pt>
                      <c:pt idx="3726">
                        <c:v>115.6</c:v>
                      </c:pt>
                      <c:pt idx="3727">
                        <c:v>116.52</c:v>
                      </c:pt>
                      <c:pt idx="3728">
                        <c:v>118.83</c:v>
                      </c:pt>
                      <c:pt idx="3729">
                        <c:v>118.94</c:v>
                      </c:pt>
                      <c:pt idx="3730">
                        <c:v>115.63</c:v>
                      </c:pt>
                      <c:pt idx="3731">
                        <c:v>118.67</c:v>
                      </c:pt>
                      <c:pt idx="3732">
                        <c:v>116.33</c:v>
                      </c:pt>
                      <c:pt idx="3733">
                        <c:v>114.99</c:v>
                      </c:pt>
                      <c:pt idx="3734">
                        <c:v>116.29</c:v>
                      </c:pt>
                      <c:pt idx="3735">
                        <c:v>108.43</c:v>
                      </c:pt>
                      <c:pt idx="3736">
                        <c:v>111.79</c:v>
                      </c:pt>
                      <c:pt idx="3737">
                        <c:v>106.62</c:v>
                      </c:pt>
                      <c:pt idx="3738">
                        <c:v>106.48</c:v>
                      </c:pt>
                      <c:pt idx="3739">
                        <c:v>106.51</c:v>
                      </c:pt>
                      <c:pt idx="3740">
                        <c:v>110.03</c:v>
                      </c:pt>
                      <c:pt idx="3741">
                        <c:v>113.21</c:v>
                      </c:pt>
                      <c:pt idx="3742">
                        <c:v>114.22</c:v>
                      </c:pt>
                      <c:pt idx="3743">
                        <c:v>113.4</c:v>
                      </c:pt>
                      <c:pt idx="3744">
                        <c:v>106.34</c:v>
                      </c:pt>
                      <c:pt idx="3745">
                        <c:v>108.38</c:v>
                      </c:pt>
                      <c:pt idx="3746">
                        <c:v>111.07</c:v>
                      </c:pt>
                      <c:pt idx="3747">
                        <c:v>101.73</c:v>
                      </c:pt>
                      <c:pt idx="3748">
                        <c:v>98.19</c:v>
                      </c:pt>
                      <c:pt idx="3749">
                        <c:v>104.03</c:v>
                      </c:pt>
                      <c:pt idx="3751">
                        <c:v>102.16</c:v>
                      </c:pt>
                      <c:pt idx="3752">
                        <c:v>98.41</c:v>
                      </c:pt>
                      <c:pt idx="3753">
                        <c:v>97.73</c:v>
                      </c:pt>
                      <c:pt idx="3754">
                        <c:v>98.33</c:v>
                      </c:pt>
                      <c:pt idx="3755">
                        <c:v>102.62</c:v>
                      </c:pt>
                      <c:pt idx="3756">
                        <c:v>104.84</c:v>
                      </c:pt>
                      <c:pt idx="3757">
                        <c:v>104.39</c:v>
                      </c:pt>
                      <c:pt idx="3758">
                        <c:v>101.96</c:v>
                      </c:pt>
                      <c:pt idx="3759">
                        <c:v>102.67</c:v>
                      </c:pt>
                      <c:pt idx="3760">
                        <c:v>101.25</c:v>
                      </c:pt>
                      <c:pt idx="3761">
                        <c:v>104.96</c:v>
                      </c:pt>
                      <c:pt idx="3762">
                        <c:v>101.43</c:v>
                      </c:pt>
                      <c:pt idx="3763">
                        <c:v>105.04</c:v>
                      </c:pt>
                      <c:pt idx="3764">
                        <c:v>107.23</c:v>
                      </c:pt>
                      <c:pt idx="3765">
                        <c:v>101.54</c:v>
                      </c:pt>
                      <c:pt idx="3766">
                        <c:v>98.02</c:v>
                      </c:pt>
                      <c:pt idx="3767">
                        <c:v>98.4</c:v>
                      </c:pt>
                      <c:pt idx="3768">
                        <c:v>95.73</c:v>
                      </c:pt>
                      <c:pt idx="3769">
                        <c:v>93.75</c:v>
                      </c:pt>
                      <c:pt idx="3770">
                        <c:v>94.31</c:v>
                      </c:pt>
                      <c:pt idx="3772">
                        <c:v>94.89</c:v>
                      </c:pt>
                      <c:pt idx="3773">
                        <c:v>96.03</c:v>
                      </c:pt>
                      <c:pt idx="3774">
                        <c:v>98.24</c:v>
                      </c:pt>
                      <c:pt idx="3775">
                        <c:v>94.6</c:v>
                      </c:pt>
                      <c:pt idx="3776">
                        <c:v>92.12</c:v>
                      </c:pt>
                      <c:pt idx="3777">
                        <c:v>90.45</c:v>
                      </c:pt>
                      <c:pt idx="3778">
                        <c:v>92.85</c:v>
                      </c:pt>
                      <c:pt idx="3779">
                        <c:v>94.36</c:v>
                      </c:pt>
                      <c:pt idx="3780">
                        <c:v>93.97</c:v>
                      </c:pt>
                      <c:pt idx="3781">
                        <c:v>96.54</c:v>
                      </c:pt>
                      <c:pt idx="3782">
                        <c:v>99.54</c:v>
                      </c:pt>
                      <c:pt idx="3783">
                        <c:v>99.92</c:v>
                      </c:pt>
                      <c:pt idx="3784">
                        <c:v>99.68</c:v>
                      </c:pt>
                      <c:pt idx="3785">
                        <c:v>100.21</c:v>
                      </c:pt>
                      <c:pt idx="3786">
                        <c:v>102.84</c:v>
                      </c:pt>
                      <c:pt idx="3787">
                        <c:v>97.88</c:v>
                      </c:pt>
                      <c:pt idx="3788">
                        <c:v>93.99</c:v>
                      </c:pt>
                      <c:pt idx="3789">
                        <c:v>94.74</c:v>
                      </c:pt>
                      <c:pt idx="3790">
                        <c:v>95.38</c:v>
                      </c:pt>
                      <c:pt idx="3791">
                        <c:v>95.25</c:v>
                      </c:pt>
                      <c:pt idx="3792">
                        <c:v>92.27</c:v>
                      </c:pt>
                      <c:pt idx="3793">
                        <c:v>88.06</c:v>
                      </c:pt>
                      <c:pt idx="3794">
                        <c:v>90.45</c:v>
                      </c:pt>
                      <c:pt idx="3795">
                        <c:v>92.42</c:v>
                      </c:pt>
                      <c:pt idx="3796">
                        <c:v>94.5</c:v>
                      </c:pt>
                      <c:pt idx="3797">
                        <c:v>92.73</c:v>
                      </c:pt>
                      <c:pt idx="3798">
                        <c:v>93.66</c:v>
                      </c:pt>
                      <c:pt idx="3799">
                        <c:v>91.04</c:v>
                      </c:pt>
                      <c:pt idx="3800">
                        <c:v>90.36</c:v>
                      </c:pt>
                      <c:pt idx="3801">
                        <c:v>92.59</c:v>
                      </c:pt>
                      <c:pt idx="3802">
                        <c:v>92.77</c:v>
                      </c:pt>
                      <c:pt idx="3803">
                        <c:v>91.21</c:v>
                      </c:pt>
                      <c:pt idx="3804">
                        <c:v>88.82</c:v>
                      </c:pt>
                      <c:pt idx="3805">
                        <c:v>84.89</c:v>
                      </c:pt>
                      <c:pt idx="3806">
                        <c:v>84.25</c:v>
                      </c:pt>
                      <c:pt idx="3807">
                        <c:v>84.66</c:v>
                      </c:pt>
                      <c:pt idx="3808">
                        <c:v>87.33</c:v>
                      </c:pt>
                      <c:pt idx="3809">
                        <c:v>89.51</c:v>
                      </c:pt>
                      <c:pt idx="3810">
                        <c:v>88.28</c:v>
                      </c:pt>
                      <c:pt idx="3811">
                        <c:v>88.82</c:v>
                      </c:pt>
                      <c:pt idx="3812">
                        <c:v>91.22</c:v>
                      </c:pt>
                      <c:pt idx="3813">
                        <c:v>93.31</c:v>
                      </c:pt>
                      <c:pt idx="3814">
                        <c:v>94.36</c:v>
                      </c:pt>
                      <c:pt idx="3815">
                        <c:v>96.51</c:v>
                      </c:pt>
                      <c:pt idx="3816">
                        <c:v>93.73</c:v>
                      </c:pt>
                      <c:pt idx="3817">
                        <c:v>92.95</c:v>
                      </c:pt>
                      <c:pt idx="3818">
                        <c:v>91.19</c:v>
                      </c:pt>
                      <c:pt idx="3819">
                        <c:v>92.12</c:v>
                      </c:pt>
                      <c:pt idx="3820">
                        <c:v>89.69</c:v>
                      </c:pt>
                      <c:pt idx="3821">
                        <c:v>88.85</c:v>
                      </c:pt>
                      <c:pt idx="3822">
                        <c:v>85.79</c:v>
                      </c:pt>
                      <c:pt idx="3823">
                        <c:v>89.89</c:v>
                      </c:pt>
                      <c:pt idx="3824">
                        <c:v>90.74</c:v>
                      </c:pt>
                      <c:pt idx="3826">
                        <c:v>89.6</c:v>
                      </c:pt>
                      <c:pt idx="3827">
                        <c:v>90.39</c:v>
                      </c:pt>
                      <c:pt idx="3828">
                        <c:v>92.4</c:v>
                      </c:pt>
                      <c:pt idx="3829">
                        <c:v>92.66</c:v>
                      </c:pt>
                      <c:pt idx="3830">
                        <c:v>90.64</c:v>
                      </c:pt>
                      <c:pt idx="3831">
                        <c:v>91.44</c:v>
                      </c:pt>
                      <c:pt idx="3832">
                        <c:v>91.02</c:v>
                      </c:pt>
                      <c:pt idx="3833">
                        <c:v>89.83</c:v>
                      </c:pt>
                      <c:pt idx="3834">
                        <c:v>92.31</c:v>
                      </c:pt>
                      <c:pt idx="3835">
                        <c:v>92.92</c:v>
                      </c:pt>
                      <c:pt idx="3836">
                        <c:v>92.34</c:v>
                      </c:pt>
                      <c:pt idx="3837">
                        <c:v>89.8</c:v>
                      </c:pt>
                      <c:pt idx="3838">
                        <c:v>87.18</c:v>
                      </c:pt>
                      <c:pt idx="3839">
                        <c:v>91.05</c:v>
                      </c:pt>
                      <c:pt idx="3840">
                        <c:v>91.04</c:v>
                      </c:pt>
                      <c:pt idx="3841">
                        <c:v>86.83</c:v>
                      </c:pt>
                      <c:pt idx="3842">
                        <c:v>88.06</c:v>
                      </c:pt>
                      <c:pt idx="3843">
                        <c:v>87.18</c:v>
                      </c:pt>
                      <c:pt idx="3844">
                        <c:v>84.35</c:v>
                      </c:pt>
                      <c:pt idx="3845">
                        <c:v>81.27</c:v>
                      </c:pt>
                      <c:pt idx="3846">
                        <c:v>82.35</c:v>
                      </c:pt>
                      <c:pt idx="3847">
                        <c:v>81.83</c:v>
                      </c:pt>
                      <c:pt idx="3848">
                        <c:v>77.67</c:v>
                      </c:pt>
                      <c:pt idx="3849">
                        <c:v>81.08</c:v>
                      </c:pt>
                      <c:pt idx="3850">
                        <c:v>76.680000000000007</c:v>
                      </c:pt>
                      <c:pt idx="3851">
                        <c:v>80.959999999999994</c:v>
                      </c:pt>
                      <c:pt idx="3852">
                        <c:v>80.44</c:v>
                      </c:pt>
                      <c:pt idx="3853">
                        <c:v>81.37</c:v>
                      </c:pt>
                      <c:pt idx="3854">
                        <c:v>80.98</c:v>
                      </c:pt>
                      <c:pt idx="3855">
                        <c:v>80.81</c:v>
                      </c:pt>
                      <c:pt idx="3856">
                        <c:v>77.97</c:v>
                      </c:pt>
                      <c:pt idx="3857">
                        <c:v>74.849999999999994</c:v>
                      </c:pt>
                      <c:pt idx="3858">
                        <c:v>73.09</c:v>
                      </c:pt>
                      <c:pt idx="3859">
                        <c:v>72.05</c:v>
                      </c:pt>
                      <c:pt idx="3860">
                        <c:v>71.83</c:v>
                      </c:pt>
                      <c:pt idx="3861">
                        <c:v>75.48</c:v>
                      </c:pt>
                      <c:pt idx="3862">
                        <c:v>76.709999999999994</c:v>
                      </c:pt>
                      <c:pt idx="3863">
                        <c:v>77.73</c:v>
                      </c:pt>
                      <c:pt idx="3864">
                        <c:v>76.36</c:v>
                      </c:pt>
                      <c:pt idx="3865">
                        <c:v>75.36</c:v>
                      </c:pt>
                      <c:pt idx="3866">
                        <c:v>75.790000000000006</c:v>
                      </c:pt>
                      <c:pt idx="3867">
                        <c:v>76.739999999999995</c:v>
                      </c:pt>
                      <c:pt idx="3868">
                        <c:v>78.88</c:v>
                      </c:pt>
                      <c:pt idx="3869">
                        <c:v>78.11</c:v>
                      </c:pt>
                      <c:pt idx="3870">
                        <c:v>80.63</c:v>
                      </c:pt>
                      <c:pt idx="3871">
                        <c:v>80</c:v>
                      </c:pt>
                      <c:pt idx="3872">
                        <c:v>78.150000000000006</c:v>
                      </c:pt>
                      <c:pt idx="3873">
                        <c:v>78.77</c:v>
                      </c:pt>
                      <c:pt idx="3874">
                        <c:v>82.07</c:v>
                      </c:pt>
                      <c:pt idx="3875">
                        <c:v>77.099999999999994</c:v>
                      </c:pt>
                      <c:pt idx="3876">
                        <c:v>75.19</c:v>
                      </c:pt>
                      <c:pt idx="3877">
                        <c:v>75.2</c:v>
                      </c:pt>
                      <c:pt idx="3878">
                        <c:v>77.09</c:v>
                      </c:pt>
                      <c:pt idx="3879">
                        <c:v>76.040000000000006</c:v>
                      </c:pt>
                      <c:pt idx="3880">
                        <c:v>76.84</c:v>
                      </c:pt>
                      <c:pt idx="3881">
                        <c:v>79.53</c:v>
                      </c:pt>
                      <c:pt idx="3882">
                        <c:v>81.069999999999993</c:v>
                      </c:pt>
                      <c:pt idx="3883">
                        <c:v>81.790000000000006</c:v>
                      </c:pt>
                      <c:pt idx="3884">
                        <c:v>82.54</c:v>
                      </c:pt>
                      <c:pt idx="3885">
                        <c:v>83.7</c:v>
                      </c:pt>
                      <c:pt idx="3886">
                        <c:v>81.430000000000007</c:v>
                      </c:pt>
                      <c:pt idx="3887">
                        <c:v>83.88</c:v>
                      </c:pt>
                      <c:pt idx="3890">
                        <c:v>83.52</c:v>
                      </c:pt>
                      <c:pt idx="3891">
                        <c:v>83.23</c:v>
                      </c:pt>
                      <c:pt idx="3892">
                        <c:v>84.17</c:v>
                      </c:pt>
                      <c:pt idx="3893">
                        <c:v>82.63</c:v>
                      </c:pt>
                      <c:pt idx="3894">
                        <c:v>80.91</c:v>
                      </c:pt>
                      <c:pt idx="3895">
                        <c:v>83.6</c:v>
                      </c:pt>
                      <c:pt idx="3896">
                        <c:v>80.900000000000006</c:v>
                      </c:pt>
                      <c:pt idx="3897">
                        <c:v>79.77</c:v>
                      </c:pt>
                      <c:pt idx="3898">
                        <c:v>78.36</c:v>
                      </c:pt>
                      <c:pt idx="3899">
                        <c:v>80.459999999999994</c:v>
                      </c:pt>
                      <c:pt idx="3900">
                        <c:v>81.93</c:v>
                      </c:pt>
                      <c:pt idx="3901">
                        <c:v>83.23</c:v>
                      </c:pt>
                      <c:pt idx="3902">
                        <c:v>83.58</c:v>
                      </c:pt>
                      <c:pt idx="3903">
                        <c:v>84.43</c:v>
                      </c:pt>
                      <c:pt idx="3904">
                        <c:v>84.91</c:v>
                      </c:pt>
                      <c:pt idx="3905">
                        <c:v>83.31</c:v>
                      </c:pt>
                      <c:pt idx="3906">
                        <c:v>84.03</c:v>
                      </c:pt>
                      <c:pt idx="3907">
                        <c:v>82.21</c:v>
                      </c:pt>
                      <c:pt idx="3908">
                        <c:v>82.4</c:v>
                      </c:pt>
                      <c:pt idx="3909">
                        <c:v>81.91</c:v>
                      </c:pt>
                      <c:pt idx="3910">
                        <c:v>80.83</c:v>
                      </c:pt>
                      <c:pt idx="3911">
                        <c:v>80.069999999999993</c:v>
                      </c:pt>
                      <c:pt idx="3912">
                        <c:v>82.07</c:v>
                      </c:pt>
                      <c:pt idx="3913">
                        <c:v>82.21</c:v>
                      </c:pt>
                      <c:pt idx="3914">
                        <c:v>81.92</c:v>
                      </c:pt>
                      <c:pt idx="3915">
                        <c:v>82.48</c:v>
                      </c:pt>
                      <c:pt idx="3916">
                        <c:v>82.87</c:v>
                      </c:pt>
                      <c:pt idx="3917">
                        <c:v>83.23</c:v>
                      </c:pt>
                      <c:pt idx="3918">
                        <c:v>84.11</c:v>
                      </c:pt>
                      <c:pt idx="3919">
                        <c:v>84.6</c:v>
                      </c:pt>
                      <c:pt idx="3920">
                        <c:v>81.99</c:v>
                      </c:pt>
                      <c:pt idx="3921">
                        <c:v>81.8</c:v>
                      </c:pt>
                      <c:pt idx="3922">
                        <c:v>80.23</c:v>
                      </c:pt>
                      <c:pt idx="3923">
                        <c:v>82.35</c:v>
                      </c:pt>
                      <c:pt idx="3924">
                        <c:v>79.069999999999993</c:v>
                      </c:pt>
                      <c:pt idx="3925">
                        <c:v>77.819999999999993</c:v>
                      </c:pt>
                      <c:pt idx="3926">
                        <c:v>73.959999999999994</c:v>
                      </c:pt>
                      <c:pt idx="3927">
                        <c:v>74.84</c:v>
                      </c:pt>
                      <c:pt idx="3928">
                        <c:v>70.31</c:v>
                      </c:pt>
                      <c:pt idx="3929">
                        <c:v>73.739999999999995</c:v>
                      </c:pt>
                      <c:pt idx="3930">
                        <c:v>74.59</c:v>
                      </c:pt>
                      <c:pt idx="3931">
                        <c:v>76.12</c:v>
                      </c:pt>
                      <c:pt idx="3932">
                        <c:v>75.14</c:v>
                      </c:pt>
                      <c:pt idx="3933">
                        <c:v>74.77</c:v>
                      </c:pt>
                      <c:pt idx="3934">
                        <c:v>77.89</c:v>
                      </c:pt>
                      <c:pt idx="3935">
                        <c:v>78.040000000000006</c:v>
                      </c:pt>
                      <c:pt idx="3936">
                        <c:v>77.78</c:v>
                      </c:pt>
                      <c:pt idx="3937">
                        <c:v>78.08</c:v>
                      </c:pt>
                      <c:pt idx="3938">
                        <c:v>84.1</c:v>
                      </c:pt>
                      <c:pt idx="3939">
                        <c:v>85.08</c:v>
                      </c:pt>
                      <c:pt idx="3940">
                        <c:v>84.89</c:v>
                      </c:pt>
                      <c:pt idx="3941">
                        <c:v>84.57</c:v>
                      </c:pt>
                      <c:pt idx="3942">
                        <c:v>84.76</c:v>
                      </c:pt>
                      <c:pt idx="3943">
                        <c:v>84.53</c:v>
                      </c:pt>
                      <c:pt idx="3944">
                        <c:v>85.58</c:v>
                      </c:pt>
                      <c:pt idx="3945">
                        <c:v>87.36</c:v>
                      </c:pt>
                      <c:pt idx="3946">
                        <c:v>86.06</c:v>
                      </c:pt>
                      <c:pt idx="3947">
                        <c:v>85.93</c:v>
                      </c:pt>
                      <c:pt idx="3948">
                        <c:v>84.69</c:v>
                      </c:pt>
                      <c:pt idx="3949">
                        <c:v>83.58</c:v>
                      </c:pt>
                      <c:pt idx="3950">
                        <c:v>81.739999999999995</c:v>
                      </c:pt>
                      <c:pt idx="3951">
                        <c:v>80.77</c:v>
                      </c:pt>
                      <c:pt idx="3952">
                        <c:v>80.95</c:v>
                      </c:pt>
                      <c:pt idx="3953">
                        <c:v>82.79</c:v>
                      </c:pt>
                      <c:pt idx="3954">
                        <c:v>80.28</c:v>
                      </c:pt>
                      <c:pt idx="3955">
                        <c:v>78</c:v>
                      </c:pt>
                      <c:pt idx="3956">
                        <c:v>79.73</c:v>
                      </c:pt>
                      <c:pt idx="3958">
                        <c:v>78.61</c:v>
                      </c:pt>
                      <c:pt idx="3959">
                        <c:v>73.66</c:v>
                      </c:pt>
                      <c:pt idx="3960">
                        <c:v>72.97</c:v>
                      </c:pt>
                      <c:pt idx="3961">
                        <c:v>73.27</c:v>
                      </c:pt>
                      <c:pt idx="3962">
                        <c:v>76.209999999999994</c:v>
                      </c:pt>
                      <c:pt idx="3963">
                        <c:v>75.849999999999994</c:v>
                      </c:pt>
                      <c:pt idx="3964">
                        <c:v>75.739999999999995</c:v>
                      </c:pt>
                      <c:pt idx="3965">
                        <c:v>76.22</c:v>
                      </c:pt>
                      <c:pt idx="3966">
                        <c:v>73.540000000000006</c:v>
                      </c:pt>
                      <c:pt idx="3967">
                        <c:v>73.33</c:v>
                      </c:pt>
                      <c:pt idx="3968">
                        <c:v>74.599999999999994</c:v>
                      </c:pt>
                      <c:pt idx="3969">
                        <c:v>73.180000000000007</c:v>
                      </c:pt>
                      <c:pt idx="3970">
                        <c:v>75.37</c:v>
                      </c:pt>
                      <c:pt idx="3971">
                        <c:v>74.989999999999995</c:v>
                      </c:pt>
                      <c:pt idx="3972">
                        <c:v>74.47</c:v>
                      </c:pt>
                      <c:pt idx="3973">
                        <c:v>74.900000000000006</c:v>
                      </c:pt>
                      <c:pt idx="3974">
                        <c:v>76.64</c:v>
                      </c:pt>
                      <c:pt idx="3975">
                        <c:v>76.72</c:v>
                      </c:pt>
                      <c:pt idx="3976">
                        <c:v>75.33</c:v>
                      </c:pt>
                      <c:pt idx="3977">
                        <c:v>76.23</c:v>
                      </c:pt>
                      <c:pt idx="3978">
                        <c:v>74.95</c:v>
                      </c:pt>
                      <c:pt idx="3979">
                        <c:v>72.25</c:v>
                      </c:pt>
                      <c:pt idx="3980">
                        <c:v>71.66</c:v>
                      </c:pt>
                      <c:pt idx="3982">
                        <c:v>76.41</c:v>
                      </c:pt>
                      <c:pt idx="3983">
                        <c:v>74.31</c:v>
                      </c:pt>
                      <c:pt idx="3984">
                        <c:v>75.22</c:v>
                      </c:pt>
                      <c:pt idx="3985">
                        <c:v>76.16</c:v>
                      </c:pt>
                      <c:pt idx="3986">
                        <c:v>75.22</c:v>
                      </c:pt>
                      <c:pt idx="3987">
                        <c:v>72.38</c:v>
                      </c:pt>
                      <c:pt idx="3988">
                        <c:v>71.97</c:v>
                      </c:pt>
                      <c:pt idx="3989">
                        <c:v>74.61</c:v>
                      </c:pt>
                      <c:pt idx="3990">
                        <c:v>73.34</c:v>
                      </c:pt>
                      <c:pt idx="3991">
                        <c:v>75.44</c:v>
                      </c:pt>
                      <c:pt idx="3992">
                        <c:v>76.3</c:v>
                      </c:pt>
                      <c:pt idx="3993">
                        <c:v>77.44</c:v>
                      </c:pt>
                      <c:pt idx="3994">
                        <c:v>76.959999999999994</c:v>
                      </c:pt>
                      <c:pt idx="3995">
                        <c:v>77.44</c:v>
                      </c:pt>
                      <c:pt idx="3996">
                        <c:v>74.069999999999993</c:v>
                      </c:pt>
                      <c:pt idx="3997">
                        <c:v>74.489999999999995</c:v>
                      </c:pt>
                      <c:pt idx="3998">
                        <c:v>75.48</c:v>
                      </c:pt>
                      <c:pt idx="3999">
                        <c:v>74.239999999999995</c:v>
                      </c:pt>
                      <c:pt idx="4001">
                        <c:v>76.63</c:v>
                      </c:pt>
                      <c:pt idx="4002">
                        <c:v>75.209999999999994</c:v>
                      </c:pt>
                      <c:pt idx="4003">
                        <c:v>75.2</c:v>
                      </c:pt>
                      <c:pt idx="4004">
                        <c:v>75.44</c:v>
                      </c:pt>
                      <c:pt idx="4005">
                        <c:v>77.290000000000006</c:v>
                      </c:pt>
                      <c:pt idx="4006">
                        <c:v>77.86</c:v>
                      </c:pt>
                      <c:pt idx="4007">
                        <c:v>78.28</c:v>
                      </c:pt>
                      <c:pt idx="4008">
                        <c:v>78.790000000000006</c:v>
                      </c:pt>
                      <c:pt idx="4009">
                        <c:v>79.91</c:v>
                      </c:pt>
                      <c:pt idx="4010">
                        <c:v>81.09</c:v>
                      </c:pt>
                      <c:pt idx="4011">
                        <c:v>81.97</c:v>
                      </c:pt>
                      <c:pt idx="4012">
                        <c:v>79.47</c:v>
                      </c:pt>
                      <c:pt idx="4013">
                        <c:v>79.59</c:v>
                      </c:pt>
                      <c:pt idx="4014">
                        <c:v>80.989999999999995</c:v>
                      </c:pt>
                      <c:pt idx="4015">
                        <c:v>81.040000000000006</c:v>
                      </c:pt>
                      <c:pt idx="4016">
                        <c:v>81.77</c:v>
                      </c:pt>
                      <c:pt idx="4017">
                        <c:v>82.52</c:v>
                      </c:pt>
                      <c:pt idx="4018">
                        <c:v>84.25</c:v>
                      </c:pt>
                      <c:pt idx="4019">
                        <c:v>84.29</c:v>
                      </c:pt>
                      <c:pt idx="4020">
                        <c:v>84.09</c:v>
                      </c:pt>
                      <c:pt idx="4021">
                        <c:v>84.71</c:v>
                      </c:pt>
                      <c:pt idx="4022">
                        <c:v>85.64</c:v>
                      </c:pt>
                      <c:pt idx="4023">
                        <c:v>85.85</c:v>
                      </c:pt>
                      <c:pt idx="4024">
                        <c:v>86.29</c:v>
                      </c:pt>
                      <c:pt idx="4025">
                        <c:v>83.97</c:v>
                      </c:pt>
                      <c:pt idx="4026">
                        <c:v>87.11</c:v>
                      </c:pt>
                      <c:pt idx="4027">
                        <c:v>87.73</c:v>
                      </c:pt>
                      <c:pt idx="4028">
                        <c:v>87.09</c:v>
                      </c:pt>
                      <c:pt idx="4030">
                        <c:v>89.03</c:v>
                      </c:pt>
                      <c:pt idx="4031">
                        <c:v>87.86</c:v>
                      </c:pt>
                      <c:pt idx="4032">
                        <c:v>87.61</c:v>
                      </c:pt>
                      <c:pt idx="4033">
                        <c:v>87.14</c:v>
                      </c:pt>
                      <c:pt idx="4034">
                        <c:v>86.04</c:v>
                      </c:pt>
                      <c:pt idx="4035">
                        <c:v>84.94</c:v>
                      </c:pt>
                      <c:pt idx="4036">
                        <c:v>85.41</c:v>
                      </c:pt>
                      <c:pt idx="4037">
                        <c:v>86.93</c:v>
                      </c:pt>
                      <c:pt idx="4038">
                        <c:v>85.74</c:v>
                      </c:pt>
                      <c:pt idx="4039">
                        <c:v>85.34</c:v>
                      </c:pt>
                      <c:pt idx="4040">
                        <c:v>85.09</c:v>
                      </c:pt>
                      <c:pt idx="4041">
                        <c:v>86.17</c:v>
                      </c:pt>
                      <c:pt idx="4042">
                        <c:v>86.29</c:v>
                      </c:pt>
                      <c:pt idx="4043">
                        <c:v>86.09</c:v>
                      </c:pt>
                      <c:pt idx="4044">
                        <c:v>86.78</c:v>
                      </c:pt>
                      <c:pt idx="4045">
                        <c:v>87.53</c:v>
                      </c:pt>
                      <c:pt idx="4047">
                        <c:v>89.47</c:v>
                      </c:pt>
                      <c:pt idx="4048">
                        <c:v>89.2</c:v>
                      </c:pt>
                      <c:pt idx="4049">
                        <c:v>90.58</c:v>
                      </c:pt>
                      <c:pt idx="4050">
                        <c:v>91.49</c:v>
                      </c:pt>
                      <c:pt idx="4051">
                        <c:v>91.08</c:v>
                      </c:pt>
                      <c:pt idx="4052">
                        <c:v>91.59</c:v>
                      </c:pt>
                      <c:pt idx="4053">
                        <c:v>92.34</c:v>
                      </c:pt>
                      <c:pt idx="4054">
                        <c:v>93.89</c:v>
                      </c:pt>
                      <c:pt idx="4055">
                        <c:v>93.84</c:v>
                      </c:pt>
                      <c:pt idx="4056">
                        <c:v>95.56</c:v>
                      </c:pt>
                      <c:pt idx="4057">
                        <c:v>95.2</c:v>
                      </c:pt>
                      <c:pt idx="4058">
                        <c:v>95.19</c:v>
                      </c:pt>
                      <c:pt idx="4059">
                        <c:v>93.85</c:v>
                      </c:pt>
                      <c:pt idx="4060">
                        <c:v>93.23</c:v>
                      </c:pt>
                      <c:pt idx="4061">
                        <c:v>94.27</c:v>
                      </c:pt>
                      <c:pt idx="4062">
                        <c:v>94.09</c:v>
                      </c:pt>
                      <c:pt idx="4063">
                        <c:v>92.83</c:v>
                      </c:pt>
                      <c:pt idx="4064">
                        <c:v>94.46</c:v>
                      </c:pt>
                      <c:pt idx="4065">
                        <c:v>96.75</c:v>
                      </c:pt>
                      <c:pt idx="4066">
                        <c:v>96.1</c:v>
                      </c:pt>
                      <c:pt idx="4067">
                        <c:v>93.12</c:v>
                      </c:pt>
                      <c:pt idx="4068">
                        <c:v>91.09</c:v>
                      </c:pt>
                      <c:pt idx="4069">
                        <c:v>90.66</c:v>
                      </c:pt>
                      <c:pt idx="4070">
                        <c:v>86.29</c:v>
                      </c:pt>
                      <c:pt idx="4071">
                        <c:v>84.83</c:v>
                      </c:pt>
                      <c:pt idx="4072">
                        <c:v>87.05</c:v>
                      </c:pt>
                      <c:pt idx="4073">
                        <c:v>88.49</c:v>
                      </c:pt>
                      <c:pt idx="4074">
                        <c:v>88.2</c:v>
                      </c:pt>
                      <c:pt idx="4075">
                        <c:v>87.27</c:v>
                      </c:pt>
                      <c:pt idx="4076">
                        <c:v>88.88</c:v>
                      </c:pt>
                      <c:pt idx="4077">
                        <c:v>91.13</c:v>
                      </c:pt>
                      <c:pt idx="4078">
                        <c:v>90.78</c:v>
                      </c:pt>
                      <c:pt idx="4079">
                        <c:v>92.48</c:v>
                      </c:pt>
                      <c:pt idx="4080">
                        <c:v>91.19</c:v>
                      </c:pt>
                      <c:pt idx="4081">
                        <c:v>93.44</c:v>
                      </c:pt>
                      <c:pt idx="4082">
                        <c:v>92.34</c:v>
                      </c:pt>
                      <c:pt idx="4083">
                        <c:v>90.49</c:v>
                      </c:pt>
                      <c:pt idx="4084">
                        <c:v>89.03</c:v>
                      </c:pt>
                      <c:pt idx="4085">
                        <c:v>90.11</c:v>
                      </c:pt>
                      <c:pt idx="4086">
                        <c:v>89.72</c:v>
                      </c:pt>
                      <c:pt idx="4087">
                        <c:v>89.85</c:v>
                      </c:pt>
                      <c:pt idx="4088">
                        <c:v>88.05</c:v>
                      </c:pt>
                      <c:pt idx="4089">
                        <c:v>86.25</c:v>
                      </c:pt>
                      <c:pt idx="4090">
                        <c:v>86.94</c:v>
                      </c:pt>
                      <c:pt idx="4091">
                        <c:v>88.26</c:v>
                      </c:pt>
                      <c:pt idx="4092">
                        <c:v>86.89</c:v>
                      </c:pt>
                      <c:pt idx="4093">
                        <c:v>85.04</c:v>
                      </c:pt>
                      <c:pt idx="4094">
                        <c:v>82.74</c:v>
                      </c:pt>
                      <c:pt idx="4095">
                        <c:v>81.290000000000006</c:v>
                      </c:pt>
                      <c:pt idx="4096">
                        <c:v>81.62</c:v>
                      </c:pt>
                      <c:pt idx="4098">
                        <c:v>83.35</c:v>
                      </c:pt>
                      <c:pt idx="4099">
                        <c:v>83.23</c:v>
                      </c:pt>
                      <c:pt idx="4100">
                        <c:v>81.67</c:v>
                      </c:pt>
                      <c:pt idx="4101">
                        <c:v>79.23</c:v>
                      </c:pt>
                      <c:pt idx="4102">
                        <c:v>82.79</c:v>
                      </c:pt>
                      <c:pt idx="4103">
                        <c:v>83.39</c:v>
                      </c:pt>
                      <c:pt idx="4104">
                        <c:v>84.19</c:v>
                      </c:pt>
                      <c:pt idx="4105">
                        <c:v>82.69</c:v>
                      </c:pt>
                      <c:pt idx="4106">
                        <c:v>83.05</c:v>
                      </c:pt>
                      <c:pt idx="4107">
                        <c:v>81.489999999999995</c:v>
                      </c:pt>
                      <c:pt idx="4108">
                        <c:v>82.14</c:v>
                      </c:pt>
                      <c:pt idx="4109">
                        <c:v>82.99</c:v>
                      </c:pt>
                      <c:pt idx="4110">
                        <c:v>85.38</c:v>
                      </c:pt>
                      <c:pt idx="4111">
                        <c:v>81.31</c:v>
                      </c:pt>
                      <c:pt idx="4112">
                        <c:v>78.03</c:v>
                      </c:pt>
                      <c:pt idx="4113">
                        <c:v>78.53</c:v>
                      </c:pt>
                      <c:pt idx="4114">
                        <c:v>77.53</c:v>
                      </c:pt>
                      <c:pt idx="4115">
                        <c:v>75</c:v>
                      </c:pt>
                      <c:pt idx="4116">
                        <c:v>76.069999999999993</c:v>
                      </c:pt>
                      <c:pt idx="4117">
                        <c:v>76.63</c:v>
                      </c:pt>
                      <c:pt idx="4118">
                        <c:v>76.23</c:v>
                      </c:pt>
                      <c:pt idx="4119">
                        <c:v>71.63</c:v>
                      </c:pt>
                      <c:pt idx="4120">
                        <c:v>74.38</c:v>
                      </c:pt>
                      <c:pt idx="4121">
                        <c:v>76.16</c:v>
                      </c:pt>
                      <c:pt idx="4122">
                        <c:v>76.17</c:v>
                      </c:pt>
                      <c:pt idx="4123">
                        <c:v>76.83</c:v>
                      </c:pt>
                      <c:pt idx="4124">
                        <c:v>79.06</c:v>
                      </c:pt>
                      <c:pt idx="4125">
                        <c:v>78.84</c:v>
                      </c:pt>
                      <c:pt idx="4126">
                        <c:v>79.12</c:v>
                      </c:pt>
                      <c:pt idx="4127">
                        <c:v>78.650000000000006</c:v>
                      </c:pt>
                      <c:pt idx="4128">
                        <c:v>80.19</c:v>
                      </c:pt>
                      <c:pt idx="4129">
                        <c:v>79.09</c:v>
                      </c:pt>
                      <c:pt idx="4130">
                        <c:v>77.08</c:v>
                      </c:pt>
                      <c:pt idx="4131">
                        <c:v>78.099999999999994</c:v>
                      </c:pt>
                      <c:pt idx="4132">
                        <c:v>75.28</c:v>
                      </c:pt>
                      <c:pt idx="4133">
                        <c:v>78.64</c:v>
                      </c:pt>
                      <c:pt idx="4134">
                        <c:v>77.78</c:v>
                      </c:pt>
                      <c:pt idx="4135">
                        <c:v>77.87</c:v>
                      </c:pt>
                      <c:pt idx="4136">
                        <c:v>76.84</c:v>
                      </c:pt>
                      <c:pt idx="4137">
                        <c:v>77.989999999999995</c:v>
                      </c:pt>
                      <c:pt idx="4138">
                        <c:v>77.3</c:v>
                      </c:pt>
                      <c:pt idx="4139">
                        <c:v>79.03</c:v>
                      </c:pt>
                      <c:pt idx="4140">
                        <c:v>77.989999999999995</c:v>
                      </c:pt>
                      <c:pt idx="4141">
                        <c:v>77.83</c:v>
                      </c:pt>
                      <c:pt idx="4142">
                        <c:v>76.77</c:v>
                      </c:pt>
                      <c:pt idx="4143">
                        <c:v>77.540000000000006</c:v>
                      </c:pt>
                      <c:pt idx="4144">
                        <c:v>78.88</c:v>
                      </c:pt>
                      <c:pt idx="4145">
                        <c:v>77.760000000000005</c:v>
                      </c:pt>
                      <c:pt idx="4146">
                        <c:v>79.89</c:v>
                      </c:pt>
                      <c:pt idx="4147">
                        <c:v>79.569999999999993</c:v>
                      </c:pt>
                      <c:pt idx="4148">
                        <c:v>80.31</c:v>
                      </c:pt>
                      <c:pt idx="4149">
                        <c:v>81.67</c:v>
                      </c:pt>
                      <c:pt idx="4150">
                        <c:v>83.31</c:v>
                      </c:pt>
                      <c:pt idx="4151">
                        <c:v>81.900000000000006</c:v>
                      </c:pt>
                      <c:pt idx="4152">
                        <c:v>82.41</c:v>
                      </c:pt>
                      <c:pt idx="4153">
                        <c:v>80.31</c:v>
                      </c:pt>
                      <c:pt idx="4154">
                        <c:v>78.92</c:v>
                      </c:pt>
                      <c:pt idx="4155">
                        <c:v>77.400000000000006</c:v>
                      </c:pt>
                      <c:pt idx="4156">
                        <c:v>77.98</c:v>
                      </c:pt>
                      <c:pt idx="4157">
                        <c:v>78.510000000000005</c:v>
                      </c:pt>
                      <c:pt idx="4158">
                        <c:v>79.319999999999993</c:v>
                      </c:pt>
                      <c:pt idx="4159">
                        <c:v>81.02</c:v>
                      </c:pt>
                      <c:pt idx="4161">
                        <c:v>81.900000000000006</c:v>
                      </c:pt>
                      <c:pt idx="4162">
                        <c:v>82.45</c:v>
                      </c:pt>
                      <c:pt idx="4163">
                        <c:v>80.569999999999993</c:v>
                      </c:pt>
                      <c:pt idx="4164">
                        <c:v>82.07</c:v>
                      </c:pt>
                      <c:pt idx="4165">
                        <c:v>82.26</c:v>
                      </c:pt>
                      <c:pt idx="4166">
                        <c:v>82.76</c:v>
                      </c:pt>
                      <c:pt idx="4167">
                        <c:v>81.44</c:v>
                      </c:pt>
                      <c:pt idx="4168">
                        <c:v>82.61</c:v>
                      </c:pt>
                      <c:pt idx="4169">
                        <c:v>82.02</c:v>
                      </c:pt>
                      <c:pt idx="4170">
                        <c:v>80.42</c:v>
                      </c:pt>
                      <c:pt idx="4171">
                        <c:v>82.06</c:v>
                      </c:pt>
                      <c:pt idx="4172">
                        <c:v>81.84</c:v>
                      </c:pt>
                      <c:pt idx="4173">
                        <c:v>81.78</c:v>
                      </c:pt>
                      <c:pt idx="4174">
                        <c:v>81.55</c:v>
                      </c:pt>
                      <c:pt idx="4175">
                        <c:v>83.1</c:v>
                      </c:pt>
                      <c:pt idx="4176">
                        <c:v>81.790000000000006</c:v>
                      </c:pt>
                      <c:pt idx="4177">
                        <c:v>82.02</c:v>
                      </c:pt>
                      <c:pt idx="4178">
                        <c:v>82.36</c:v>
                      </c:pt>
                      <c:pt idx="4179">
                        <c:v>83.35</c:v>
                      </c:pt>
                      <c:pt idx="4180">
                        <c:v>82.1</c:v>
                      </c:pt>
                      <c:pt idx="4181">
                        <c:v>82.84</c:v>
                      </c:pt>
                      <c:pt idx="4182">
                        <c:v>82.22</c:v>
                      </c:pt>
                      <c:pt idx="4183">
                        <c:v>84.09</c:v>
                      </c:pt>
                      <c:pt idx="4184">
                        <c:v>84.81</c:v>
                      </c:pt>
                      <c:pt idx="4185">
                        <c:v>85.65</c:v>
                      </c:pt>
                      <c:pt idx="4186">
                        <c:v>86.43</c:v>
                      </c:pt>
                      <c:pt idx="4187">
                        <c:v>86.51</c:v>
                      </c:pt>
                      <c:pt idx="4188">
                        <c:v>86</c:v>
                      </c:pt>
                      <c:pt idx="4189">
                        <c:v>85.49</c:v>
                      </c:pt>
                      <c:pt idx="4190">
                        <c:v>85.5</c:v>
                      </c:pt>
                      <c:pt idx="4191">
                        <c:v>86.18</c:v>
                      </c:pt>
                      <c:pt idx="4192">
                        <c:v>85.22</c:v>
                      </c:pt>
                      <c:pt idx="4193">
                        <c:v>86.31</c:v>
                      </c:pt>
                      <c:pt idx="4194">
                        <c:v>87.65</c:v>
                      </c:pt>
                      <c:pt idx="4195">
                        <c:v>89.04</c:v>
                      </c:pt>
                      <c:pt idx="4196">
                        <c:v>89.48</c:v>
                      </c:pt>
                      <c:pt idx="4197">
                        <c:v>89.63</c:v>
                      </c:pt>
                      <c:pt idx="4198">
                        <c:v>90.89</c:v>
                      </c:pt>
                      <c:pt idx="4199">
                        <c:v>90.03</c:v>
                      </c:pt>
                      <c:pt idx="4200">
                        <c:v>90.74</c:v>
                      </c:pt>
                      <c:pt idx="4202">
                        <c:v>90.88</c:v>
                      </c:pt>
                      <c:pt idx="4203">
                        <c:v>90.48</c:v>
                      </c:pt>
                      <c:pt idx="4204">
                        <c:v>89.53</c:v>
                      </c:pt>
                      <c:pt idx="4205">
                        <c:v>90.26</c:v>
                      </c:pt>
                      <c:pt idx="4206">
                        <c:v>90.07</c:v>
                      </c:pt>
                      <c:pt idx="4207">
                        <c:v>87.43</c:v>
                      </c:pt>
                      <c:pt idx="4208">
                        <c:v>87.72</c:v>
                      </c:pt>
                      <c:pt idx="4209">
                        <c:v>86.41</c:v>
                      </c:pt>
                      <c:pt idx="4210">
                        <c:v>88.47</c:v>
                      </c:pt>
                      <c:pt idx="4211">
                        <c:v>88.86</c:v>
                      </c:pt>
                      <c:pt idx="4212">
                        <c:v>88.62</c:v>
                      </c:pt>
                      <c:pt idx="4213">
                        <c:v>88.99</c:v>
                      </c:pt>
                      <c:pt idx="4214">
                        <c:v>88.9</c:v>
                      </c:pt>
                      <c:pt idx="4215">
                        <c:v>88.59</c:v>
                      </c:pt>
                      <c:pt idx="4217">
                        <c:v>84.52</c:v>
                      </c:pt>
                      <c:pt idx="4218">
                        <c:v>84.12</c:v>
                      </c:pt>
                      <c:pt idx="4219">
                        <c:v>84.02</c:v>
                      </c:pt>
                      <c:pt idx="4220">
                        <c:v>84.12</c:v>
                      </c:pt>
                      <c:pt idx="4221">
                        <c:v>82.98</c:v>
                      </c:pt>
                      <c:pt idx="4222">
                        <c:v>84.67</c:v>
                      </c:pt>
                      <c:pt idx="4223">
                        <c:v>84.86</c:v>
                      </c:pt>
                      <c:pt idx="4224">
                        <c:v>83.87</c:v>
                      </c:pt>
                      <c:pt idx="4225">
                        <c:v>83.91</c:v>
                      </c:pt>
                      <c:pt idx="4226">
                        <c:v>83.42</c:v>
                      </c:pt>
                      <c:pt idx="4227">
                        <c:v>83.74</c:v>
                      </c:pt>
                      <c:pt idx="4228">
                        <c:v>84.61</c:v>
                      </c:pt>
                      <c:pt idx="4229">
                        <c:v>85.14</c:v>
                      </c:pt>
                      <c:pt idx="4230">
                        <c:v>84.18</c:v>
                      </c:pt>
                      <c:pt idx="4232">
                        <c:v>83.25</c:v>
                      </c:pt>
                      <c:pt idx="4233">
                        <c:v>82.48</c:v>
                      </c:pt>
                      <c:pt idx="4234">
                        <c:v>83.31</c:v>
                      </c:pt>
                      <c:pt idx="4235">
                        <c:v>84.42</c:v>
                      </c:pt>
                      <c:pt idx="4236">
                        <c:v>85.48</c:v>
                      </c:pt>
                      <c:pt idx="4237">
                        <c:v>84.27</c:v>
                      </c:pt>
                      <c:pt idx="4238">
                        <c:v>83.44</c:v>
                      </c:pt>
                      <c:pt idx="4239">
                        <c:v>81.91</c:v>
                      </c:pt>
                      <c:pt idx="4240">
                        <c:v>77.900000000000006</c:v>
                      </c:pt>
                      <c:pt idx="4241">
                        <c:v>78.239999999999995</c:v>
                      </c:pt>
                      <c:pt idx="4242">
                        <c:v>79.239999999999995</c:v>
                      </c:pt>
                      <c:pt idx="4243">
                        <c:v>80.12</c:v>
                      </c:pt>
                      <c:pt idx="4244">
                        <c:v>80.180000000000007</c:v>
                      </c:pt>
                      <c:pt idx="4245">
                        <c:v>81.87</c:v>
                      </c:pt>
                      <c:pt idx="4246">
                        <c:v>82.66</c:v>
                      </c:pt>
                      <c:pt idx="4247">
                        <c:v>82.09</c:v>
                      </c:pt>
                      <c:pt idx="4248">
                        <c:v>82.34</c:v>
                      </c:pt>
                      <c:pt idx="4250">
                        <c:v>83.35</c:v>
                      </c:pt>
                      <c:pt idx="4251">
                        <c:v>84.32</c:v>
                      </c:pt>
                      <c:pt idx="4252">
                        <c:v>84.54</c:v>
                      </c:pt>
                      <c:pt idx="4253">
                        <c:v>84.82</c:v>
                      </c:pt>
                      <c:pt idx="4254">
                        <c:v>84.56</c:v>
                      </c:pt>
                      <c:pt idx="4255">
                        <c:v>85.28</c:v>
                      </c:pt>
                      <c:pt idx="4256">
                        <c:v>84.49</c:v>
                      </c:pt>
                      <c:pt idx="4257">
                        <c:v>84.93</c:v>
                      </c:pt>
                      <c:pt idx="4258">
                        <c:v>85.77</c:v>
                      </c:pt>
                      <c:pt idx="4259">
                        <c:v>85.65</c:v>
                      </c:pt>
                      <c:pt idx="4260">
                        <c:v>87.08</c:v>
                      </c:pt>
                      <c:pt idx="4261">
                        <c:v>86.6</c:v>
                      </c:pt>
                      <c:pt idx="4262">
                        <c:v>86.79</c:v>
                      </c:pt>
                      <c:pt idx="4263">
                        <c:v>87.64</c:v>
                      </c:pt>
                      <c:pt idx="4264">
                        <c:v>86.2</c:v>
                      </c:pt>
                      <c:pt idx="4265">
                        <c:v>85.64</c:v>
                      </c:pt>
                      <c:pt idx="4266">
                        <c:v>84.59</c:v>
                      </c:pt>
                      <c:pt idx="4267">
                        <c:v>85.45</c:v>
                      </c:pt>
                      <c:pt idx="4268">
                        <c:v>85.65</c:v>
                      </c:pt>
                      <c:pt idx="4269">
                        <c:v>84.69</c:v>
                      </c:pt>
                      <c:pt idx="4270">
                        <c:v>83.83</c:v>
                      </c:pt>
                      <c:pt idx="4271">
                        <c:v>83.68</c:v>
                      </c:pt>
                      <c:pt idx="4272">
                        <c:v>84.78</c:v>
                      </c:pt>
                      <c:pt idx="4273">
                        <c:v>84.49</c:v>
                      </c:pt>
                      <c:pt idx="4274">
                        <c:v>82.37</c:v>
                      </c:pt>
                      <c:pt idx="4275">
                        <c:v>81.93</c:v>
                      </c:pt>
                      <c:pt idx="4276">
                        <c:v>80.66</c:v>
                      </c:pt>
                      <c:pt idx="4277">
                        <c:v>80.69</c:v>
                      </c:pt>
                      <c:pt idx="4278">
                        <c:v>81.349999999999994</c:v>
                      </c:pt>
                      <c:pt idx="4279">
                        <c:v>79.81</c:v>
                      </c:pt>
                      <c:pt idx="4280">
                        <c:v>78.959999999999994</c:v>
                      </c:pt>
                      <c:pt idx="4281">
                        <c:v>79.569999999999993</c:v>
                      </c:pt>
                      <c:pt idx="4282">
                        <c:v>80.53</c:v>
                      </c:pt>
                      <c:pt idx="4283">
                        <c:v>79.2</c:v>
                      </c:pt>
                      <c:pt idx="4284">
                        <c:v>74.5</c:v>
                      </c:pt>
                      <c:pt idx="4285">
                        <c:v>75.06</c:v>
                      </c:pt>
                      <c:pt idx="4286">
                        <c:v>75.48</c:v>
                      </c:pt>
                      <c:pt idx="4287">
                        <c:v>77.12</c:v>
                      </c:pt>
                      <c:pt idx="4289">
                        <c:v>78.66</c:v>
                      </c:pt>
                      <c:pt idx="4290">
                        <c:v>80</c:v>
                      </c:pt>
                      <c:pt idx="4291">
                        <c:v>79.23</c:v>
                      </c:pt>
                      <c:pt idx="4292">
                        <c:v>78.69</c:v>
                      </c:pt>
                      <c:pt idx="4293">
                        <c:v>79.06</c:v>
                      </c:pt>
                      <c:pt idx="4294">
                        <c:v>77.8</c:v>
                      </c:pt>
                      <c:pt idx="4295">
                        <c:v>75.67</c:v>
                      </c:pt>
                      <c:pt idx="4296">
                        <c:v>76.16</c:v>
                      </c:pt>
                      <c:pt idx="4297">
                        <c:v>75.14</c:v>
                      </c:pt>
                      <c:pt idx="4298">
                        <c:v>76.7</c:v>
                      </c:pt>
                      <c:pt idx="4299">
                        <c:v>78.540000000000006</c:v>
                      </c:pt>
                      <c:pt idx="4300">
                        <c:v>79.2</c:v>
                      </c:pt>
                      <c:pt idx="4301">
                        <c:v>77.69</c:v>
                      </c:pt>
                      <c:pt idx="4302">
                        <c:v>76.67</c:v>
                      </c:pt>
                      <c:pt idx="4303">
                        <c:v>78.42</c:v>
                      </c:pt>
                      <c:pt idx="4304">
                        <c:v>76.48</c:v>
                      </c:pt>
                      <c:pt idx="4305">
                        <c:v>76.62</c:v>
                      </c:pt>
                      <c:pt idx="4306">
                        <c:v>73.400000000000006</c:v>
                      </c:pt>
                      <c:pt idx="4307">
                        <c:v>73.41</c:v>
                      </c:pt>
                      <c:pt idx="4308">
                        <c:v>73.430000000000007</c:v>
                      </c:pt>
                      <c:pt idx="4309">
                        <c:v>72.27</c:v>
                      </c:pt>
                      <c:pt idx="4310">
                        <c:v>71.87</c:v>
                      </c:pt>
                      <c:pt idx="4311">
                        <c:v>70.959999999999994</c:v>
                      </c:pt>
                      <c:pt idx="4312">
                        <c:v>71.88</c:v>
                      </c:pt>
                      <c:pt idx="4313">
                        <c:v>72.8</c:v>
                      </c:pt>
                      <c:pt idx="4314">
                        <c:v>72.47</c:v>
                      </c:pt>
                      <c:pt idx="4315">
                        <c:v>73.33</c:v>
                      </c:pt>
                      <c:pt idx="4316">
                        <c:v>73.47</c:v>
                      </c:pt>
                      <c:pt idx="4317">
                        <c:v>74.849999999999994</c:v>
                      </c:pt>
                      <c:pt idx="4318">
                        <c:v>74.22</c:v>
                      </c:pt>
                      <c:pt idx="4319">
                        <c:v>74.28</c:v>
                      </c:pt>
                      <c:pt idx="4320">
                        <c:v>74.87</c:v>
                      </c:pt>
                      <c:pt idx="4321">
                        <c:v>74.97</c:v>
                      </c:pt>
                      <c:pt idx="4322">
                        <c:v>72.31</c:v>
                      </c:pt>
                      <c:pt idx="4323">
                        <c:v>72.73</c:v>
                      </c:pt>
                      <c:pt idx="4324">
                        <c:v>73.34</c:v>
                      </c:pt>
                      <c:pt idx="4325">
                        <c:v>70.760000000000005</c:v>
                      </c:pt>
                      <c:pt idx="4326">
                        <c:v>75.17</c:v>
                      </c:pt>
                      <c:pt idx="4327">
                        <c:v>74.45</c:v>
                      </c:pt>
                      <c:pt idx="4328">
                        <c:v>77.89</c:v>
                      </c:pt>
                      <c:pt idx="4329">
                        <c:v>78.13</c:v>
                      </c:pt>
                      <c:pt idx="4330">
                        <c:v>78.98</c:v>
                      </c:pt>
                      <c:pt idx="4331">
                        <c:v>77.430000000000007</c:v>
                      </c:pt>
                      <c:pt idx="4332">
                        <c:v>77.150000000000006</c:v>
                      </c:pt>
                      <c:pt idx="4333">
                        <c:v>78.599999999999994</c:v>
                      </c:pt>
                      <c:pt idx="4334">
                        <c:v>77.63</c:v>
                      </c:pt>
                      <c:pt idx="4335">
                        <c:v>74.3</c:v>
                      </c:pt>
                      <c:pt idx="4336">
                        <c:v>74</c:v>
                      </c:pt>
                      <c:pt idx="4337">
                        <c:v>74.06</c:v>
                      </c:pt>
                      <c:pt idx="4338">
                        <c:v>74.180000000000007</c:v>
                      </c:pt>
                      <c:pt idx="4339">
                        <c:v>73.55</c:v>
                      </c:pt>
                      <c:pt idx="4340">
                        <c:v>73.569999999999993</c:v>
                      </c:pt>
                      <c:pt idx="4341">
                        <c:v>75.040000000000006</c:v>
                      </c:pt>
                      <c:pt idx="4342">
                        <c:v>75.39</c:v>
                      </c:pt>
                      <c:pt idx="4343">
                        <c:v>73.56</c:v>
                      </c:pt>
                      <c:pt idx="4344">
                        <c:v>71.989999999999995</c:v>
                      </c:pt>
                      <c:pt idx="4345">
                        <c:v>70.83</c:v>
                      </c:pt>
                      <c:pt idx="4346">
                        <c:v>72.02</c:v>
                      </c:pt>
                      <c:pt idx="4348">
                        <c:v>73.56</c:v>
                      </c:pt>
                      <c:pt idx="4349">
                        <c:v>73.5</c:v>
                      </c:pt>
                      <c:pt idx="4350">
                        <c:v>74.150000000000006</c:v>
                      </c:pt>
                      <c:pt idx="4351">
                        <c:v>73.27</c:v>
                      </c:pt>
                      <c:pt idx="4352">
                        <c:v>74.02</c:v>
                      </c:pt>
                      <c:pt idx="4353">
                        <c:v>73.83</c:v>
                      </c:pt>
                      <c:pt idx="4354">
                        <c:v>73.08</c:v>
                      </c:pt>
                      <c:pt idx="4355">
                        <c:v>71.06</c:v>
                      </c:pt>
                      <c:pt idx="4356">
                        <c:v>71.150000000000006</c:v>
                      </c:pt>
                      <c:pt idx="4357">
                        <c:v>71.400000000000006</c:v>
                      </c:pt>
                      <c:pt idx="4358">
                        <c:v>70.75</c:v>
                      </c:pt>
                      <c:pt idx="4359">
                        <c:v>70.53</c:v>
                      </c:pt>
                      <c:pt idx="4360">
                        <c:v>72.27</c:v>
                      </c:pt>
                      <c:pt idx="4361">
                        <c:v>72.83</c:v>
                      </c:pt>
                      <c:pt idx="4362">
                        <c:v>72.819999999999993</c:v>
                      </c:pt>
                      <c:pt idx="4363">
                        <c:v>74.17</c:v>
                      </c:pt>
                      <c:pt idx="4364">
                        <c:v>73.52</c:v>
                      </c:pt>
                      <c:pt idx="4365">
                        <c:v>72.5</c:v>
                      </c:pt>
                      <c:pt idx="4366">
                        <c:v>72.23</c:v>
                      </c:pt>
                      <c:pt idx="4367">
                        <c:v>71.86</c:v>
                      </c:pt>
                      <c:pt idx="4368">
                        <c:v>72.34</c:v>
                      </c:pt>
                      <c:pt idx="4369">
                        <c:v>72.11</c:v>
                      </c:pt>
                      <c:pt idx="4370">
                        <c:v>71.88</c:v>
                      </c:pt>
                      <c:pt idx="4371">
                        <c:v>73.37</c:v>
                      </c:pt>
                      <c:pt idx="4372">
                        <c:v>72.11</c:v>
                      </c:pt>
                      <c:pt idx="4373">
                        <c:v>71.739999999999995</c:v>
                      </c:pt>
                      <c:pt idx="4374">
                        <c:v>71.77</c:v>
                      </c:pt>
                      <c:pt idx="4375">
                        <c:v>71.650000000000006</c:v>
                      </c:pt>
                      <c:pt idx="4376">
                        <c:v>72.239999999999995</c:v>
                      </c:pt>
                      <c:pt idx="4377">
                        <c:v>73.680000000000007</c:v>
                      </c:pt>
                      <c:pt idx="4378">
                        <c:v>73.47</c:v>
                      </c:pt>
                      <c:pt idx="4379">
                        <c:v>74.14</c:v>
                      </c:pt>
                      <c:pt idx="4380">
                        <c:v>73.540000000000006</c:v>
                      </c:pt>
                      <c:pt idx="4381">
                        <c:v>73.59</c:v>
                      </c:pt>
                      <c:pt idx="4382">
                        <c:v>72.84</c:v>
                      </c:pt>
                      <c:pt idx="4383">
                        <c:v>72.64</c:v>
                      </c:pt>
                      <c:pt idx="4384">
                        <c:v>73.33</c:v>
                      </c:pt>
                      <c:pt idx="4385">
                        <c:v>73.260000000000005</c:v>
                      </c:pt>
                      <c:pt idx="4386">
                        <c:v>74.56</c:v>
                      </c:pt>
                      <c:pt idx="4387">
                        <c:v>74.650000000000006</c:v>
                      </c:pt>
                      <c:pt idx="4388">
                        <c:v>75.319999999999993</c:v>
                      </c:pt>
                      <c:pt idx="4389">
                        <c:v>75.94</c:v>
                      </c:pt>
                      <c:pt idx="4390">
                        <c:v>75.180000000000007</c:v>
                      </c:pt>
                      <c:pt idx="4391">
                        <c:v>76.540000000000006</c:v>
                      </c:pt>
                      <c:pt idx="4392">
                        <c:v>76.55</c:v>
                      </c:pt>
                      <c:pt idx="4393">
                        <c:v>76.3</c:v>
                      </c:pt>
                      <c:pt idx="4394">
                        <c:v>77.680000000000007</c:v>
                      </c:pt>
                      <c:pt idx="4395">
                        <c:v>76.430000000000007</c:v>
                      </c:pt>
                      <c:pt idx="4396">
                        <c:v>77.930000000000007</c:v>
                      </c:pt>
                      <c:pt idx="4397">
                        <c:v>82.41</c:v>
                      </c:pt>
                      <c:pt idx="4398">
                        <c:v>82.23</c:v>
                      </c:pt>
                      <c:pt idx="4399">
                        <c:v>82.24</c:v>
                      </c:pt>
                      <c:pt idx="4400">
                        <c:v>84.54</c:v>
                      </c:pt>
                      <c:pt idx="4401">
                        <c:v>84.61</c:v>
                      </c:pt>
                      <c:pt idx="4402">
                        <c:v>83.53</c:v>
                      </c:pt>
                      <c:pt idx="4403">
                        <c:v>83.09</c:v>
                      </c:pt>
                      <c:pt idx="4404">
                        <c:v>82.21</c:v>
                      </c:pt>
                      <c:pt idx="4405">
                        <c:v>82.11</c:v>
                      </c:pt>
                      <c:pt idx="4406">
                        <c:v>81.819999999999993</c:v>
                      </c:pt>
                      <c:pt idx="4407">
                        <c:v>81.59</c:v>
                      </c:pt>
                      <c:pt idx="4408">
                        <c:v>81.28</c:v>
                      </c:pt>
                      <c:pt idx="4411">
                        <c:v>79.900000000000006</c:v>
                      </c:pt>
                      <c:pt idx="4412">
                        <c:v>79.040000000000006</c:v>
                      </c:pt>
                      <c:pt idx="4413">
                        <c:v>77.45</c:v>
                      </c:pt>
                      <c:pt idx="4414">
                        <c:v>78.39</c:v>
                      </c:pt>
                      <c:pt idx="4415">
                        <c:v>77.45</c:v>
                      </c:pt>
                      <c:pt idx="4416">
                        <c:v>77.78</c:v>
                      </c:pt>
                      <c:pt idx="4417">
                        <c:v>77.959999999999994</c:v>
                      </c:pt>
                      <c:pt idx="4418">
                        <c:v>79.3</c:v>
                      </c:pt>
                      <c:pt idx="4419">
                        <c:v>79.02</c:v>
                      </c:pt>
                      <c:pt idx="4420">
                        <c:v>76.98</c:v>
                      </c:pt>
                      <c:pt idx="4421">
                        <c:v>77.78</c:v>
                      </c:pt>
                      <c:pt idx="4422">
                        <c:v>77.56</c:v>
                      </c:pt>
                      <c:pt idx="4423">
                        <c:v>77.88</c:v>
                      </c:pt>
                      <c:pt idx="4424">
                        <c:v>79.41</c:v>
                      </c:pt>
                      <c:pt idx="4425">
                        <c:v>78.930000000000007</c:v>
                      </c:pt>
                      <c:pt idx="4426">
                        <c:v>78.83</c:v>
                      </c:pt>
                      <c:pt idx="4427">
                        <c:v>77.02</c:v>
                      </c:pt>
                      <c:pt idx="4428">
                        <c:v>77.81</c:v>
                      </c:pt>
                      <c:pt idx="4429">
                        <c:v>76.27</c:v>
                      </c:pt>
                      <c:pt idx="4430">
                        <c:v>76.010000000000005</c:v>
                      </c:pt>
                      <c:pt idx="4431">
                        <c:v>77.52</c:v>
                      </c:pt>
                      <c:pt idx="4432">
                        <c:v>73.23</c:v>
                      </c:pt>
                      <c:pt idx="4433">
                        <c:v>70.44</c:v>
                      </c:pt>
                      <c:pt idx="4434">
                        <c:v>71.41</c:v>
                      </c:pt>
                      <c:pt idx="4435">
                        <c:v>70.23</c:v>
                      </c:pt>
                      <c:pt idx="4436">
                        <c:v>70.84</c:v>
                      </c:pt>
                      <c:pt idx="4437">
                        <c:v>71.38</c:v>
                      </c:pt>
                      <c:pt idx="4438">
                        <c:v>70.53</c:v>
                      </c:pt>
                      <c:pt idx="4439">
                        <c:v>70.64</c:v>
                      </c:pt>
                      <c:pt idx="4440">
                        <c:v>72.069999999999993</c:v>
                      </c:pt>
                      <c:pt idx="4441">
                        <c:v>71.540000000000006</c:v>
                      </c:pt>
                      <c:pt idx="4442">
                        <c:v>72.22</c:v>
                      </c:pt>
                      <c:pt idx="4443">
                        <c:v>73.040000000000006</c:v>
                      </c:pt>
                      <c:pt idx="4444">
                        <c:v>71.88</c:v>
                      </c:pt>
                      <c:pt idx="4445">
                        <c:v>72.94</c:v>
                      </c:pt>
                      <c:pt idx="4446">
                        <c:v>73.81</c:v>
                      </c:pt>
                      <c:pt idx="4447">
                        <c:v>73.430000000000007</c:v>
                      </c:pt>
                      <c:pt idx="4448">
                        <c:v>74.69</c:v>
                      </c:pt>
                      <c:pt idx="4449">
                        <c:v>74.7</c:v>
                      </c:pt>
                      <c:pt idx="4450">
                        <c:v>74.8</c:v>
                      </c:pt>
                      <c:pt idx="4451">
                        <c:v>75.88</c:v>
                      </c:pt>
                      <c:pt idx="4453">
                        <c:v>75.97</c:v>
                      </c:pt>
                      <c:pt idx="4454">
                        <c:v>76.150000000000006</c:v>
                      </c:pt>
                      <c:pt idx="4455">
                        <c:v>75.08</c:v>
                      </c:pt>
                      <c:pt idx="4456">
                        <c:v>70.48</c:v>
                      </c:pt>
                      <c:pt idx="4457">
                        <c:v>64.569999999999993</c:v>
                      </c:pt>
                      <c:pt idx="4458">
                        <c:v>65.209999999999994</c:v>
                      </c:pt>
                      <c:pt idx="4459">
                        <c:v>61.88</c:v>
                      </c:pt>
                      <c:pt idx="4460">
                        <c:v>65.41</c:v>
                      </c:pt>
                      <c:pt idx="4461">
                        <c:v>64.91</c:v>
                      </c:pt>
                      <c:pt idx="4462">
                        <c:v>66.239999999999995</c:v>
                      </c:pt>
                      <c:pt idx="4463">
                        <c:v>66.61</c:v>
                      </c:pt>
                      <c:pt idx="4464">
                        <c:v>66.63</c:v>
                      </c:pt>
                      <c:pt idx="4465">
                        <c:v>68.14</c:v>
                      </c:pt>
                      <c:pt idx="4466">
                        <c:v>68.41</c:v>
                      </c:pt>
                      <c:pt idx="4467">
                        <c:v>68.52</c:v>
                      </c:pt>
                      <c:pt idx="4468">
                        <c:v>69.47</c:v>
                      </c:pt>
                      <c:pt idx="4469">
                        <c:v>67.599999999999994</c:v>
                      </c:pt>
                      <c:pt idx="4470">
                        <c:v>67.23</c:v>
                      </c:pt>
                      <c:pt idx="4471">
                        <c:v>66.849999999999994</c:v>
                      </c:pt>
                      <c:pt idx="4472">
                        <c:v>64.61</c:v>
                      </c:pt>
                      <c:pt idx="4473">
                        <c:v>62.53</c:v>
                      </c:pt>
                      <c:pt idx="4475">
                        <c:v>62</c:v>
                      </c:pt>
                      <c:pt idx="4476">
                        <c:v>59.56</c:v>
                      </c:pt>
                      <c:pt idx="4477">
                        <c:v>61.7</c:v>
                      </c:pt>
                      <c:pt idx="4478">
                        <c:v>63.62</c:v>
                      </c:pt>
                      <c:pt idx="4479">
                        <c:v>62.17</c:v>
                      </c:pt>
                      <c:pt idx="4480">
                        <c:v>63.91</c:v>
                      </c:pt>
                      <c:pt idx="4482">
                        <c:v>65.27</c:v>
                      </c:pt>
                      <c:pt idx="4483">
                        <c:v>66.010000000000005</c:v>
                      </c:pt>
                      <c:pt idx="4484">
                        <c:v>63.7</c:v>
                      </c:pt>
                      <c:pt idx="4485">
                        <c:v>63.78</c:v>
                      </c:pt>
                      <c:pt idx="4486">
                        <c:v>64.239999999999995</c:v>
                      </c:pt>
                      <c:pt idx="4487">
                        <c:v>64.989999999999995</c:v>
                      </c:pt>
                      <c:pt idx="4488">
                        <c:v>66.040000000000006</c:v>
                      </c:pt>
                      <c:pt idx="4489">
                        <c:v>63.75</c:v>
                      </c:pt>
                      <c:pt idx="4490">
                        <c:v>63.21</c:v>
                      </c:pt>
                      <c:pt idx="4491">
                        <c:v>63.74</c:v>
                      </c:pt>
                      <c:pt idx="4492">
                        <c:v>64</c:v>
                      </c:pt>
                      <c:pt idx="4493">
                        <c:v>63.8</c:v>
                      </c:pt>
                      <c:pt idx="4494">
                        <c:v>65.34</c:v>
                      </c:pt>
                      <c:pt idx="4495">
                        <c:v>63.83</c:v>
                      </c:pt>
                      <c:pt idx="4496">
                        <c:v>63.93</c:v>
                      </c:pt>
                      <c:pt idx="4497">
                        <c:v>64.25</c:v>
                      </c:pt>
                      <c:pt idx="4498">
                        <c:v>64.62</c:v>
                      </c:pt>
                      <c:pt idx="4499">
                        <c:v>64.02</c:v>
                      </c:pt>
                      <c:pt idx="4500">
                        <c:v>64.42</c:v>
                      </c:pt>
                      <c:pt idx="4501">
                        <c:v>65.81</c:v>
                      </c:pt>
                      <c:pt idx="4502">
                        <c:v>66.86</c:v>
                      </c:pt>
                      <c:pt idx="4503">
                        <c:v>66.63</c:v>
                      </c:pt>
                      <c:pt idx="4504">
                        <c:v>68.569999999999993</c:v>
                      </c:pt>
                      <c:pt idx="4505">
                        <c:v>72.489999999999995</c:v>
                      </c:pt>
                      <c:pt idx="4506">
                        <c:v>72.900000000000006</c:v>
                      </c:pt>
                      <c:pt idx="4507">
                        <c:v>73.650000000000006</c:v>
                      </c:pt>
                      <c:pt idx="4508">
                        <c:v>75.510000000000005</c:v>
                      </c:pt>
                      <c:pt idx="4509">
                        <c:v>76.89</c:v>
                      </c:pt>
                      <c:pt idx="4510">
                        <c:v>76.84</c:v>
                      </c:pt>
                      <c:pt idx="4511">
                        <c:v>75.709999999999994</c:v>
                      </c:pt>
                      <c:pt idx="4512">
                        <c:v>68.75</c:v>
                      </c:pt>
                      <c:pt idx="4513">
                        <c:v>67.819999999999993</c:v>
                      </c:pt>
                      <c:pt idx="4514">
                        <c:v>67.66</c:v>
                      </c:pt>
                      <c:pt idx="4515">
                        <c:v>68.459999999999994</c:v>
                      </c:pt>
                      <c:pt idx="4516">
                        <c:v>68.75</c:v>
                      </c:pt>
                      <c:pt idx="4517">
                        <c:v>68.16</c:v>
                      </c:pt>
                      <c:pt idx="4518">
                        <c:v>68.59</c:v>
                      </c:pt>
                      <c:pt idx="4519">
                        <c:v>69.62</c:v>
                      </c:pt>
                      <c:pt idx="4520">
                        <c:v>69.58</c:v>
                      </c:pt>
                      <c:pt idx="4521">
                        <c:v>69.45</c:v>
                      </c:pt>
                      <c:pt idx="4522">
                        <c:v>70.45</c:v>
                      </c:pt>
                      <c:pt idx="4523">
                        <c:v>71.78</c:v>
                      </c:pt>
                      <c:pt idx="4524">
                        <c:v>71.23</c:v>
                      </c:pt>
                      <c:pt idx="4525">
                        <c:v>70.06</c:v>
                      </c:pt>
                      <c:pt idx="4526">
                        <c:v>72.2</c:v>
                      </c:pt>
                      <c:pt idx="4527">
                        <c:v>70.11</c:v>
                      </c:pt>
                      <c:pt idx="4528">
                        <c:v>69.900000000000006</c:v>
                      </c:pt>
                      <c:pt idx="4529">
                        <c:v>69.56</c:v>
                      </c:pt>
                      <c:pt idx="4530">
                        <c:v>70.760000000000005</c:v>
                      </c:pt>
                      <c:pt idx="4531">
                        <c:v>70.78</c:v>
                      </c:pt>
                      <c:pt idx="4532">
                        <c:v>70.53</c:v>
                      </c:pt>
                      <c:pt idx="4533">
                        <c:v>70.41</c:v>
                      </c:pt>
                      <c:pt idx="4534">
                        <c:v>71.180000000000007</c:v>
                      </c:pt>
                      <c:pt idx="4535">
                        <c:v>71.8</c:v>
                      </c:pt>
                      <c:pt idx="4536">
                        <c:v>71.11</c:v>
                      </c:pt>
                      <c:pt idx="4537">
                        <c:v>72.510000000000005</c:v>
                      </c:pt>
                      <c:pt idx="4538">
                        <c:v>74.94</c:v>
                      </c:pt>
                      <c:pt idx="4539">
                        <c:v>75.23</c:v>
                      </c:pt>
                      <c:pt idx="4540">
                        <c:v>73.75</c:v>
                      </c:pt>
                      <c:pt idx="4541">
                        <c:v>71.16</c:v>
                      </c:pt>
                      <c:pt idx="4542">
                        <c:v>70.31</c:v>
                      </c:pt>
                      <c:pt idx="4543">
                        <c:v>70.36</c:v>
                      </c:pt>
                      <c:pt idx="4544">
                        <c:v>69.31</c:v>
                      </c:pt>
                      <c:pt idx="4545">
                        <c:v>68.52</c:v>
                      </c:pt>
                      <c:pt idx="4546">
                        <c:v>68.040000000000006</c:v>
                      </c:pt>
                      <c:pt idx="4547">
                        <c:v>68.510000000000005</c:v>
                      </c:pt>
                      <c:pt idx="4548">
                        <c:v>67.400000000000006</c:v>
                      </c:pt>
                      <c:pt idx="4549">
                        <c:v>67.69</c:v>
                      </c:pt>
                      <c:pt idx="4550">
                        <c:v>68.2</c:v>
                      </c:pt>
                      <c:pt idx="4551">
                        <c:v>67.66</c:v>
                      </c:pt>
                      <c:pt idx="4552">
                        <c:v>68.05</c:v>
                      </c:pt>
                      <c:pt idx="4553">
                        <c:v>68.81</c:v>
                      </c:pt>
                      <c:pt idx="4554">
                        <c:v>69.67</c:v>
                      </c:pt>
                      <c:pt idx="4555">
                        <c:v>69.92</c:v>
                      </c:pt>
                      <c:pt idx="4556">
                        <c:v>70.010000000000005</c:v>
                      </c:pt>
                      <c:pt idx="4557">
                        <c:v>70.36</c:v>
                      </c:pt>
                      <c:pt idx="4558">
                        <c:v>69.260000000000005</c:v>
                      </c:pt>
                      <c:pt idx="4559">
                        <c:v>69.709999999999994</c:v>
                      </c:pt>
                      <c:pt idx="4560">
                        <c:v>70.48</c:v>
                      </c:pt>
                      <c:pt idx="4561">
                        <c:v>70.72</c:v>
                      </c:pt>
                      <c:pt idx="4562">
                        <c:v>71.72</c:v>
                      </c:pt>
                      <c:pt idx="4563">
                        <c:v>71.52</c:v>
                      </c:pt>
                      <c:pt idx="4564">
                        <c:v>69.489999999999995</c:v>
                      </c:pt>
                      <c:pt idx="4565">
                        <c:v>69.23</c:v>
                      </c:pt>
                      <c:pt idx="4566">
                        <c:v>69.239999999999995</c:v>
                      </c:pt>
                      <c:pt idx="4567">
                        <c:v>69.709999999999994</c:v>
                      </c:pt>
                      <c:pt idx="4568">
                        <c:v>70.41</c:v>
                      </c:pt>
                      <c:pt idx="4569">
                        <c:v>70.69</c:v>
                      </c:pt>
                      <c:pt idx="4570">
                        <c:v>69.5</c:v>
                      </c:pt>
                      <c:pt idx="4571">
                        <c:v>70.900000000000006</c:v>
                      </c:pt>
                      <c:pt idx="4572">
                        <c:v>70.260000000000005</c:v>
                      </c:pt>
                      <c:pt idx="4573">
                        <c:v>70.680000000000007</c:v>
                      </c:pt>
                      <c:pt idx="4574">
                        <c:v>70.45</c:v>
                      </c:pt>
                      <c:pt idx="4575">
                        <c:v>69.319999999999993</c:v>
                      </c:pt>
                      <c:pt idx="4576">
                        <c:v>68.61</c:v>
                      </c:pt>
                      <c:pt idx="4577">
                        <c:v>68.23</c:v>
                      </c:pt>
                      <c:pt idx="4578">
                        <c:v>69.86</c:v>
                      </c:pt>
                      <c:pt idx="4579">
                        <c:v>70.56</c:v>
                      </c:pt>
                      <c:pt idx="4580">
                        <c:v>70.650000000000006</c:v>
                      </c:pt>
                      <c:pt idx="4581">
                        <c:v>69.239999999999995</c:v>
                      </c:pt>
                      <c:pt idx="4582">
                        <c:v>69.33</c:v>
                      </c:pt>
                      <c:pt idx="4583">
                        <c:v>66.56</c:v>
                      </c:pt>
                      <c:pt idx="4584">
                        <c:v>65.3</c:v>
                      </c:pt>
                      <c:pt idx="4585">
                        <c:v>64.7</c:v>
                      </c:pt>
                      <c:pt idx="4586">
                        <c:v>65.63</c:v>
                      </c:pt>
                      <c:pt idx="4587">
                        <c:v>65.69</c:v>
                      </c:pt>
                      <c:pt idx="4588">
                        <c:v>65.86</c:v>
                      </c:pt>
                      <c:pt idx="4589">
                        <c:v>66.430000000000007</c:v>
                      </c:pt>
                      <c:pt idx="4590">
                        <c:v>64.86</c:v>
                      </c:pt>
                      <c:pt idx="4591">
                        <c:v>63.44</c:v>
                      </c:pt>
                      <c:pt idx="4592">
                        <c:v>62.51</c:v>
                      </c:pt>
                      <c:pt idx="4593">
                        <c:v>62.54</c:v>
                      </c:pt>
                      <c:pt idx="4594">
                        <c:v>62.45</c:v>
                      </c:pt>
                      <c:pt idx="4595">
                        <c:v>61.34</c:v>
                      </c:pt>
                      <c:pt idx="4597">
                        <c:v>61.82</c:v>
                      </c:pt>
                      <c:pt idx="4598">
                        <c:v>63.47</c:v>
                      </c:pt>
                      <c:pt idx="4599">
                        <c:v>67.739999999999995</c:v>
                      </c:pt>
                      <c:pt idx="4600">
                        <c:v>68.819999999999993</c:v>
                      </c:pt>
                      <c:pt idx="4601">
                        <c:v>67.67</c:v>
                      </c:pt>
                      <c:pt idx="4602">
                        <c:v>64.95</c:v>
                      </c:pt>
                      <c:pt idx="4603">
                        <c:v>64.150000000000006</c:v>
                      </c:pt>
                      <c:pt idx="4604">
                        <c:v>66.430000000000007</c:v>
                      </c:pt>
                      <c:pt idx="4605">
                        <c:v>67.680000000000007</c:v>
                      </c:pt>
                      <c:pt idx="4606">
                        <c:v>66.69</c:v>
                      </c:pt>
                      <c:pt idx="4607">
                        <c:v>65.37</c:v>
                      </c:pt>
                      <c:pt idx="4608">
                        <c:v>65.61</c:v>
                      </c:pt>
                      <c:pt idx="4609">
                        <c:v>64.64</c:v>
                      </c:pt>
                      <c:pt idx="4610">
                        <c:v>64.97</c:v>
                      </c:pt>
                      <c:pt idx="4611">
                        <c:v>65.36</c:v>
                      </c:pt>
                      <c:pt idx="4612">
                        <c:v>64.94</c:v>
                      </c:pt>
                      <c:pt idx="4613">
                        <c:v>65.83</c:v>
                      </c:pt>
                      <c:pt idx="4614">
                        <c:v>63.58</c:v>
                      </c:pt>
                      <c:pt idx="4615">
                        <c:v>64.760000000000005</c:v>
                      </c:pt>
                      <c:pt idx="4616">
                        <c:v>64.63</c:v>
                      </c:pt>
                      <c:pt idx="4617">
                        <c:v>64.48</c:v>
                      </c:pt>
                      <c:pt idx="4618">
                        <c:v>64.73</c:v>
                      </c:pt>
                      <c:pt idx="4619">
                        <c:v>64.41</c:v>
                      </c:pt>
                      <c:pt idx="4620">
                        <c:v>62.68</c:v>
                      </c:pt>
                      <c:pt idx="4621">
                        <c:v>62.63</c:v>
                      </c:pt>
                      <c:pt idx="4622">
                        <c:v>63.36</c:v>
                      </c:pt>
                      <c:pt idx="4623">
                        <c:v>62.84</c:v>
                      </c:pt>
                      <c:pt idx="4624">
                        <c:v>63.75</c:v>
                      </c:pt>
                      <c:pt idx="4625">
                        <c:v>64.150000000000006</c:v>
                      </c:pt>
                      <c:pt idx="4626">
                        <c:v>64.260000000000005</c:v>
                      </c:pt>
                      <c:pt idx="4627">
                        <c:v>63.75</c:v>
                      </c:pt>
                      <c:pt idx="4628">
                        <c:v>63.39</c:v>
                      </c:pt>
                      <c:pt idx="4629">
                        <c:v>63.51</c:v>
                      </c:pt>
                      <c:pt idx="4630">
                        <c:v>63.88</c:v>
                      </c:pt>
                      <c:pt idx="4631">
                        <c:v>64.38</c:v>
                      </c:pt>
                      <c:pt idx="4632">
                        <c:v>62.67</c:v>
                      </c:pt>
                      <c:pt idx="4633">
                        <c:v>62.21</c:v>
                      </c:pt>
                      <c:pt idx="4634">
                        <c:v>61.56</c:v>
                      </c:pt>
                      <c:pt idx="4635">
                        <c:v>61.74</c:v>
                      </c:pt>
                      <c:pt idx="4636">
                        <c:v>61.27</c:v>
                      </c:pt>
                      <c:pt idx="4637">
                        <c:v>59.94</c:v>
                      </c:pt>
                      <c:pt idx="4638">
                        <c:v>59.71</c:v>
                      </c:pt>
                      <c:pt idx="4639">
                        <c:v>60.31</c:v>
                      </c:pt>
                      <c:pt idx="4640">
                        <c:v>60.03</c:v>
                      </c:pt>
                      <c:pt idx="4641">
                        <c:v>61.22</c:v>
                      </c:pt>
                      <c:pt idx="4642">
                        <c:v>62.14</c:v>
                      </c:pt>
                      <c:pt idx="4643">
                        <c:v>62.36</c:v>
                      </c:pt>
                      <c:pt idx="4644">
                        <c:v>62.2</c:v>
                      </c:pt>
                      <c:pt idx="4645">
                        <c:v>61.26</c:v>
                      </c:pt>
                      <c:pt idx="4646">
                        <c:v>61.74</c:v>
                      </c:pt>
                      <c:pt idx="4647">
                        <c:v>61.59</c:v>
                      </c:pt>
                      <c:pt idx="4648">
                        <c:v>60.32</c:v>
                      </c:pt>
                      <c:pt idx="4649">
                        <c:v>58.26</c:v>
                      </c:pt>
                      <c:pt idx="4650">
                        <c:v>59.41</c:v>
                      </c:pt>
                      <c:pt idx="4651">
                        <c:v>58.29</c:v>
                      </c:pt>
                      <c:pt idx="4652">
                        <c:v>58.33</c:v>
                      </c:pt>
                      <c:pt idx="4653">
                        <c:v>60.82</c:v>
                      </c:pt>
                      <c:pt idx="4654">
                        <c:v>61.4</c:v>
                      </c:pt>
                      <c:pt idx="4655">
                        <c:v>61.75</c:v>
                      </c:pt>
                      <c:pt idx="4656">
                        <c:v>62.42</c:v>
                      </c:pt>
                      <c:pt idx="4657">
                        <c:v>62.54</c:v>
                      </c:pt>
                      <c:pt idx="4658">
                        <c:v>62.31</c:v>
                      </c:pt>
                      <c:pt idx="4659">
                        <c:v>61.96</c:v>
                      </c:pt>
                      <c:pt idx="4660">
                        <c:v>61.82</c:v>
                      </c:pt>
                      <c:pt idx="4661">
                        <c:v>62.33</c:v>
                      </c:pt>
                      <c:pt idx="4662">
                        <c:v>63.22</c:v>
                      </c:pt>
                      <c:pt idx="4663">
                        <c:v>62.29</c:v>
                      </c:pt>
                      <c:pt idx="4664">
                        <c:v>63.54</c:v>
                      </c:pt>
                      <c:pt idx="4665">
                        <c:v>62.89</c:v>
                      </c:pt>
                      <c:pt idx="4666">
                        <c:v>64.650000000000006</c:v>
                      </c:pt>
                      <c:pt idx="4667">
                        <c:v>66.34</c:v>
                      </c:pt>
                      <c:pt idx="4668">
                        <c:v>66.569999999999993</c:v>
                      </c:pt>
                      <c:pt idx="4669">
                        <c:v>64.98</c:v>
                      </c:pt>
                      <c:pt idx="4670">
                        <c:v>65.099999999999994</c:v>
                      </c:pt>
                      <c:pt idx="4671">
                        <c:v>66.8</c:v>
                      </c:pt>
                      <c:pt idx="4672">
                        <c:v>67.42</c:v>
                      </c:pt>
                      <c:pt idx="4673">
                        <c:v>67.73</c:v>
                      </c:pt>
                      <c:pt idx="4674">
                        <c:v>66.81</c:v>
                      </c:pt>
                      <c:pt idx="4675">
                        <c:v>67.989999999999995</c:v>
                      </c:pt>
                      <c:pt idx="4676">
                        <c:v>68.59</c:v>
                      </c:pt>
                      <c:pt idx="4677">
                        <c:v>68.680000000000007</c:v>
                      </c:pt>
                      <c:pt idx="4678">
                        <c:v>66.88</c:v>
                      </c:pt>
                      <c:pt idx="4679">
                        <c:v>67.06</c:v>
                      </c:pt>
                      <c:pt idx="4682">
                        <c:v>70.14</c:v>
                      </c:pt>
                      <c:pt idx="4683">
                        <c:v>70.709999999999994</c:v>
                      </c:pt>
                      <c:pt idx="4684">
                        <c:v>70.040000000000006</c:v>
                      </c:pt>
                      <c:pt idx="4685">
                        <c:v>70.47</c:v>
                      </c:pt>
                      <c:pt idx="4686">
                        <c:v>70.09</c:v>
                      </c:pt>
                      <c:pt idx="4687">
                        <c:v>70.53</c:v>
                      </c:pt>
                      <c:pt idx="4688">
                        <c:v>71.239999999999995</c:v>
                      </c:pt>
                      <c:pt idx="4689">
                        <c:v>80.790000000000006</c:v>
                      </c:pt>
                      <c:pt idx="4690">
                        <c:v>82.34</c:v>
                      </c:pt>
                      <c:pt idx="4691">
                        <c:v>86.34</c:v>
                      </c:pt>
                      <c:pt idx="4692">
                        <c:v>94.93</c:v>
                      </c:pt>
                      <c:pt idx="4693">
                        <c:v>100.42</c:v>
                      </c:pt>
                      <c:pt idx="4694">
                        <c:v>125</c:v>
                      </c:pt>
                      <c:pt idx="4695">
                        <c:v>115.2</c:v>
                      </c:pt>
                      <c:pt idx="4696">
                        <c:v>119.55</c:v>
                      </c:pt>
                      <c:pt idx="4697">
                        <c:v>134.4</c:v>
                      </c:pt>
                      <c:pt idx="4698">
                        <c:v>145.51</c:v>
                      </c:pt>
                      <c:pt idx="4699">
                        <c:v>153.24</c:v>
                      </c:pt>
                      <c:pt idx="4700">
                        <c:v>157.66</c:v>
                      </c:pt>
                      <c:pt idx="4701">
                        <c:v>155.55000000000001</c:v>
                      </c:pt>
                      <c:pt idx="4702">
                        <c:v>166.8</c:v>
                      </c:pt>
                      <c:pt idx="4703">
                        <c:v>158.85</c:v>
                      </c:pt>
                      <c:pt idx="4704">
                        <c:v>169.75</c:v>
                      </c:pt>
                      <c:pt idx="4705">
                        <c:v>157.03</c:v>
                      </c:pt>
                      <c:pt idx="4706">
                        <c:v>142.55000000000001</c:v>
                      </c:pt>
                      <c:pt idx="4707">
                        <c:v>113.04</c:v>
                      </c:pt>
                      <c:pt idx="4708">
                        <c:v>122.14</c:v>
                      </c:pt>
                      <c:pt idx="4709">
                        <c:v>125.29</c:v>
                      </c:pt>
                      <c:pt idx="4710">
                        <c:v>121.1</c:v>
                      </c:pt>
                      <c:pt idx="4711">
                        <c:v>108.9</c:v>
                      </c:pt>
                      <c:pt idx="4712">
                        <c:v>114.6</c:v>
                      </c:pt>
                      <c:pt idx="4713">
                        <c:v>120.2</c:v>
                      </c:pt>
                      <c:pt idx="4714">
                        <c:v>121.86</c:v>
                      </c:pt>
                      <c:pt idx="4715">
                        <c:v>101.2</c:v>
                      </c:pt>
                      <c:pt idx="4716">
                        <c:v>102</c:v>
                      </c:pt>
                      <c:pt idx="4717">
                        <c:v>100.87</c:v>
                      </c:pt>
                      <c:pt idx="4718">
                        <c:v>106.5</c:v>
                      </c:pt>
                      <c:pt idx="4719">
                        <c:v>103.18</c:v>
                      </c:pt>
                      <c:pt idx="4720">
                        <c:v>101.09</c:v>
                      </c:pt>
                      <c:pt idx="4721">
                        <c:v>101.8</c:v>
                      </c:pt>
                      <c:pt idx="4722">
                        <c:v>102.2</c:v>
                      </c:pt>
                      <c:pt idx="4723">
                        <c:v>98.5</c:v>
                      </c:pt>
                      <c:pt idx="4724">
                        <c:v>94.27</c:v>
                      </c:pt>
                      <c:pt idx="4725">
                        <c:v>100.4</c:v>
                      </c:pt>
                      <c:pt idx="4726">
                        <c:v>104.81</c:v>
                      </c:pt>
                      <c:pt idx="4727">
                        <c:v>107.2</c:v>
                      </c:pt>
                      <c:pt idx="4728">
                        <c:v>104.2</c:v>
                      </c:pt>
                      <c:pt idx="4729">
                        <c:v>107.2</c:v>
                      </c:pt>
                      <c:pt idx="4730">
                        <c:v>106.49</c:v>
                      </c:pt>
                      <c:pt idx="4731">
                        <c:v>112.2</c:v>
                      </c:pt>
                      <c:pt idx="4733">
                        <c:v>102.84</c:v>
                      </c:pt>
                      <c:pt idx="4734">
                        <c:v>106.6</c:v>
                      </c:pt>
                      <c:pt idx="4735">
                        <c:v>103.69</c:v>
                      </c:pt>
                      <c:pt idx="4736">
                        <c:v>97.59</c:v>
                      </c:pt>
                      <c:pt idx="4737">
                        <c:v>97.39</c:v>
                      </c:pt>
                      <c:pt idx="4738">
                        <c:v>101.11</c:v>
                      </c:pt>
                      <c:pt idx="4739">
                        <c:v>104.9</c:v>
                      </c:pt>
                      <c:pt idx="4740">
                        <c:v>104.9</c:v>
                      </c:pt>
                      <c:pt idx="4741">
                        <c:v>105.5</c:v>
                      </c:pt>
                      <c:pt idx="4742">
                        <c:v>107.3</c:v>
                      </c:pt>
                      <c:pt idx="4743">
                        <c:v>107.89</c:v>
                      </c:pt>
                      <c:pt idx="4744">
                        <c:v>106.8</c:v>
                      </c:pt>
                      <c:pt idx="4745">
                        <c:v>106.6</c:v>
                      </c:pt>
                      <c:pt idx="4746">
                        <c:v>103.7</c:v>
                      </c:pt>
                      <c:pt idx="4747">
                        <c:v>104.01</c:v>
                      </c:pt>
                      <c:pt idx="4748">
                        <c:v>98.09</c:v>
                      </c:pt>
                      <c:pt idx="4749">
                        <c:v>98.01</c:v>
                      </c:pt>
                      <c:pt idx="4751">
                        <c:v>99.21</c:v>
                      </c:pt>
                      <c:pt idx="4752">
                        <c:v>103.7</c:v>
                      </c:pt>
                      <c:pt idx="4754">
                        <c:v>92.8</c:v>
                      </c:pt>
                      <c:pt idx="4755">
                        <c:v>97.41</c:v>
                      </c:pt>
                      <c:pt idx="4756">
                        <c:v>95.51</c:v>
                      </c:pt>
                      <c:pt idx="4757">
                        <c:v>91.25</c:v>
                      </c:pt>
                      <c:pt idx="4758">
                        <c:v>93.6</c:v>
                      </c:pt>
                      <c:pt idx="4759">
                        <c:v>89.59</c:v>
                      </c:pt>
                      <c:pt idx="4760">
                        <c:v>87.1</c:v>
                      </c:pt>
                      <c:pt idx="4761">
                        <c:v>88.57</c:v>
                      </c:pt>
                      <c:pt idx="4762">
                        <c:v>83.18</c:v>
                      </c:pt>
                      <c:pt idx="4763">
                        <c:v>78.900000000000006</c:v>
                      </c:pt>
                      <c:pt idx="4764">
                        <c:v>73.19</c:v>
                      </c:pt>
                      <c:pt idx="4765">
                        <c:v>73.91</c:v>
                      </c:pt>
                      <c:pt idx="4766">
                        <c:v>73.09</c:v>
                      </c:pt>
                      <c:pt idx="4767">
                        <c:v>73.61</c:v>
                      </c:pt>
                      <c:pt idx="4768">
                        <c:v>72.87</c:v>
                      </c:pt>
                      <c:pt idx="4769">
                        <c:v>71.77</c:v>
                      </c:pt>
                      <c:pt idx="4770">
                        <c:v>67.290000000000006</c:v>
                      </c:pt>
                      <c:pt idx="4771">
                        <c:v>64.39</c:v>
                      </c:pt>
                      <c:pt idx="4772">
                        <c:v>64.69</c:v>
                      </c:pt>
                      <c:pt idx="4773">
                        <c:v>67.5</c:v>
                      </c:pt>
                      <c:pt idx="4774">
                        <c:v>68.290000000000006</c:v>
                      </c:pt>
                      <c:pt idx="4775">
                        <c:v>66.290000000000006</c:v>
                      </c:pt>
                      <c:pt idx="4776">
                        <c:v>63.3</c:v>
                      </c:pt>
                      <c:pt idx="4777">
                        <c:v>63.8</c:v>
                      </c:pt>
                      <c:pt idx="4778">
                        <c:v>64.099999999999994</c:v>
                      </c:pt>
                      <c:pt idx="4779">
                        <c:v>66.489999999999995</c:v>
                      </c:pt>
                      <c:pt idx="4780">
                        <c:v>70.2</c:v>
                      </c:pt>
                      <c:pt idx="4781">
                        <c:v>70.47</c:v>
                      </c:pt>
                      <c:pt idx="4782">
                        <c:v>69.5</c:v>
                      </c:pt>
                      <c:pt idx="4783">
                        <c:v>72.3</c:v>
                      </c:pt>
                      <c:pt idx="4784">
                        <c:v>83.2</c:v>
                      </c:pt>
                      <c:pt idx="4785">
                        <c:v>79.290000000000006</c:v>
                      </c:pt>
                      <c:pt idx="4786">
                        <c:v>75.790000000000006</c:v>
                      </c:pt>
                      <c:pt idx="4787">
                        <c:v>76.900000000000006</c:v>
                      </c:pt>
                      <c:pt idx="4788">
                        <c:v>79.709999999999994</c:v>
                      </c:pt>
                      <c:pt idx="4789">
                        <c:v>82.49</c:v>
                      </c:pt>
                      <c:pt idx="4790">
                        <c:v>89.41</c:v>
                      </c:pt>
                      <c:pt idx="4791">
                        <c:v>97.19</c:v>
                      </c:pt>
                      <c:pt idx="4792">
                        <c:v>90.4</c:v>
                      </c:pt>
                      <c:pt idx="4793">
                        <c:v>82.2</c:v>
                      </c:pt>
                      <c:pt idx="4794">
                        <c:v>78.59</c:v>
                      </c:pt>
                      <c:pt idx="4795">
                        <c:v>79.900000000000006</c:v>
                      </c:pt>
                      <c:pt idx="4796">
                        <c:v>81.91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B2E-4B0B-B113-C0580D8C9A6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Sheet2!$H$1</c15:sqref>
                        </c15:formulaRef>
                      </c:ext>
                    </c:extLst>
                    <c:strCache>
                      <c:ptCount val="1"/>
                      <c:pt idx="0">
                        <c:v>WTI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Sheet2!$E$2:$E$4798</c15:sqref>
                        </c15:formulaRef>
                      </c:ext>
                    </c:extLst>
                    <c:numCache>
                      <c:formatCode>m/d/yyyy</c:formatCode>
                      <c:ptCount val="4797"/>
                      <c:pt idx="0">
                        <c:v>39449</c:v>
                      </c:pt>
                      <c:pt idx="1">
                        <c:v>39450</c:v>
                      </c:pt>
                      <c:pt idx="2">
                        <c:v>39451</c:v>
                      </c:pt>
                      <c:pt idx="3">
                        <c:v>39454</c:v>
                      </c:pt>
                      <c:pt idx="4">
                        <c:v>39455</c:v>
                      </c:pt>
                      <c:pt idx="5">
                        <c:v>39456</c:v>
                      </c:pt>
                      <c:pt idx="6">
                        <c:v>39457</c:v>
                      </c:pt>
                      <c:pt idx="7">
                        <c:v>39458</c:v>
                      </c:pt>
                      <c:pt idx="8">
                        <c:v>39461</c:v>
                      </c:pt>
                      <c:pt idx="9">
                        <c:v>39462</c:v>
                      </c:pt>
                      <c:pt idx="10">
                        <c:v>39463</c:v>
                      </c:pt>
                      <c:pt idx="11">
                        <c:v>39464</c:v>
                      </c:pt>
                      <c:pt idx="12">
                        <c:v>39465</c:v>
                      </c:pt>
                      <c:pt idx="13">
                        <c:v>39468</c:v>
                      </c:pt>
                      <c:pt idx="14">
                        <c:v>39469</c:v>
                      </c:pt>
                      <c:pt idx="15">
                        <c:v>39470</c:v>
                      </c:pt>
                      <c:pt idx="16">
                        <c:v>39471</c:v>
                      </c:pt>
                      <c:pt idx="17">
                        <c:v>39472</c:v>
                      </c:pt>
                      <c:pt idx="18">
                        <c:v>39475</c:v>
                      </c:pt>
                      <c:pt idx="19">
                        <c:v>39476</c:v>
                      </c:pt>
                      <c:pt idx="20">
                        <c:v>39477</c:v>
                      </c:pt>
                      <c:pt idx="21">
                        <c:v>39478</c:v>
                      </c:pt>
                      <c:pt idx="22">
                        <c:v>39479</c:v>
                      </c:pt>
                      <c:pt idx="23">
                        <c:v>39482</c:v>
                      </c:pt>
                      <c:pt idx="24">
                        <c:v>39483</c:v>
                      </c:pt>
                      <c:pt idx="25">
                        <c:v>39484</c:v>
                      </c:pt>
                      <c:pt idx="26">
                        <c:v>39485</c:v>
                      </c:pt>
                      <c:pt idx="27">
                        <c:v>39486</c:v>
                      </c:pt>
                      <c:pt idx="28">
                        <c:v>39489</c:v>
                      </c:pt>
                      <c:pt idx="29">
                        <c:v>39490</c:v>
                      </c:pt>
                      <c:pt idx="30">
                        <c:v>39491</c:v>
                      </c:pt>
                      <c:pt idx="31">
                        <c:v>39492</c:v>
                      </c:pt>
                      <c:pt idx="32">
                        <c:v>39493</c:v>
                      </c:pt>
                      <c:pt idx="33">
                        <c:v>39496</c:v>
                      </c:pt>
                      <c:pt idx="34">
                        <c:v>39497</c:v>
                      </c:pt>
                      <c:pt idx="35">
                        <c:v>39498</c:v>
                      </c:pt>
                      <c:pt idx="36">
                        <c:v>39499</c:v>
                      </c:pt>
                      <c:pt idx="37">
                        <c:v>39500</c:v>
                      </c:pt>
                      <c:pt idx="38">
                        <c:v>39503</c:v>
                      </c:pt>
                      <c:pt idx="39">
                        <c:v>39504</c:v>
                      </c:pt>
                      <c:pt idx="40">
                        <c:v>39505</c:v>
                      </c:pt>
                      <c:pt idx="41">
                        <c:v>39506</c:v>
                      </c:pt>
                      <c:pt idx="42">
                        <c:v>39507</c:v>
                      </c:pt>
                      <c:pt idx="43">
                        <c:v>39510</c:v>
                      </c:pt>
                      <c:pt idx="44">
                        <c:v>39511</c:v>
                      </c:pt>
                      <c:pt idx="45">
                        <c:v>39512</c:v>
                      </c:pt>
                      <c:pt idx="46">
                        <c:v>39513</c:v>
                      </c:pt>
                      <c:pt idx="47">
                        <c:v>39514</c:v>
                      </c:pt>
                      <c:pt idx="48">
                        <c:v>39517</c:v>
                      </c:pt>
                      <c:pt idx="49">
                        <c:v>39518</c:v>
                      </c:pt>
                      <c:pt idx="50">
                        <c:v>39519</c:v>
                      </c:pt>
                      <c:pt idx="51">
                        <c:v>39520</c:v>
                      </c:pt>
                      <c:pt idx="52">
                        <c:v>39521</c:v>
                      </c:pt>
                      <c:pt idx="53">
                        <c:v>39524</c:v>
                      </c:pt>
                      <c:pt idx="54">
                        <c:v>39525</c:v>
                      </c:pt>
                      <c:pt idx="55">
                        <c:v>39526</c:v>
                      </c:pt>
                      <c:pt idx="56">
                        <c:v>39527</c:v>
                      </c:pt>
                      <c:pt idx="57">
                        <c:v>39531</c:v>
                      </c:pt>
                      <c:pt idx="58">
                        <c:v>39532</c:v>
                      </c:pt>
                      <c:pt idx="59">
                        <c:v>39533</c:v>
                      </c:pt>
                      <c:pt idx="60">
                        <c:v>39534</c:v>
                      </c:pt>
                      <c:pt idx="61">
                        <c:v>39535</c:v>
                      </c:pt>
                      <c:pt idx="62">
                        <c:v>39538</c:v>
                      </c:pt>
                      <c:pt idx="63">
                        <c:v>39539</c:v>
                      </c:pt>
                      <c:pt idx="64">
                        <c:v>39540</c:v>
                      </c:pt>
                      <c:pt idx="65">
                        <c:v>39541</c:v>
                      </c:pt>
                      <c:pt idx="66">
                        <c:v>39542</c:v>
                      </c:pt>
                      <c:pt idx="67">
                        <c:v>39545</c:v>
                      </c:pt>
                      <c:pt idx="68">
                        <c:v>39546</c:v>
                      </c:pt>
                      <c:pt idx="69">
                        <c:v>39547</c:v>
                      </c:pt>
                      <c:pt idx="70">
                        <c:v>39548</c:v>
                      </c:pt>
                      <c:pt idx="71">
                        <c:v>39549</c:v>
                      </c:pt>
                      <c:pt idx="72">
                        <c:v>39552</c:v>
                      </c:pt>
                      <c:pt idx="73">
                        <c:v>39553</c:v>
                      </c:pt>
                      <c:pt idx="74">
                        <c:v>39554</c:v>
                      </c:pt>
                      <c:pt idx="75">
                        <c:v>39555</c:v>
                      </c:pt>
                      <c:pt idx="76">
                        <c:v>39556</c:v>
                      </c:pt>
                      <c:pt idx="77">
                        <c:v>39559</c:v>
                      </c:pt>
                      <c:pt idx="78">
                        <c:v>39560</c:v>
                      </c:pt>
                      <c:pt idx="79">
                        <c:v>39561</c:v>
                      </c:pt>
                      <c:pt idx="80">
                        <c:v>39562</c:v>
                      </c:pt>
                      <c:pt idx="81">
                        <c:v>39563</c:v>
                      </c:pt>
                      <c:pt idx="82">
                        <c:v>39566</c:v>
                      </c:pt>
                      <c:pt idx="83">
                        <c:v>39567</c:v>
                      </c:pt>
                      <c:pt idx="84">
                        <c:v>39568</c:v>
                      </c:pt>
                      <c:pt idx="85">
                        <c:v>39569</c:v>
                      </c:pt>
                      <c:pt idx="86">
                        <c:v>39570</c:v>
                      </c:pt>
                      <c:pt idx="87">
                        <c:v>39573</c:v>
                      </c:pt>
                      <c:pt idx="88">
                        <c:v>39574</c:v>
                      </c:pt>
                      <c:pt idx="89">
                        <c:v>39575</c:v>
                      </c:pt>
                      <c:pt idx="90">
                        <c:v>39576</c:v>
                      </c:pt>
                      <c:pt idx="91">
                        <c:v>39577</c:v>
                      </c:pt>
                      <c:pt idx="92">
                        <c:v>39580</c:v>
                      </c:pt>
                      <c:pt idx="93">
                        <c:v>39581</c:v>
                      </c:pt>
                      <c:pt idx="94">
                        <c:v>39582</c:v>
                      </c:pt>
                      <c:pt idx="95">
                        <c:v>39583</c:v>
                      </c:pt>
                      <c:pt idx="96">
                        <c:v>39584</c:v>
                      </c:pt>
                      <c:pt idx="97">
                        <c:v>39587</c:v>
                      </c:pt>
                      <c:pt idx="98">
                        <c:v>39588</c:v>
                      </c:pt>
                      <c:pt idx="99">
                        <c:v>39589</c:v>
                      </c:pt>
                      <c:pt idx="100">
                        <c:v>39590</c:v>
                      </c:pt>
                      <c:pt idx="101">
                        <c:v>39591</c:v>
                      </c:pt>
                      <c:pt idx="102">
                        <c:v>39592</c:v>
                      </c:pt>
                      <c:pt idx="103">
                        <c:v>39594</c:v>
                      </c:pt>
                      <c:pt idx="104">
                        <c:v>39595</c:v>
                      </c:pt>
                      <c:pt idx="105">
                        <c:v>39596</c:v>
                      </c:pt>
                      <c:pt idx="106">
                        <c:v>39597</c:v>
                      </c:pt>
                      <c:pt idx="107">
                        <c:v>39598</c:v>
                      </c:pt>
                      <c:pt idx="108">
                        <c:v>39601</c:v>
                      </c:pt>
                      <c:pt idx="109">
                        <c:v>39602</c:v>
                      </c:pt>
                      <c:pt idx="110">
                        <c:v>39603</c:v>
                      </c:pt>
                      <c:pt idx="111">
                        <c:v>39604</c:v>
                      </c:pt>
                      <c:pt idx="112">
                        <c:v>39605</c:v>
                      </c:pt>
                      <c:pt idx="113">
                        <c:v>39608</c:v>
                      </c:pt>
                      <c:pt idx="114">
                        <c:v>39609</c:v>
                      </c:pt>
                      <c:pt idx="115">
                        <c:v>39610</c:v>
                      </c:pt>
                      <c:pt idx="116">
                        <c:v>39611</c:v>
                      </c:pt>
                      <c:pt idx="117">
                        <c:v>39612</c:v>
                      </c:pt>
                      <c:pt idx="118">
                        <c:v>39615</c:v>
                      </c:pt>
                      <c:pt idx="119">
                        <c:v>39616</c:v>
                      </c:pt>
                      <c:pt idx="120">
                        <c:v>39617</c:v>
                      </c:pt>
                      <c:pt idx="121">
                        <c:v>39618</c:v>
                      </c:pt>
                      <c:pt idx="122">
                        <c:v>39619</c:v>
                      </c:pt>
                      <c:pt idx="123">
                        <c:v>39622</c:v>
                      </c:pt>
                      <c:pt idx="124">
                        <c:v>39623</c:v>
                      </c:pt>
                      <c:pt idx="125">
                        <c:v>39624</c:v>
                      </c:pt>
                      <c:pt idx="126">
                        <c:v>39625</c:v>
                      </c:pt>
                      <c:pt idx="127">
                        <c:v>39626</c:v>
                      </c:pt>
                      <c:pt idx="128">
                        <c:v>39629</c:v>
                      </c:pt>
                      <c:pt idx="129">
                        <c:v>39630</c:v>
                      </c:pt>
                      <c:pt idx="130">
                        <c:v>39631</c:v>
                      </c:pt>
                      <c:pt idx="131">
                        <c:v>39632</c:v>
                      </c:pt>
                      <c:pt idx="132">
                        <c:v>39633</c:v>
                      </c:pt>
                      <c:pt idx="133">
                        <c:v>39636</c:v>
                      </c:pt>
                      <c:pt idx="134">
                        <c:v>39637</c:v>
                      </c:pt>
                      <c:pt idx="135">
                        <c:v>39638</c:v>
                      </c:pt>
                      <c:pt idx="136">
                        <c:v>39639</c:v>
                      </c:pt>
                      <c:pt idx="137">
                        <c:v>39640</c:v>
                      </c:pt>
                      <c:pt idx="138">
                        <c:v>39643</c:v>
                      </c:pt>
                      <c:pt idx="139">
                        <c:v>39644</c:v>
                      </c:pt>
                      <c:pt idx="140">
                        <c:v>39645</c:v>
                      </c:pt>
                      <c:pt idx="141">
                        <c:v>39646</c:v>
                      </c:pt>
                      <c:pt idx="142">
                        <c:v>39647</c:v>
                      </c:pt>
                      <c:pt idx="143">
                        <c:v>39650</c:v>
                      </c:pt>
                      <c:pt idx="144">
                        <c:v>39651</c:v>
                      </c:pt>
                      <c:pt idx="145">
                        <c:v>39652</c:v>
                      </c:pt>
                      <c:pt idx="146">
                        <c:v>39653</c:v>
                      </c:pt>
                      <c:pt idx="147">
                        <c:v>39654</c:v>
                      </c:pt>
                      <c:pt idx="148">
                        <c:v>39657</c:v>
                      </c:pt>
                      <c:pt idx="149">
                        <c:v>39658</c:v>
                      </c:pt>
                      <c:pt idx="150">
                        <c:v>39659</c:v>
                      </c:pt>
                      <c:pt idx="151">
                        <c:v>39660</c:v>
                      </c:pt>
                      <c:pt idx="152">
                        <c:v>39661</c:v>
                      </c:pt>
                      <c:pt idx="153">
                        <c:v>39664</c:v>
                      </c:pt>
                      <c:pt idx="154">
                        <c:v>39665</c:v>
                      </c:pt>
                      <c:pt idx="155">
                        <c:v>39666</c:v>
                      </c:pt>
                      <c:pt idx="156">
                        <c:v>39667</c:v>
                      </c:pt>
                      <c:pt idx="157">
                        <c:v>39668</c:v>
                      </c:pt>
                      <c:pt idx="158">
                        <c:v>39671</c:v>
                      </c:pt>
                      <c:pt idx="159">
                        <c:v>39672</c:v>
                      </c:pt>
                      <c:pt idx="160">
                        <c:v>39673</c:v>
                      </c:pt>
                      <c:pt idx="161">
                        <c:v>39674</c:v>
                      </c:pt>
                      <c:pt idx="162">
                        <c:v>39675</c:v>
                      </c:pt>
                      <c:pt idx="163">
                        <c:v>39678</c:v>
                      </c:pt>
                      <c:pt idx="164">
                        <c:v>39679</c:v>
                      </c:pt>
                      <c:pt idx="165">
                        <c:v>39680</c:v>
                      </c:pt>
                      <c:pt idx="166">
                        <c:v>39681</c:v>
                      </c:pt>
                      <c:pt idx="167">
                        <c:v>39682</c:v>
                      </c:pt>
                      <c:pt idx="168">
                        <c:v>39685</c:v>
                      </c:pt>
                      <c:pt idx="169">
                        <c:v>39686</c:v>
                      </c:pt>
                      <c:pt idx="170">
                        <c:v>39687</c:v>
                      </c:pt>
                      <c:pt idx="171">
                        <c:v>39688</c:v>
                      </c:pt>
                      <c:pt idx="172">
                        <c:v>39689</c:v>
                      </c:pt>
                      <c:pt idx="173">
                        <c:v>39692</c:v>
                      </c:pt>
                      <c:pt idx="174">
                        <c:v>39693</c:v>
                      </c:pt>
                      <c:pt idx="175">
                        <c:v>39694</c:v>
                      </c:pt>
                      <c:pt idx="176">
                        <c:v>39695</c:v>
                      </c:pt>
                      <c:pt idx="177">
                        <c:v>39696</c:v>
                      </c:pt>
                      <c:pt idx="178">
                        <c:v>39699</c:v>
                      </c:pt>
                      <c:pt idx="179">
                        <c:v>39700</c:v>
                      </c:pt>
                      <c:pt idx="180">
                        <c:v>39701</c:v>
                      </c:pt>
                      <c:pt idx="181">
                        <c:v>39702</c:v>
                      </c:pt>
                      <c:pt idx="182">
                        <c:v>39703</c:v>
                      </c:pt>
                      <c:pt idx="183">
                        <c:v>39706</c:v>
                      </c:pt>
                      <c:pt idx="184">
                        <c:v>39707</c:v>
                      </c:pt>
                      <c:pt idx="185">
                        <c:v>39708</c:v>
                      </c:pt>
                      <c:pt idx="186">
                        <c:v>39709</c:v>
                      </c:pt>
                      <c:pt idx="187">
                        <c:v>39710</c:v>
                      </c:pt>
                      <c:pt idx="188">
                        <c:v>39713</c:v>
                      </c:pt>
                      <c:pt idx="189">
                        <c:v>39714</c:v>
                      </c:pt>
                      <c:pt idx="190">
                        <c:v>39715</c:v>
                      </c:pt>
                      <c:pt idx="191">
                        <c:v>39716</c:v>
                      </c:pt>
                      <c:pt idx="192">
                        <c:v>39717</c:v>
                      </c:pt>
                      <c:pt idx="193">
                        <c:v>39720</c:v>
                      </c:pt>
                      <c:pt idx="194">
                        <c:v>39721</c:v>
                      </c:pt>
                      <c:pt idx="195">
                        <c:v>39722</c:v>
                      </c:pt>
                      <c:pt idx="196">
                        <c:v>39723</c:v>
                      </c:pt>
                      <c:pt idx="197">
                        <c:v>39724</c:v>
                      </c:pt>
                      <c:pt idx="198">
                        <c:v>39727</c:v>
                      </c:pt>
                      <c:pt idx="199">
                        <c:v>39728</c:v>
                      </c:pt>
                      <c:pt idx="200">
                        <c:v>39729</c:v>
                      </c:pt>
                      <c:pt idx="201">
                        <c:v>39730</c:v>
                      </c:pt>
                      <c:pt idx="202">
                        <c:v>39731</c:v>
                      </c:pt>
                      <c:pt idx="203">
                        <c:v>39734</c:v>
                      </c:pt>
                      <c:pt idx="204">
                        <c:v>39735</c:v>
                      </c:pt>
                      <c:pt idx="205">
                        <c:v>39736</c:v>
                      </c:pt>
                      <c:pt idx="206">
                        <c:v>39737</c:v>
                      </c:pt>
                      <c:pt idx="207">
                        <c:v>39738</c:v>
                      </c:pt>
                      <c:pt idx="208">
                        <c:v>39741</c:v>
                      </c:pt>
                      <c:pt idx="209">
                        <c:v>39742</c:v>
                      </c:pt>
                      <c:pt idx="210">
                        <c:v>39743</c:v>
                      </c:pt>
                      <c:pt idx="211">
                        <c:v>39744</c:v>
                      </c:pt>
                      <c:pt idx="212">
                        <c:v>39745</c:v>
                      </c:pt>
                      <c:pt idx="213">
                        <c:v>39748</c:v>
                      </c:pt>
                      <c:pt idx="214">
                        <c:v>39749</c:v>
                      </c:pt>
                      <c:pt idx="215">
                        <c:v>39750</c:v>
                      </c:pt>
                      <c:pt idx="216">
                        <c:v>39751</c:v>
                      </c:pt>
                      <c:pt idx="217">
                        <c:v>39752</c:v>
                      </c:pt>
                      <c:pt idx="218">
                        <c:v>39755</c:v>
                      </c:pt>
                      <c:pt idx="219">
                        <c:v>39756</c:v>
                      </c:pt>
                      <c:pt idx="220">
                        <c:v>39757</c:v>
                      </c:pt>
                      <c:pt idx="221">
                        <c:v>39758</c:v>
                      </c:pt>
                      <c:pt idx="222">
                        <c:v>39759</c:v>
                      </c:pt>
                      <c:pt idx="223">
                        <c:v>39762</c:v>
                      </c:pt>
                      <c:pt idx="224">
                        <c:v>39763</c:v>
                      </c:pt>
                      <c:pt idx="225">
                        <c:v>39764</c:v>
                      </c:pt>
                      <c:pt idx="226">
                        <c:v>39765</c:v>
                      </c:pt>
                      <c:pt idx="227">
                        <c:v>39766</c:v>
                      </c:pt>
                      <c:pt idx="228">
                        <c:v>39769</c:v>
                      </c:pt>
                      <c:pt idx="229">
                        <c:v>39770</c:v>
                      </c:pt>
                      <c:pt idx="230">
                        <c:v>39771</c:v>
                      </c:pt>
                      <c:pt idx="231">
                        <c:v>39772</c:v>
                      </c:pt>
                      <c:pt idx="232">
                        <c:v>39773</c:v>
                      </c:pt>
                      <c:pt idx="233">
                        <c:v>39776</c:v>
                      </c:pt>
                      <c:pt idx="234">
                        <c:v>39777</c:v>
                      </c:pt>
                      <c:pt idx="235">
                        <c:v>39778</c:v>
                      </c:pt>
                      <c:pt idx="236">
                        <c:v>39779</c:v>
                      </c:pt>
                      <c:pt idx="237">
                        <c:v>39780</c:v>
                      </c:pt>
                      <c:pt idx="238">
                        <c:v>39783</c:v>
                      </c:pt>
                      <c:pt idx="239">
                        <c:v>39784</c:v>
                      </c:pt>
                      <c:pt idx="240">
                        <c:v>39785</c:v>
                      </c:pt>
                      <c:pt idx="241">
                        <c:v>39786</c:v>
                      </c:pt>
                      <c:pt idx="242">
                        <c:v>39787</c:v>
                      </c:pt>
                      <c:pt idx="243">
                        <c:v>39790</c:v>
                      </c:pt>
                      <c:pt idx="244">
                        <c:v>39791</c:v>
                      </c:pt>
                      <c:pt idx="245">
                        <c:v>39792</c:v>
                      </c:pt>
                      <c:pt idx="246">
                        <c:v>39793</c:v>
                      </c:pt>
                      <c:pt idx="247">
                        <c:v>39794</c:v>
                      </c:pt>
                      <c:pt idx="248">
                        <c:v>39797</c:v>
                      </c:pt>
                      <c:pt idx="249">
                        <c:v>39798</c:v>
                      </c:pt>
                      <c:pt idx="250">
                        <c:v>39799</c:v>
                      </c:pt>
                      <c:pt idx="251">
                        <c:v>39800</c:v>
                      </c:pt>
                      <c:pt idx="252">
                        <c:v>39801</c:v>
                      </c:pt>
                      <c:pt idx="253">
                        <c:v>39804</c:v>
                      </c:pt>
                      <c:pt idx="254">
                        <c:v>39805</c:v>
                      </c:pt>
                      <c:pt idx="255">
                        <c:v>39806</c:v>
                      </c:pt>
                      <c:pt idx="256">
                        <c:v>39808</c:v>
                      </c:pt>
                      <c:pt idx="257">
                        <c:v>39811</c:v>
                      </c:pt>
                      <c:pt idx="258">
                        <c:v>39812</c:v>
                      </c:pt>
                      <c:pt idx="259">
                        <c:v>39813</c:v>
                      </c:pt>
                      <c:pt idx="260">
                        <c:v>39815</c:v>
                      </c:pt>
                      <c:pt idx="261">
                        <c:v>39818</c:v>
                      </c:pt>
                      <c:pt idx="262">
                        <c:v>39819</c:v>
                      </c:pt>
                      <c:pt idx="263">
                        <c:v>39820</c:v>
                      </c:pt>
                      <c:pt idx="264">
                        <c:v>39821</c:v>
                      </c:pt>
                      <c:pt idx="265">
                        <c:v>39822</c:v>
                      </c:pt>
                      <c:pt idx="266">
                        <c:v>39825</c:v>
                      </c:pt>
                      <c:pt idx="267">
                        <c:v>39826</c:v>
                      </c:pt>
                      <c:pt idx="268">
                        <c:v>39827</c:v>
                      </c:pt>
                      <c:pt idx="269">
                        <c:v>39828</c:v>
                      </c:pt>
                      <c:pt idx="270">
                        <c:v>39829</c:v>
                      </c:pt>
                      <c:pt idx="271">
                        <c:v>39832</c:v>
                      </c:pt>
                      <c:pt idx="272">
                        <c:v>39833</c:v>
                      </c:pt>
                      <c:pt idx="273">
                        <c:v>39834</c:v>
                      </c:pt>
                      <c:pt idx="274">
                        <c:v>39835</c:v>
                      </c:pt>
                      <c:pt idx="275">
                        <c:v>39836</c:v>
                      </c:pt>
                      <c:pt idx="276">
                        <c:v>39839</c:v>
                      </c:pt>
                      <c:pt idx="277">
                        <c:v>39840</c:v>
                      </c:pt>
                      <c:pt idx="278">
                        <c:v>39841</c:v>
                      </c:pt>
                      <c:pt idx="279">
                        <c:v>39842</c:v>
                      </c:pt>
                      <c:pt idx="280">
                        <c:v>39843</c:v>
                      </c:pt>
                      <c:pt idx="281">
                        <c:v>39846</c:v>
                      </c:pt>
                      <c:pt idx="282">
                        <c:v>39847</c:v>
                      </c:pt>
                      <c:pt idx="283">
                        <c:v>39848</c:v>
                      </c:pt>
                      <c:pt idx="284">
                        <c:v>39849</c:v>
                      </c:pt>
                      <c:pt idx="285">
                        <c:v>39850</c:v>
                      </c:pt>
                      <c:pt idx="286">
                        <c:v>39853</c:v>
                      </c:pt>
                      <c:pt idx="287">
                        <c:v>39854</c:v>
                      </c:pt>
                      <c:pt idx="288">
                        <c:v>39855</c:v>
                      </c:pt>
                      <c:pt idx="289">
                        <c:v>39856</c:v>
                      </c:pt>
                      <c:pt idx="290">
                        <c:v>39857</c:v>
                      </c:pt>
                      <c:pt idx="291">
                        <c:v>39860</c:v>
                      </c:pt>
                      <c:pt idx="292">
                        <c:v>39861</c:v>
                      </c:pt>
                      <c:pt idx="293">
                        <c:v>39862</c:v>
                      </c:pt>
                      <c:pt idx="294">
                        <c:v>39863</c:v>
                      </c:pt>
                      <c:pt idx="295">
                        <c:v>39864</c:v>
                      </c:pt>
                      <c:pt idx="296">
                        <c:v>39867</c:v>
                      </c:pt>
                      <c:pt idx="297">
                        <c:v>39868</c:v>
                      </c:pt>
                      <c:pt idx="298">
                        <c:v>39869</c:v>
                      </c:pt>
                      <c:pt idx="299">
                        <c:v>39870</c:v>
                      </c:pt>
                      <c:pt idx="300">
                        <c:v>39871</c:v>
                      </c:pt>
                      <c:pt idx="301">
                        <c:v>39874</c:v>
                      </c:pt>
                      <c:pt idx="302">
                        <c:v>39875</c:v>
                      </c:pt>
                      <c:pt idx="303">
                        <c:v>39876</c:v>
                      </c:pt>
                      <c:pt idx="304">
                        <c:v>39877</c:v>
                      </c:pt>
                      <c:pt idx="305">
                        <c:v>39878</c:v>
                      </c:pt>
                      <c:pt idx="306">
                        <c:v>39881</c:v>
                      </c:pt>
                      <c:pt idx="307">
                        <c:v>39882</c:v>
                      </c:pt>
                      <c:pt idx="308">
                        <c:v>39883</c:v>
                      </c:pt>
                      <c:pt idx="309">
                        <c:v>39884</c:v>
                      </c:pt>
                      <c:pt idx="310">
                        <c:v>39885</c:v>
                      </c:pt>
                      <c:pt idx="311">
                        <c:v>39888</c:v>
                      </c:pt>
                      <c:pt idx="312">
                        <c:v>39889</c:v>
                      </c:pt>
                      <c:pt idx="313">
                        <c:v>39890</c:v>
                      </c:pt>
                      <c:pt idx="314">
                        <c:v>39891</c:v>
                      </c:pt>
                      <c:pt idx="315">
                        <c:v>39892</c:v>
                      </c:pt>
                      <c:pt idx="316">
                        <c:v>39895</c:v>
                      </c:pt>
                      <c:pt idx="317">
                        <c:v>39896</c:v>
                      </c:pt>
                      <c:pt idx="318">
                        <c:v>39897</c:v>
                      </c:pt>
                      <c:pt idx="319">
                        <c:v>39898</c:v>
                      </c:pt>
                      <c:pt idx="320">
                        <c:v>39899</c:v>
                      </c:pt>
                      <c:pt idx="321">
                        <c:v>39902</c:v>
                      </c:pt>
                      <c:pt idx="322">
                        <c:v>39903</c:v>
                      </c:pt>
                      <c:pt idx="323">
                        <c:v>39904</c:v>
                      </c:pt>
                      <c:pt idx="324">
                        <c:v>39905</c:v>
                      </c:pt>
                      <c:pt idx="325">
                        <c:v>39906</c:v>
                      </c:pt>
                      <c:pt idx="326">
                        <c:v>39909</c:v>
                      </c:pt>
                      <c:pt idx="327">
                        <c:v>39910</c:v>
                      </c:pt>
                      <c:pt idx="328">
                        <c:v>39911</c:v>
                      </c:pt>
                      <c:pt idx="329">
                        <c:v>39912</c:v>
                      </c:pt>
                      <c:pt idx="330">
                        <c:v>39916</c:v>
                      </c:pt>
                      <c:pt idx="331">
                        <c:v>39917</c:v>
                      </c:pt>
                      <c:pt idx="332">
                        <c:v>39918</c:v>
                      </c:pt>
                      <c:pt idx="333">
                        <c:v>39919</c:v>
                      </c:pt>
                      <c:pt idx="334">
                        <c:v>39920</c:v>
                      </c:pt>
                      <c:pt idx="335">
                        <c:v>39923</c:v>
                      </c:pt>
                      <c:pt idx="336">
                        <c:v>39924</c:v>
                      </c:pt>
                      <c:pt idx="337">
                        <c:v>39925</c:v>
                      </c:pt>
                      <c:pt idx="338">
                        <c:v>39926</c:v>
                      </c:pt>
                      <c:pt idx="339">
                        <c:v>39927</c:v>
                      </c:pt>
                      <c:pt idx="340">
                        <c:v>39930</c:v>
                      </c:pt>
                      <c:pt idx="341">
                        <c:v>39931</c:v>
                      </c:pt>
                      <c:pt idx="342">
                        <c:v>39932</c:v>
                      </c:pt>
                      <c:pt idx="343">
                        <c:v>39933</c:v>
                      </c:pt>
                      <c:pt idx="344">
                        <c:v>39934</c:v>
                      </c:pt>
                      <c:pt idx="345">
                        <c:v>39937</c:v>
                      </c:pt>
                      <c:pt idx="346">
                        <c:v>39938</c:v>
                      </c:pt>
                      <c:pt idx="347">
                        <c:v>39939</c:v>
                      </c:pt>
                      <c:pt idx="348">
                        <c:v>39940</c:v>
                      </c:pt>
                      <c:pt idx="349">
                        <c:v>39941</c:v>
                      </c:pt>
                      <c:pt idx="350">
                        <c:v>39944</c:v>
                      </c:pt>
                      <c:pt idx="351">
                        <c:v>39945</c:v>
                      </c:pt>
                      <c:pt idx="352">
                        <c:v>39946</c:v>
                      </c:pt>
                      <c:pt idx="353">
                        <c:v>39947</c:v>
                      </c:pt>
                      <c:pt idx="354">
                        <c:v>39948</c:v>
                      </c:pt>
                      <c:pt idx="355">
                        <c:v>39951</c:v>
                      </c:pt>
                      <c:pt idx="356">
                        <c:v>39952</c:v>
                      </c:pt>
                      <c:pt idx="357">
                        <c:v>39953</c:v>
                      </c:pt>
                      <c:pt idx="358">
                        <c:v>39954</c:v>
                      </c:pt>
                      <c:pt idx="359">
                        <c:v>39955</c:v>
                      </c:pt>
                      <c:pt idx="360">
                        <c:v>39958</c:v>
                      </c:pt>
                      <c:pt idx="361">
                        <c:v>39959</c:v>
                      </c:pt>
                      <c:pt idx="362">
                        <c:v>39960</c:v>
                      </c:pt>
                      <c:pt idx="363">
                        <c:v>39961</c:v>
                      </c:pt>
                      <c:pt idx="364">
                        <c:v>39962</c:v>
                      </c:pt>
                      <c:pt idx="365">
                        <c:v>39965</c:v>
                      </c:pt>
                      <c:pt idx="366">
                        <c:v>39966</c:v>
                      </c:pt>
                      <c:pt idx="367">
                        <c:v>39967</c:v>
                      </c:pt>
                      <c:pt idx="368">
                        <c:v>39968</c:v>
                      </c:pt>
                      <c:pt idx="369">
                        <c:v>39969</c:v>
                      </c:pt>
                      <c:pt idx="370">
                        <c:v>39972</c:v>
                      </c:pt>
                      <c:pt idx="371">
                        <c:v>39973</c:v>
                      </c:pt>
                      <c:pt idx="372">
                        <c:v>39974</c:v>
                      </c:pt>
                      <c:pt idx="373">
                        <c:v>39975</c:v>
                      </c:pt>
                      <c:pt idx="374">
                        <c:v>39976</c:v>
                      </c:pt>
                      <c:pt idx="375">
                        <c:v>39979</c:v>
                      </c:pt>
                      <c:pt idx="376">
                        <c:v>39980</c:v>
                      </c:pt>
                      <c:pt idx="377">
                        <c:v>39981</c:v>
                      </c:pt>
                      <c:pt idx="378">
                        <c:v>39982</c:v>
                      </c:pt>
                      <c:pt idx="379">
                        <c:v>39983</c:v>
                      </c:pt>
                      <c:pt idx="380">
                        <c:v>39986</c:v>
                      </c:pt>
                      <c:pt idx="381">
                        <c:v>39987</c:v>
                      </c:pt>
                      <c:pt idx="382">
                        <c:v>39988</c:v>
                      </c:pt>
                      <c:pt idx="383">
                        <c:v>39989</c:v>
                      </c:pt>
                      <c:pt idx="384">
                        <c:v>39990</c:v>
                      </c:pt>
                      <c:pt idx="385">
                        <c:v>39993</c:v>
                      </c:pt>
                      <c:pt idx="386">
                        <c:v>39994</c:v>
                      </c:pt>
                      <c:pt idx="387">
                        <c:v>39995</c:v>
                      </c:pt>
                      <c:pt idx="388">
                        <c:v>39996</c:v>
                      </c:pt>
                      <c:pt idx="389">
                        <c:v>39997</c:v>
                      </c:pt>
                      <c:pt idx="390">
                        <c:v>40000</c:v>
                      </c:pt>
                      <c:pt idx="391">
                        <c:v>40001</c:v>
                      </c:pt>
                      <c:pt idx="392">
                        <c:v>40002</c:v>
                      </c:pt>
                      <c:pt idx="393">
                        <c:v>40003</c:v>
                      </c:pt>
                      <c:pt idx="394">
                        <c:v>40004</c:v>
                      </c:pt>
                      <c:pt idx="395">
                        <c:v>40007</c:v>
                      </c:pt>
                      <c:pt idx="396">
                        <c:v>40008</c:v>
                      </c:pt>
                      <c:pt idx="397">
                        <c:v>40009</c:v>
                      </c:pt>
                      <c:pt idx="398">
                        <c:v>40010</c:v>
                      </c:pt>
                      <c:pt idx="399">
                        <c:v>40011</c:v>
                      </c:pt>
                      <c:pt idx="400">
                        <c:v>40014</c:v>
                      </c:pt>
                      <c:pt idx="401">
                        <c:v>40015</c:v>
                      </c:pt>
                      <c:pt idx="402">
                        <c:v>40016</c:v>
                      </c:pt>
                      <c:pt idx="403">
                        <c:v>40017</c:v>
                      </c:pt>
                      <c:pt idx="404">
                        <c:v>40018</c:v>
                      </c:pt>
                      <c:pt idx="405">
                        <c:v>40021</c:v>
                      </c:pt>
                      <c:pt idx="406">
                        <c:v>40022</c:v>
                      </c:pt>
                      <c:pt idx="407">
                        <c:v>40023</c:v>
                      </c:pt>
                      <c:pt idx="408">
                        <c:v>40024</c:v>
                      </c:pt>
                      <c:pt idx="409">
                        <c:v>40025</c:v>
                      </c:pt>
                      <c:pt idx="410">
                        <c:v>40028</c:v>
                      </c:pt>
                      <c:pt idx="411">
                        <c:v>40029</c:v>
                      </c:pt>
                      <c:pt idx="412">
                        <c:v>40030</c:v>
                      </c:pt>
                      <c:pt idx="413">
                        <c:v>40031</c:v>
                      </c:pt>
                      <c:pt idx="414">
                        <c:v>40032</c:v>
                      </c:pt>
                      <c:pt idx="415">
                        <c:v>40035</c:v>
                      </c:pt>
                      <c:pt idx="416">
                        <c:v>40036</c:v>
                      </c:pt>
                      <c:pt idx="417">
                        <c:v>40037</c:v>
                      </c:pt>
                      <c:pt idx="418">
                        <c:v>40038</c:v>
                      </c:pt>
                      <c:pt idx="419">
                        <c:v>40039</c:v>
                      </c:pt>
                      <c:pt idx="420">
                        <c:v>40042</c:v>
                      </c:pt>
                      <c:pt idx="421">
                        <c:v>40043</c:v>
                      </c:pt>
                      <c:pt idx="422">
                        <c:v>40044</c:v>
                      </c:pt>
                      <c:pt idx="423">
                        <c:v>40045</c:v>
                      </c:pt>
                      <c:pt idx="424">
                        <c:v>40046</c:v>
                      </c:pt>
                      <c:pt idx="425">
                        <c:v>40049</c:v>
                      </c:pt>
                      <c:pt idx="426">
                        <c:v>40050</c:v>
                      </c:pt>
                      <c:pt idx="427">
                        <c:v>40051</c:v>
                      </c:pt>
                      <c:pt idx="428">
                        <c:v>40052</c:v>
                      </c:pt>
                      <c:pt idx="429">
                        <c:v>40053</c:v>
                      </c:pt>
                      <c:pt idx="430">
                        <c:v>40056</c:v>
                      </c:pt>
                      <c:pt idx="431">
                        <c:v>40057</c:v>
                      </c:pt>
                      <c:pt idx="432">
                        <c:v>40058</c:v>
                      </c:pt>
                      <c:pt idx="433">
                        <c:v>40059</c:v>
                      </c:pt>
                      <c:pt idx="434">
                        <c:v>40060</c:v>
                      </c:pt>
                      <c:pt idx="435">
                        <c:v>40063</c:v>
                      </c:pt>
                      <c:pt idx="436">
                        <c:v>40064</c:v>
                      </c:pt>
                      <c:pt idx="437">
                        <c:v>40065</c:v>
                      </c:pt>
                      <c:pt idx="438">
                        <c:v>40066</c:v>
                      </c:pt>
                      <c:pt idx="439">
                        <c:v>40067</c:v>
                      </c:pt>
                      <c:pt idx="440">
                        <c:v>40070</c:v>
                      </c:pt>
                      <c:pt idx="441">
                        <c:v>40071</c:v>
                      </c:pt>
                      <c:pt idx="442">
                        <c:v>40072</c:v>
                      </c:pt>
                      <c:pt idx="443">
                        <c:v>40073</c:v>
                      </c:pt>
                      <c:pt idx="444">
                        <c:v>40074</c:v>
                      </c:pt>
                      <c:pt idx="445">
                        <c:v>40077</c:v>
                      </c:pt>
                      <c:pt idx="446">
                        <c:v>40078</c:v>
                      </c:pt>
                      <c:pt idx="447">
                        <c:v>40079</c:v>
                      </c:pt>
                      <c:pt idx="448">
                        <c:v>40080</c:v>
                      </c:pt>
                      <c:pt idx="449">
                        <c:v>40081</c:v>
                      </c:pt>
                      <c:pt idx="450">
                        <c:v>40084</c:v>
                      </c:pt>
                      <c:pt idx="451">
                        <c:v>40085</c:v>
                      </c:pt>
                      <c:pt idx="452">
                        <c:v>40086</c:v>
                      </c:pt>
                      <c:pt idx="453">
                        <c:v>40087</c:v>
                      </c:pt>
                      <c:pt idx="454">
                        <c:v>40088</c:v>
                      </c:pt>
                      <c:pt idx="455">
                        <c:v>40091</c:v>
                      </c:pt>
                      <c:pt idx="456">
                        <c:v>40092</c:v>
                      </c:pt>
                      <c:pt idx="457">
                        <c:v>40093</c:v>
                      </c:pt>
                      <c:pt idx="458">
                        <c:v>40094</c:v>
                      </c:pt>
                      <c:pt idx="459">
                        <c:v>40095</c:v>
                      </c:pt>
                      <c:pt idx="460">
                        <c:v>40098</c:v>
                      </c:pt>
                      <c:pt idx="461">
                        <c:v>40099</c:v>
                      </c:pt>
                      <c:pt idx="462">
                        <c:v>40100</c:v>
                      </c:pt>
                      <c:pt idx="463">
                        <c:v>40101</c:v>
                      </c:pt>
                      <c:pt idx="464">
                        <c:v>40102</c:v>
                      </c:pt>
                      <c:pt idx="465">
                        <c:v>40105</c:v>
                      </c:pt>
                      <c:pt idx="466">
                        <c:v>40106</c:v>
                      </c:pt>
                      <c:pt idx="467">
                        <c:v>40107</c:v>
                      </c:pt>
                      <c:pt idx="468">
                        <c:v>40108</c:v>
                      </c:pt>
                      <c:pt idx="469">
                        <c:v>40109</c:v>
                      </c:pt>
                      <c:pt idx="470">
                        <c:v>40112</c:v>
                      </c:pt>
                      <c:pt idx="471">
                        <c:v>40113</c:v>
                      </c:pt>
                      <c:pt idx="472">
                        <c:v>40114</c:v>
                      </c:pt>
                      <c:pt idx="473">
                        <c:v>40115</c:v>
                      </c:pt>
                      <c:pt idx="474">
                        <c:v>40116</c:v>
                      </c:pt>
                      <c:pt idx="475">
                        <c:v>40119</c:v>
                      </c:pt>
                      <c:pt idx="476">
                        <c:v>40120</c:v>
                      </c:pt>
                      <c:pt idx="477">
                        <c:v>40121</c:v>
                      </c:pt>
                      <c:pt idx="478">
                        <c:v>40122</c:v>
                      </c:pt>
                      <c:pt idx="479">
                        <c:v>40123</c:v>
                      </c:pt>
                      <c:pt idx="480">
                        <c:v>40126</c:v>
                      </c:pt>
                      <c:pt idx="481">
                        <c:v>40127</c:v>
                      </c:pt>
                      <c:pt idx="482">
                        <c:v>40128</c:v>
                      </c:pt>
                      <c:pt idx="483">
                        <c:v>40129</c:v>
                      </c:pt>
                      <c:pt idx="484">
                        <c:v>40130</c:v>
                      </c:pt>
                      <c:pt idx="485">
                        <c:v>40133</c:v>
                      </c:pt>
                      <c:pt idx="486">
                        <c:v>40134</c:v>
                      </c:pt>
                      <c:pt idx="487">
                        <c:v>40135</c:v>
                      </c:pt>
                      <c:pt idx="488">
                        <c:v>40136</c:v>
                      </c:pt>
                      <c:pt idx="489">
                        <c:v>40137</c:v>
                      </c:pt>
                      <c:pt idx="490">
                        <c:v>40140</c:v>
                      </c:pt>
                      <c:pt idx="491">
                        <c:v>40141</c:v>
                      </c:pt>
                      <c:pt idx="492">
                        <c:v>40142</c:v>
                      </c:pt>
                      <c:pt idx="493">
                        <c:v>40143</c:v>
                      </c:pt>
                      <c:pt idx="494">
                        <c:v>40144</c:v>
                      </c:pt>
                      <c:pt idx="495">
                        <c:v>40147</c:v>
                      </c:pt>
                      <c:pt idx="496">
                        <c:v>40148</c:v>
                      </c:pt>
                      <c:pt idx="497">
                        <c:v>40149</c:v>
                      </c:pt>
                      <c:pt idx="498">
                        <c:v>40150</c:v>
                      </c:pt>
                      <c:pt idx="499">
                        <c:v>40151</c:v>
                      </c:pt>
                      <c:pt idx="500">
                        <c:v>40154</c:v>
                      </c:pt>
                      <c:pt idx="501">
                        <c:v>40155</c:v>
                      </c:pt>
                      <c:pt idx="502">
                        <c:v>40156</c:v>
                      </c:pt>
                      <c:pt idx="503">
                        <c:v>40157</c:v>
                      </c:pt>
                      <c:pt idx="504">
                        <c:v>40158</c:v>
                      </c:pt>
                      <c:pt idx="505">
                        <c:v>40161</c:v>
                      </c:pt>
                      <c:pt idx="506">
                        <c:v>40162</c:v>
                      </c:pt>
                      <c:pt idx="507">
                        <c:v>40163</c:v>
                      </c:pt>
                      <c:pt idx="508">
                        <c:v>40164</c:v>
                      </c:pt>
                      <c:pt idx="509">
                        <c:v>40165</c:v>
                      </c:pt>
                      <c:pt idx="510">
                        <c:v>40168</c:v>
                      </c:pt>
                      <c:pt idx="511">
                        <c:v>40169</c:v>
                      </c:pt>
                      <c:pt idx="512">
                        <c:v>40170</c:v>
                      </c:pt>
                      <c:pt idx="513">
                        <c:v>40171</c:v>
                      </c:pt>
                      <c:pt idx="514">
                        <c:v>40175</c:v>
                      </c:pt>
                      <c:pt idx="515">
                        <c:v>40176</c:v>
                      </c:pt>
                      <c:pt idx="516">
                        <c:v>40177</c:v>
                      </c:pt>
                      <c:pt idx="517">
                        <c:v>40178</c:v>
                      </c:pt>
                      <c:pt idx="518">
                        <c:v>40182</c:v>
                      </c:pt>
                      <c:pt idx="519">
                        <c:v>40183</c:v>
                      </c:pt>
                      <c:pt idx="520">
                        <c:v>40184</c:v>
                      </c:pt>
                      <c:pt idx="521">
                        <c:v>40185</c:v>
                      </c:pt>
                      <c:pt idx="522">
                        <c:v>40186</c:v>
                      </c:pt>
                      <c:pt idx="523">
                        <c:v>40189</c:v>
                      </c:pt>
                      <c:pt idx="524">
                        <c:v>40190</c:v>
                      </c:pt>
                      <c:pt idx="525">
                        <c:v>40191</c:v>
                      </c:pt>
                      <c:pt idx="526">
                        <c:v>40192</c:v>
                      </c:pt>
                      <c:pt idx="527">
                        <c:v>40193</c:v>
                      </c:pt>
                      <c:pt idx="528">
                        <c:v>40196</c:v>
                      </c:pt>
                      <c:pt idx="529">
                        <c:v>40197</c:v>
                      </c:pt>
                      <c:pt idx="530">
                        <c:v>40198</c:v>
                      </c:pt>
                      <c:pt idx="531">
                        <c:v>40199</c:v>
                      </c:pt>
                      <c:pt idx="532">
                        <c:v>40200</c:v>
                      </c:pt>
                      <c:pt idx="533">
                        <c:v>40203</c:v>
                      </c:pt>
                      <c:pt idx="534">
                        <c:v>40204</c:v>
                      </c:pt>
                      <c:pt idx="535">
                        <c:v>40205</c:v>
                      </c:pt>
                      <c:pt idx="536">
                        <c:v>40206</c:v>
                      </c:pt>
                      <c:pt idx="537">
                        <c:v>40207</c:v>
                      </c:pt>
                      <c:pt idx="538">
                        <c:v>40210</c:v>
                      </c:pt>
                      <c:pt idx="539">
                        <c:v>40211</c:v>
                      </c:pt>
                      <c:pt idx="540">
                        <c:v>40212</c:v>
                      </c:pt>
                      <c:pt idx="541">
                        <c:v>40213</c:v>
                      </c:pt>
                      <c:pt idx="542">
                        <c:v>40214</c:v>
                      </c:pt>
                      <c:pt idx="543">
                        <c:v>40217</c:v>
                      </c:pt>
                      <c:pt idx="544">
                        <c:v>40218</c:v>
                      </c:pt>
                      <c:pt idx="545">
                        <c:v>40219</c:v>
                      </c:pt>
                      <c:pt idx="546">
                        <c:v>40220</c:v>
                      </c:pt>
                      <c:pt idx="547">
                        <c:v>40221</c:v>
                      </c:pt>
                      <c:pt idx="548">
                        <c:v>40224</c:v>
                      </c:pt>
                      <c:pt idx="549">
                        <c:v>40225</c:v>
                      </c:pt>
                      <c:pt idx="550">
                        <c:v>40226</c:v>
                      </c:pt>
                      <c:pt idx="551">
                        <c:v>40227</c:v>
                      </c:pt>
                      <c:pt idx="552">
                        <c:v>40228</c:v>
                      </c:pt>
                      <c:pt idx="553">
                        <c:v>40231</c:v>
                      </c:pt>
                      <c:pt idx="554">
                        <c:v>40232</c:v>
                      </c:pt>
                      <c:pt idx="555">
                        <c:v>40233</c:v>
                      </c:pt>
                      <c:pt idx="556">
                        <c:v>40234</c:v>
                      </c:pt>
                      <c:pt idx="557">
                        <c:v>40235</c:v>
                      </c:pt>
                      <c:pt idx="558">
                        <c:v>40238</c:v>
                      </c:pt>
                      <c:pt idx="559">
                        <c:v>40239</c:v>
                      </c:pt>
                      <c:pt idx="560">
                        <c:v>40240</c:v>
                      </c:pt>
                      <c:pt idx="561">
                        <c:v>40241</c:v>
                      </c:pt>
                      <c:pt idx="562">
                        <c:v>40242</c:v>
                      </c:pt>
                      <c:pt idx="563">
                        <c:v>40245</c:v>
                      </c:pt>
                      <c:pt idx="564">
                        <c:v>40246</c:v>
                      </c:pt>
                      <c:pt idx="565">
                        <c:v>40247</c:v>
                      </c:pt>
                      <c:pt idx="566">
                        <c:v>40248</c:v>
                      </c:pt>
                      <c:pt idx="567">
                        <c:v>40249</c:v>
                      </c:pt>
                      <c:pt idx="568">
                        <c:v>40252</c:v>
                      </c:pt>
                      <c:pt idx="569">
                        <c:v>40253</c:v>
                      </c:pt>
                      <c:pt idx="570">
                        <c:v>40254</c:v>
                      </c:pt>
                      <c:pt idx="571">
                        <c:v>40255</c:v>
                      </c:pt>
                      <c:pt idx="572">
                        <c:v>40256</c:v>
                      </c:pt>
                      <c:pt idx="573">
                        <c:v>40259</c:v>
                      </c:pt>
                      <c:pt idx="574">
                        <c:v>40260</c:v>
                      </c:pt>
                      <c:pt idx="575">
                        <c:v>40261</c:v>
                      </c:pt>
                      <c:pt idx="576">
                        <c:v>40262</c:v>
                      </c:pt>
                      <c:pt idx="577">
                        <c:v>40263</c:v>
                      </c:pt>
                      <c:pt idx="578">
                        <c:v>40266</c:v>
                      </c:pt>
                      <c:pt idx="579">
                        <c:v>40267</c:v>
                      </c:pt>
                      <c:pt idx="580">
                        <c:v>40268</c:v>
                      </c:pt>
                      <c:pt idx="581">
                        <c:v>40269</c:v>
                      </c:pt>
                      <c:pt idx="582">
                        <c:v>40273</c:v>
                      </c:pt>
                      <c:pt idx="583">
                        <c:v>40274</c:v>
                      </c:pt>
                      <c:pt idx="584">
                        <c:v>40275</c:v>
                      </c:pt>
                      <c:pt idx="585">
                        <c:v>40276</c:v>
                      </c:pt>
                      <c:pt idx="586">
                        <c:v>40277</c:v>
                      </c:pt>
                      <c:pt idx="587">
                        <c:v>40280</c:v>
                      </c:pt>
                      <c:pt idx="588">
                        <c:v>40281</c:v>
                      </c:pt>
                      <c:pt idx="589">
                        <c:v>40282</c:v>
                      </c:pt>
                      <c:pt idx="590">
                        <c:v>40283</c:v>
                      </c:pt>
                      <c:pt idx="591">
                        <c:v>40284</c:v>
                      </c:pt>
                      <c:pt idx="592">
                        <c:v>40287</c:v>
                      </c:pt>
                      <c:pt idx="593">
                        <c:v>40288</c:v>
                      </c:pt>
                      <c:pt idx="594">
                        <c:v>40289</c:v>
                      </c:pt>
                      <c:pt idx="595">
                        <c:v>40290</c:v>
                      </c:pt>
                      <c:pt idx="596">
                        <c:v>40291</c:v>
                      </c:pt>
                      <c:pt idx="597">
                        <c:v>40294</c:v>
                      </c:pt>
                      <c:pt idx="598">
                        <c:v>40295</c:v>
                      </c:pt>
                      <c:pt idx="599">
                        <c:v>40296</c:v>
                      </c:pt>
                      <c:pt idx="600">
                        <c:v>40297</c:v>
                      </c:pt>
                      <c:pt idx="601">
                        <c:v>40298</c:v>
                      </c:pt>
                      <c:pt idx="602">
                        <c:v>40301</c:v>
                      </c:pt>
                      <c:pt idx="603">
                        <c:v>40302</c:v>
                      </c:pt>
                      <c:pt idx="604">
                        <c:v>40303</c:v>
                      </c:pt>
                      <c:pt idx="605">
                        <c:v>40304</c:v>
                      </c:pt>
                      <c:pt idx="606">
                        <c:v>40305</c:v>
                      </c:pt>
                      <c:pt idx="607">
                        <c:v>40308</c:v>
                      </c:pt>
                      <c:pt idx="608">
                        <c:v>40309</c:v>
                      </c:pt>
                      <c:pt idx="609">
                        <c:v>40310</c:v>
                      </c:pt>
                      <c:pt idx="610">
                        <c:v>40311</c:v>
                      </c:pt>
                      <c:pt idx="611">
                        <c:v>40312</c:v>
                      </c:pt>
                      <c:pt idx="612">
                        <c:v>40315</c:v>
                      </c:pt>
                      <c:pt idx="613">
                        <c:v>40316</c:v>
                      </c:pt>
                      <c:pt idx="614">
                        <c:v>40317</c:v>
                      </c:pt>
                      <c:pt idx="615">
                        <c:v>40318</c:v>
                      </c:pt>
                      <c:pt idx="616">
                        <c:v>40319</c:v>
                      </c:pt>
                      <c:pt idx="617">
                        <c:v>40322</c:v>
                      </c:pt>
                      <c:pt idx="618">
                        <c:v>40323</c:v>
                      </c:pt>
                      <c:pt idx="619">
                        <c:v>40324</c:v>
                      </c:pt>
                      <c:pt idx="620">
                        <c:v>40325</c:v>
                      </c:pt>
                      <c:pt idx="621">
                        <c:v>40326</c:v>
                      </c:pt>
                      <c:pt idx="622">
                        <c:v>40329</c:v>
                      </c:pt>
                      <c:pt idx="623">
                        <c:v>40330</c:v>
                      </c:pt>
                      <c:pt idx="624">
                        <c:v>40331</c:v>
                      </c:pt>
                      <c:pt idx="625">
                        <c:v>40332</c:v>
                      </c:pt>
                      <c:pt idx="626">
                        <c:v>40333</c:v>
                      </c:pt>
                      <c:pt idx="627">
                        <c:v>40336</c:v>
                      </c:pt>
                      <c:pt idx="628">
                        <c:v>40337</c:v>
                      </c:pt>
                      <c:pt idx="629">
                        <c:v>40338</c:v>
                      </c:pt>
                      <c:pt idx="630">
                        <c:v>40339</c:v>
                      </c:pt>
                      <c:pt idx="631">
                        <c:v>40340</c:v>
                      </c:pt>
                      <c:pt idx="632">
                        <c:v>40343</c:v>
                      </c:pt>
                      <c:pt idx="633">
                        <c:v>40344</c:v>
                      </c:pt>
                      <c:pt idx="634">
                        <c:v>40345</c:v>
                      </c:pt>
                      <c:pt idx="635">
                        <c:v>40346</c:v>
                      </c:pt>
                      <c:pt idx="636">
                        <c:v>40347</c:v>
                      </c:pt>
                      <c:pt idx="637">
                        <c:v>40350</c:v>
                      </c:pt>
                      <c:pt idx="638">
                        <c:v>40351</c:v>
                      </c:pt>
                      <c:pt idx="639">
                        <c:v>40352</c:v>
                      </c:pt>
                      <c:pt idx="640">
                        <c:v>40353</c:v>
                      </c:pt>
                      <c:pt idx="641">
                        <c:v>40354</c:v>
                      </c:pt>
                      <c:pt idx="642">
                        <c:v>40357</c:v>
                      </c:pt>
                      <c:pt idx="643">
                        <c:v>40358</c:v>
                      </c:pt>
                      <c:pt idx="644">
                        <c:v>40359</c:v>
                      </c:pt>
                      <c:pt idx="645">
                        <c:v>40360</c:v>
                      </c:pt>
                      <c:pt idx="646">
                        <c:v>40361</c:v>
                      </c:pt>
                      <c:pt idx="647">
                        <c:v>40364</c:v>
                      </c:pt>
                      <c:pt idx="648">
                        <c:v>40365</c:v>
                      </c:pt>
                      <c:pt idx="649">
                        <c:v>40366</c:v>
                      </c:pt>
                      <c:pt idx="650">
                        <c:v>40367</c:v>
                      </c:pt>
                      <c:pt idx="651">
                        <c:v>40368</c:v>
                      </c:pt>
                      <c:pt idx="652">
                        <c:v>40371</c:v>
                      </c:pt>
                      <c:pt idx="653">
                        <c:v>40372</c:v>
                      </c:pt>
                      <c:pt idx="654">
                        <c:v>40373</c:v>
                      </c:pt>
                      <c:pt idx="655">
                        <c:v>40374</c:v>
                      </c:pt>
                      <c:pt idx="656">
                        <c:v>40375</c:v>
                      </c:pt>
                      <c:pt idx="657">
                        <c:v>40378</c:v>
                      </c:pt>
                      <c:pt idx="658">
                        <c:v>40379</c:v>
                      </c:pt>
                      <c:pt idx="659">
                        <c:v>40380</c:v>
                      </c:pt>
                      <c:pt idx="660">
                        <c:v>40381</c:v>
                      </c:pt>
                      <c:pt idx="661">
                        <c:v>40382</c:v>
                      </c:pt>
                      <c:pt idx="662">
                        <c:v>40385</c:v>
                      </c:pt>
                      <c:pt idx="663">
                        <c:v>40386</c:v>
                      </c:pt>
                      <c:pt idx="664">
                        <c:v>40387</c:v>
                      </c:pt>
                      <c:pt idx="665">
                        <c:v>40388</c:v>
                      </c:pt>
                      <c:pt idx="666">
                        <c:v>40389</c:v>
                      </c:pt>
                      <c:pt idx="667">
                        <c:v>40392</c:v>
                      </c:pt>
                      <c:pt idx="668">
                        <c:v>40393</c:v>
                      </c:pt>
                      <c:pt idx="669">
                        <c:v>40394</c:v>
                      </c:pt>
                      <c:pt idx="670">
                        <c:v>40395</c:v>
                      </c:pt>
                      <c:pt idx="671">
                        <c:v>40396</c:v>
                      </c:pt>
                      <c:pt idx="672">
                        <c:v>40399</c:v>
                      </c:pt>
                      <c:pt idx="673">
                        <c:v>40400</c:v>
                      </c:pt>
                      <c:pt idx="674">
                        <c:v>40401</c:v>
                      </c:pt>
                      <c:pt idx="675">
                        <c:v>40402</c:v>
                      </c:pt>
                      <c:pt idx="676">
                        <c:v>40403</c:v>
                      </c:pt>
                      <c:pt idx="677">
                        <c:v>40406</c:v>
                      </c:pt>
                      <c:pt idx="678">
                        <c:v>40407</c:v>
                      </c:pt>
                      <c:pt idx="679">
                        <c:v>40408</c:v>
                      </c:pt>
                      <c:pt idx="680">
                        <c:v>40409</c:v>
                      </c:pt>
                      <c:pt idx="681">
                        <c:v>40410</c:v>
                      </c:pt>
                      <c:pt idx="682">
                        <c:v>40413</c:v>
                      </c:pt>
                      <c:pt idx="683">
                        <c:v>40414</c:v>
                      </c:pt>
                      <c:pt idx="684">
                        <c:v>40415</c:v>
                      </c:pt>
                      <c:pt idx="685">
                        <c:v>40416</c:v>
                      </c:pt>
                      <c:pt idx="686">
                        <c:v>40417</c:v>
                      </c:pt>
                      <c:pt idx="687">
                        <c:v>40420</c:v>
                      </c:pt>
                      <c:pt idx="688">
                        <c:v>40421</c:v>
                      </c:pt>
                      <c:pt idx="689">
                        <c:v>40422</c:v>
                      </c:pt>
                      <c:pt idx="690">
                        <c:v>40423</c:v>
                      </c:pt>
                      <c:pt idx="691">
                        <c:v>40424</c:v>
                      </c:pt>
                      <c:pt idx="692">
                        <c:v>40427</c:v>
                      </c:pt>
                      <c:pt idx="693">
                        <c:v>40428</c:v>
                      </c:pt>
                      <c:pt idx="694">
                        <c:v>40429</c:v>
                      </c:pt>
                      <c:pt idx="695">
                        <c:v>40430</c:v>
                      </c:pt>
                      <c:pt idx="696">
                        <c:v>40431</c:v>
                      </c:pt>
                      <c:pt idx="697">
                        <c:v>40434</c:v>
                      </c:pt>
                      <c:pt idx="698">
                        <c:v>40435</c:v>
                      </c:pt>
                      <c:pt idx="699">
                        <c:v>40436</c:v>
                      </c:pt>
                      <c:pt idx="700">
                        <c:v>40437</c:v>
                      </c:pt>
                      <c:pt idx="701">
                        <c:v>40438</c:v>
                      </c:pt>
                      <c:pt idx="702">
                        <c:v>40441</c:v>
                      </c:pt>
                      <c:pt idx="703">
                        <c:v>40442</c:v>
                      </c:pt>
                      <c:pt idx="704">
                        <c:v>40443</c:v>
                      </c:pt>
                      <c:pt idx="705">
                        <c:v>40444</c:v>
                      </c:pt>
                      <c:pt idx="706">
                        <c:v>40445</c:v>
                      </c:pt>
                      <c:pt idx="707">
                        <c:v>40448</c:v>
                      </c:pt>
                      <c:pt idx="708">
                        <c:v>40449</c:v>
                      </c:pt>
                      <c:pt idx="709">
                        <c:v>40450</c:v>
                      </c:pt>
                      <c:pt idx="710">
                        <c:v>40451</c:v>
                      </c:pt>
                      <c:pt idx="711">
                        <c:v>40452</c:v>
                      </c:pt>
                      <c:pt idx="712">
                        <c:v>40455</c:v>
                      </c:pt>
                      <c:pt idx="713">
                        <c:v>40456</c:v>
                      </c:pt>
                      <c:pt idx="714">
                        <c:v>40457</c:v>
                      </c:pt>
                      <c:pt idx="715">
                        <c:v>40458</c:v>
                      </c:pt>
                      <c:pt idx="716">
                        <c:v>40459</c:v>
                      </c:pt>
                      <c:pt idx="717">
                        <c:v>40462</c:v>
                      </c:pt>
                      <c:pt idx="718">
                        <c:v>40463</c:v>
                      </c:pt>
                      <c:pt idx="719">
                        <c:v>40464</c:v>
                      </c:pt>
                      <c:pt idx="720">
                        <c:v>40465</c:v>
                      </c:pt>
                      <c:pt idx="721">
                        <c:v>40466</c:v>
                      </c:pt>
                      <c:pt idx="722">
                        <c:v>40469</c:v>
                      </c:pt>
                      <c:pt idx="723">
                        <c:v>40470</c:v>
                      </c:pt>
                      <c:pt idx="724">
                        <c:v>40471</c:v>
                      </c:pt>
                      <c:pt idx="725">
                        <c:v>40472</c:v>
                      </c:pt>
                      <c:pt idx="726">
                        <c:v>40473</c:v>
                      </c:pt>
                      <c:pt idx="727">
                        <c:v>40476</c:v>
                      </c:pt>
                      <c:pt idx="728">
                        <c:v>40477</c:v>
                      </c:pt>
                      <c:pt idx="729">
                        <c:v>40478</c:v>
                      </c:pt>
                      <c:pt idx="730">
                        <c:v>40479</c:v>
                      </c:pt>
                      <c:pt idx="731">
                        <c:v>40480</c:v>
                      </c:pt>
                      <c:pt idx="732">
                        <c:v>40483</c:v>
                      </c:pt>
                      <c:pt idx="733">
                        <c:v>40484</c:v>
                      </c:pt>
                      <c:pt idx="734">
                        <c:v>40485</c:v>
                      </c:pt>
                      <c:pt idx="735">
                        <c:v>40486</c:v>
                      </c:pt>
                      <c:pt idx="736">
                        <c:v>40487</c:v>
                      </c:pt>
                      <c:pt idx="737">
                        <c:v>40490</c:v>
                      </c:pt>
                      <c:pt idx="738">
                        <c:v>40491</c:v>
                      </c:pt>
                      <c:pt idx="739">
                        <c:v>40492</c:v>
                      </c:pt>
                      <c:pt idx="740">
                        <c:v>40493</c:v>
                      </c:pt>
                      <c:pt idx="741">
                        <c:v>40494</c:v>
                      </c:pt>
                      <c:pt idx="742">
                        <c:v>40497</c:v>
                      </c:pt>
                      <c:pt idx="743">
                        <c:v>40498</c:v>
                      </c:pt>
                      <c:pt idx="744">
                        <c:v>40499</c:v>
                      </c:pt>
                      <c:pt idx="745">
                        <c:v>40500</c:v>
                      </c:pt>
                      <c:pt idx="746">
                        <c:v>40501</c:v>
                      </c:pt>
                      <c:pt idx="747">
                        <c:v>40504</c:v>
                      </c:pt>
                      <c:pt idx="748">
                        <c:v>40505</c:v>
                      </c:pt>
                      <c:pt idx="749">
                        <c:v>40506</c:v>
                      </c:pt>
                      <c:pt idx="750">
                        <c:v>40507</c:v>
                      </c:pt>
                      <c:pt idx="751">
                        <c:v>40508</c:v>
                      </c:pt>
                      <c:pt idx="752">
                        <c:v>40511</c:v>
                      </c:pt>
                      <c:pt idx="753">
                        <c:v>40512</c:v>
                      </c:pt>
                      <c:pt idx="754">
                        <c:v>40513</c:v>
                      </c:pt>
                      <c:pt idx="755">
                        <c:v>40514</c:v>
                      </c:pt>
                      <c:pt idx="756">
                        <c:v>40515</c:v>
                      </c:pt>
                      <c:pt idx="757">
                        <c:v>40518</c:v>
                      </c:pt>
                      <c:pt idx="758">
                        <c:v>40519</c:v>
                      </c:pt>
                      <c:pt idx="759">
                        <c:v>40520</c:v>
                      </c:pt>
                      <c:pt idx="760">
                        <c:v>40521</c:v>
                      </c:pt>
                      <c:pt idx="761">
                        <c:v>40522</c:v>
                      </c:pt>
                      <c:pt idx="762">
                        <c:v>40525</c:v>
                      </c:pt>
                      <c:pt idx="763">
                        <c:v>40526</c:v>
                      </c:pt>
                      <c:pt idx="764">
                        <c:v>40527</c:v>
                      </c:pt>
                      <c:pt idx="765">
                        <c:v>40528</c:v>
                      </c:pt>
                      <c:pt idx="766">
                        <c:v>40529</c:v>
                      </c:pt>
                      <c:pt idx="767">
                        <c:v>40532</c:v>
                      </c:pt>
                      <c:pt idx="768">
                        <c:v>40533</c:v>
                      </c:pt>
                      <c:pt idx="769">
                        <c:v>40534</c:v>
                      </c:pt>
                      <c:pt idx="770">
                        <c:v>40535</c:v>
                      </c:pt>
                      <c:pt idx="771">
                        <c:v>40536</c:v>
                      </c:pt>
                      <c:pt idx="772">
                        <c:v>40539</c:v>
                      </c:pt>
                      <c:pt idx="773">
                        <c:v>40540</c:v>
                      </c:pt>
                      <c:pt idx="774">
                        <c:v>40541</c:v>
                      </c:pt>
                      <c:pt idx="775">
                        <c:v>40542</c:v>
                      </c:pt>
                      <c:pt idx="776">
                        <c:v>40543</c:v>
                      </c:pt>
                      <c:pt idx="777">
                        <c:v>40546</c:v>
                      </c:pt>
                      <c:pt idx="778">
                        <c:v>40547</c:v>
                      </c:pt>
                      <c:pt idx="779">
                        <c:v>40548</c:v>
                      </c:pt>
                      <c:pt idx="780">
                        <c:v>40549</c:v>
                      </c:pt>
                      <c:pt idx="781">
                        <c:v>40550</c:v>
                      </c:pt>
                      <c:pt idx="782">
                        <c:v>40553</c:v>
                      </c:pt>
                      <c:pt idx="783">
                        <c:v>40554</c:v>
                      </c:pt>
                      <c:pt idx="784">
                        <c:v>40555</c:v>
                      </c:pt>
                      <c:pt idx="785">
                        <c:v>40556</c:v>
                      </c:pt>
                      <c:pt idx="786">
                        <c:v>40557</c:v>
                      </c:pt>
                      <c:pt idx="787">
                        <c:v>40560</c:v>
                      </c:pt>
                      <c:pt idx="788">
                        <c:v>40561</c:v>
                      </c:pt>
                      <c:pt idx="789">
                        <c:v>40562</c:v>
                      </c:pt>
                      <c:pt idx="790">
                        <c:v>40563</c:v>
                      </c:pt>
                      <c:pt idx="791">
                        <c:v>40564</c:v>
                      </c:pt>
                      <c:pt idx="792">
                        <c:v>40567</c:v>
                      </c:pt>
                      <c:pt idx="793">
                        <c:v>40568</c:v>
                      </c:pt>
                      <c:pt idx="794">
                        <c:v>40569</c:v>
                      </c:pt>
                      <c:pt idx="795">
                        <c:v>40570</c:v>
                      </c:pt>
                      <c:pt idx="796">
                        <c:v>40571</c:v>
                      </c:pt>
                      <c:pt idx="797">
                        <c:v>40574</c:v>
                      </c:pt>
                      <c:pt idx="798">
                        <c:v>40575</c:v>
                      </c:pt>
                      <c:pt idx="799">
                        <c:v>40576</c:v>
                      </c:pt>
                      <c:pt idx="800">
                        <c:v>40577</c:v>
                      </c:pt>
                      <c:pt idx="801">
                        <c:v>40578</c:v>
                      </c:pt>
                      <c:pt idx="802">
                        <c:v>40581</c:v>
                      </c:pt>
                      <c:pt idx="803">
                        <c:v>40582</c:v>
                      </c:pt>
                      <c:pt idx="804">
                        <c:v>40583</c:v>
                      </c:pt>
                      <c:pt idx="805">
                        <c:v>40584</c:v>
                      </c:pt>
                      <c:pt idx="806">
                        <c:v>40585</c:v>
                      </c:pt>
                      <c:pt idx="807">
                        <c:v>40588</c:v>
                      </c:pt>
                      <c:pt idx="808">
                        <c:v>40589</c:v>
                      </c:pt>
                      <c:pt idx="809">
                        <c:v>40590</c:v>
                      </c:pt>
                      <c:pt idx="810">
                        <c:v>40591</c:v>
                      </c:pt>
                      <c:pt idx="811">
                        <c:v>40592</c:v>
                      </c:pt>
                      <c:pt idx="812">
                        <c:v>40595</c:v>
                      </c:pt>
                      <c:pt idx="813">
                        <c:v>40596</c:v>
                      </c:pt>
                      <c:pt idx="814">
                        <c:v>40597</c:v>
                      </c:pt>
                      <c:pt idx="815">
                        <c:v>40598</c:v>
                      </c:pt>
                      <c:pt idx="816">
                        <c:v>40599</c:v>
                      </c:pt>
                      <c:pt idx="817">
                        <c:v>40602</c:v>
                      </c:pt>
                      <c:pt idx="818">
                        <c:v>40603</c:v>
                      </c:pt>
                      <c:pt idx="819">
                        <c:v>40604</c:v>
                      </c:pt>
                      <c:pt idx="820">
                        <c:v>40605</c:v>
                      </c:pt>
                      <c:pt idx="821">
                        <c:v>40606</c:v>
                      </c:pt>
                      <c:pt idx="822">
                        <c:v>40609</c:v>
                      </c:pt>
                      <c:pt idx="823">
                        <c:v>40610</c:v>
                      </c:pt>
                      <c:pt idx="824">
                        <c:v>40611</c:v>
                      </c:pt>
                      <c:pt idx="825">
                        <c:v>40612</c:v>
                      </c:pt>
                      <c:pt idx="826">
                        <c:v>40613</c:v>
                      </c:pt>
                      <c:pt idx="827">
                        <c:v>40616</c:v>
                      </c:pt>
                      <c:pt idx="828">
                        <c:v>40617</c:v>
                      </c:pt>
                      <c:pt idx="829">
                        <c:v>40618</c:v>
                      </c:pt>
                      <c:pt idx="830">
                        <c:v>40619</c:v>
                      </c:pt>
                      <c:pt idx="831">
                        <c:v>40620</c:v>
                      </c:pt>
                      <c:pt idx="832">
                        <c:v>40623</c:v>
                      </c:pt>
                      <c:pt idx="833">
                        <c:v>40624</c:v>
                      </c:pt>
                      <c:pt idx="834">
                        <c:v>40625</c:v>
                      </c:pt>
                      <c:pt idx="835">
                        <c:v>40626</c:v>
                      </c:pt>
                      <c:pt idx="836">
                        <c:v>40627</c:v>
                      </c:pt>
                      <c:pt idx="837">
                        <c:v>40630</c:v>
                      </c:pt>
                      <c:pt idx="838">
                        <c:v>40631</c:v>
                      </c:pt>
                      <c:pt idx="839">
                        <c:v>40632</c:v>
                      </c:pt>
                      <c:pt idx="840">
                        <c:v>40633</c:v>
                      </c:pt>
                      <c:pt idx="841">
                        <c:v>40634</c:v>
                      </c:pt>
                      <c:pt idx="842">
                        <c:v>40637</c:v>
                      </c:pt>
                      <c:pt idx="843">
                        <c:v>40638</c:v>
                      </c:pt>
                      <c:pt idx="844">
                        <c:v>40639</c:v>
                      </c:pt>
                      <c:pt idx="845">
                        <c:v>40640</c:v>
                      </c:pt>
                      <c:pt idx="846">
                        <c:v>40641</c:v>
                      </c:pt>
                      <c:pt idx="847">
                        <c:v>40644</c:v>
                      </c:pt>
                      <c:pt idx="848">
                        <c:v>40645</c:v>
                      </c:pt>
                      <c:pt idx="849">
                        <c:v>40646</c:v>
                      </c:pt>
                      <c:pt idx="850">
                        <c:v>40647</c:v>
                      </c:pt>
                      <c:pt idx="851">
                        <c:v>40648</c:v>
                      </c:pt>
                      <c:pt idx="852">
                        <c:v>40651</c:v>
                      </c:pt>
                      <c:pt idx="853">
                        <c:v>40652</c:v>
                      </c:pt>
                      <c:pt idx="854">
                        <c:v>40653</c:v>
                      </c:pt>
                      <c:pt idx="855">
                        <c:v>40654</c:v>
                      </c:pt>
                      <c:pt idx="856">
                        <c:v>40658</c:v>
                      </c:pt>
                      <c:pt idx="857">
                        <c:v>40659</c:v>
                      </c:pt>
                      <c:pt idx="858">
                        <c:v>40660</c:v>
                      </c:pt>
                      <c:pt idx="859">
                        <c:v>40661</c:v>
                      </c:pt>
                      <c:pt idx="860">
                        <c:v>40662</c:v>
                      </c:pt>
                      <c:pt idx="861">
                        <c:v>40665</c:v>
                      </c:pt>
                      <c:pt idx="862">
                        <c:v>40666</c:v>
                      </c:pt>
                      <c:pt idx="863">
                        <c:v>40667</c:v>
                      </c:pt>
                      <c:pt idx="864">
                        <c:v>40668</c:v>
                      </c:pt>
                      <c:pt idx="865">
                        <c:v>40669</c:v>
                      </c:pt>
                      <c:pt idx="866">
                        <c:v>40672</c:v>
                      </c:pt>
                      <c:pt idx="867">
                        <c:v>40673</c:v>
                      </c:pt>
                      <c:pt idx="868">
                        <c:v>40674</c:v>
                      </c:pt>
                      <c:pt idx="869">
                        <c:v>40675</c:v>
                      </c:pt>
                      <c:pt idx="870">
                        <c:v>40676</c:v>
                      </c:pt>
                      <c:pt idx="871">
                        <c:v>40679</c:v>
                      </c:pt>
                      <c:pt idx="872">
                        <c:v>40680</c:v>
                      </c:pt>
                      <c:pt idx="873">
                        <c:v>40681</c:v>
                      </c:pt>
                      <c:pt idx="874">
                        <c:v>40682</c:v>
                      </c:pt>
                      <c:pt idx="875">
                        <c:v>40683</c:v>
                      </c:pt>
                      <c:pt idx="876">
                        <c:v>40686</c:v>
                      </c:pt>
                      <c:pt idx="877">
                        <c:v>40687</c:v>
                      </c:pt>
                      <c:pt idx="878">
                        <c:v>40688</c:v>
                      </c:pt>
                      <c:pt idx="879">
                        <c:v>40689</c:v>
                      </c:pt>
                      <c:pt idx="880">
                        <c:v>40690</c:v>
                      </c:pt>
                      <c:pt idx="881">
                        <c:v>40693</c:v>
                      </c:pt>
                      <c:pt idx="882">
                        <c:v>40694</c:v>
                      </c:pt>
                      <c:pt idx="883">
                        <c:v>40695</c:v>
                      </c:pt>
                      <c:pt idx="884">
                        <c:v>40696</c:v>
                      </c:pt>
                      <c:pt idx="885">
                        <c:v>40697</c:v>
                      </c:pt>
                      <c:pt idx="886">
                        <c:v>40700</c:v>
                      </c:pt>
                      <c:pt idx="887">
                        <c:v>40701</c:v>
                      </c:pt>
                      <c:pt idx="888">
                        <c:v>40702</c:v>
                      </c:pt>
                      <c:pt idx="889">
                        <c:v>40703</c:v>
                      </c:pt>
                      <c:pt idx="890">
                        <c:v>40704</c:v>
                      </c:pt>
                      <c:pt idx="891">
                        <c:v>40707</c:v>
                      </c:pt>
                      <c:pt idx="892">
                        <c:v>40708</c:v>
                      </c:pt>
                      <c:pt idx="893">
                        <c:v>40709</c:v>
                      </c:pt>
                      <c:pt idx="894">
                        <c:v>40710</c:v>
                      </c:pt>
                      <c:pt idx="895">
                        <c:v>40711</c:v>
                      </c:pt>
                      <c:pt idx="896">
                        <c:v>40714</c:v>
                      </c:pt>
                      <c:pt idx="897">
                        <c:v>40715</c:v>
                      </c:pt>
                      <c:pt idx="898">
                        <c:v>40716</c:v>
                      </c:pt>
                      <c:pt idx="899">
                        <c:v>40717</c:v>
                      </c:pt>
                      <c:pt idx="900">
                        <c:v>40718</c:v>
                      </c:pt>
                      <c:pt idx="901">
                        <c:v>40721</c:v>
                      </c:pt>
                      <c:pt idx="902">
                        <c:v>40722</c:v>
                      </c:pt>
                      <c:pt idx="903">
                        <c:v>40723</c:v>
                      </c:pt>
                      <c:pt idx="904">
                        <c:v>40724</c:v>
                      </c:pt>
                      <c:pt idx="905">
                        <c:v>40725</c:v>
                      </c:pt>
                      <c:pt idx="906">
                        <c:v>40728</c:v>
                      </c:pt>
                      <c:pt idx="907">
                        <c:v>40729</c:v>
                      </c:pt>
                      <c:pt idx="908">
                        <c:v>40730</c:v>
                      </c:pt>
                      <c:pt idx="909">
                        <c:v>40731</c:v>
                      </c:pt>
                      <c:pt idx="910">
                        <c:v>40732</c:v>
                      </c:pt>
                      <c:pt idx="911">
                        <c:v>40735</c:v>
                      </c:pt>
                      <c:pt idx="912">
                        <c:v>40736</c:v>
                      </c:pt>
                      <c:pt idx="913">
                        <c:v>40737</c:v>
                      </c:pt>
                      <c:pt idx="914">
                        <c:v>40738</c:v>
                      </c:pt>
                      <c:pt idx="915">
                        <c:v>40739</c:v>
                      </c:pt>
                      <c:pt idx="916">
                        <c:v>40742</c:v>
                      </c:pt>
                      <c:pt idx="917">
                        <c:v>40743</c:v>
                      </c:pt>
                      <c:pt idx="918">
                        <c:v>40744</c:v>
                      </c:pt>
                      <c:pt idx="919">
                        <c:v>40745</c:v>
                      </c:pt>
                      <c:pt idx="920">
                        <c:v>40746</c:v>
                      </c:pt>
                      <c:pt idx="921">
                        <c:v>40749</c:v>
                      </c:pt>
                      <c:pt idx="922">
                        <c:v>40750</c:v>
                      </c:pt>
                      <c:pt idx="923">
                        <c:v>40751</c:v>
                      </c:pt>
                      <c:pt idx="924">
                        <c:v>40752</c:v>
                      </c:pt>
                      <c:pt idx="925">
                        <c:v>40753</c:v>
                      </c:pt>
                      <c:pt idx="926">
                        <c:v>40756</c:v>
                      </c:pt>
                      <c:pt idx="927">
                        <c:v>40757</c:v>
                      </c:pt>
                      <c:pt idx="928">
                        <c:v>40758</c:v>
                      </c:pt>
                      <c:pt idx="929">
                        <c:v>40759</c:v>
                      </c:pt>
                      <c:pt idx="930">
                        <c:v>40760</c:v>
                      </c:pt>
                      <c:pt idx="931">
                        <c:v>40763</c:v>
                      </c:pt>
                      <c:pt idx="932">
                        <c:v>40764</c:v>
                      </c:pt>
                      <c:pt idx="933">
                        <c:v>40765</c:v>
                      </c:pt>
                      <c:pt idx="934">
                        <c:v>40766</c:v>
                      </c:pt>
                      <c:pt idx="935">
                        <c:v>40767</c:v>
                      </c:pt>
                      <c:pt idx="936">
                        <c:v>40770</c:v>
                      </c:pt>
                      <c:pt idx="937">
                        <c:v>40771</c:v>
                      </c:pt>
                      <c:pt idx="938">
                        <c:v>40772</c:v>
                      </c:pt>
                      <c:pt idx="939">
                        <c:v>40773</c:v>
                      </c:pt>
                      <c:pt idx="940">
                        <c:v>40774</c:v>
                      </c:pt>
                      <c:pt idx="941">
                        <c:v>40777</c:v>
                      </c:pt>
                      <c:pt idx="942">
                        <c:v>40778</c:v>
                      </c:pt>
                      <c:pt idx="943">
                        <c:v>40779</c:v>
                      </c:pt>
                      <c:pt idx="944">
                        <c:v>40780</c:v>
                      </c:pt>
                      <c:pt idx="945">
                        <c:v>40781</c:v>
                      </c:pt>
                      <c:pt idx="946">
                        <c:v>40784</c:v>
                      </c:pt>
                      <c:pt idx="947">
                        <c:v>40785</c:v>
                      </c:pt>
                      <c:pt idx="948">
                        <c:v>40786</c:v>
                      </c:pt>
                      <c:pt idx="949">
                        <c:v>40787</c:v>
                      </c:pt>
                      <c:pt idx="950">
                        <c:v>40788</c:v>
                      </c:pt>
                      <c:pt idx="951">
                        <c:v>40791</c:v>
                      </c:pt>
                      <c:pt idx="952">
                        <c:v>40792</c:v>
                      </c:pt>
                      <c:pt idx="953">
                        <c:v>40793</c:v>
                      </c:pt>
                      <c:pt idx="954">
                        <c:v>40794</c:v>
                      </c:pt>
                      <c:pt idx="955">
                        <c:v>40795</c:v>
                      </c:pt>
                      <c:pt idx="956">
                        <c:v>40798</c:v>
                      </c:pt>
                      <c:pt idx="957">
                        <c:v>40799</c:v>
                      </c:pt>
                      <c:pt idx="958">
                        <c:v>40800</c:v>
                      </c:pt>
                      <c:pt idx="959">
                        <c:v>40801</c:v>
                      </c:pt>
                      <c:pt idx="960">
                        <c:v>40802</c:v>
                      </c:pt>
                      <c:pt idx="961">
                        <c:v>40805</c:v>
                      </c:pt>
                      <c:pt idx="962">
                        <c:v>40806</c:v>
                      </c:pt>
                      <c:pt idx="963">
                        <c:v>40807</c:v>
                      </c:pt>
                      <c:pt idx="964">
                        <c:v>40808</c:v>
                      </c:pt>
                      <c:pt idx="965">
                        <c:v>40809</c:v>
                      </c:pt>
                      <c:pt idx="966">
                        <c:v>40812</c:v>
                      </c:pt>
                      <c:pt idx="967">
                        <c:v>40813</c:v>
                      </c:pt>
                      <c:pt idx="968">
                        <c:v>40814</c:v>
                      </c:pt>
                      <c:pt idx="969">
                        <c:v>40815</c:v>
                      </c:pt>
                      <c:pt idx="970">
                        <c:v>40816</c:v>
                      </c:pt>
                      <c:pt idx="971">
                        <c:v>40819</c:v>
                      </c:pt>
                      <c:pt idx="972">
                        <c:v>40820</c:v>
                      </c:pt>
                      <c:pt idx="973">
                        <c:v>40821</c:v>
                      </c:pt>
                      <c:pt idx="974">
                        <c:v>40822</c:v>
                      </c:pt>
                      <c:pt idx="975">
                        <c:v>40823</c:v>
                      </c:pt>
                      <c:pt idx="976">
                        <c:v>40826</c:v>
                      </c:pt>
                      <c:pt idx="977">
                        <c:v>40827</c:v>
                      </c:pt>
                      <c:pt idx="978">
                        <c:v>40828</c:v>
                      </c:pt>
                      <c:pt idx="979">
                        <c:v>40829</c:v>
                      </c:pt>
                      <c:pt idx="980">
                        <c:v>40830</c:v>
                      </c:pt>
                      <c:pt idx="981">
                        <c:v>40833</c:v>
                      </c:pt>
                      <c:pt idx="982">
                        <c:v>40834</c:v>
                      </c:pt>
                      <c:pt idx="983">
                        <c:v>40835</c:v>
                      </c:pt>
                      <c:pt idx="984">
                        <c:v>40836</c:v>
                      </c:pt>
                      <c:pt idx="985">
                        <c:v>40837</c:v>
                      </c:pt>
                      <c:pt idx="986">
                        <c:v>40840</c:v>
                      </c:pt>
                      <c:pt idx="987">
                        <c:v>40841</c:v>
                      </c:pt>
                      <c:pt idx="988">
                        <c:v>40842</c:v>
                      </c:pt>
                      <c:pt idx="989">
                        <c:v>40843</c:v>
                      </c:pt>
                      <c:pt idx="990">
                        <c:v>40844</c:v>
                      </c:pt>
                      <c:pt idx="991">
                        <c:v>40847</c:v>
                      </c:pt>
                      <c:pt idx="992">
                        <c:v>40848</c:v>
                      </c:pt>
                      <c:pt idx="993">
                        <c:v>40849</c:v>
                      </c:pt>
                      <c:pt idx="994">
                        <c:v>40850</c:v>
                      </c:pt>
                      <c:pt idx="995">
                        <c:v>40851</c:v>
                      </c:pt>
                      <c:pt idx="996">
                        <c:v>40854</c:v>
                      </c:pt>
                      <c:pt idx="997">
                        <c:v>40855</c:v>
                      </c:pt>
                      <c:pt idx="998">
                        <c:v>40856</c:v>
                      </c:pt>
                      <c:pt idx="999">
                        <c:v>40857</c:v>
                      </c:pt>
                      <c:pt idx="1000">
                        <c:v>40858</c:v>
                      </c:pt>
                      <c:pt idx="1001">
                        <c:v>40861</c:v>
                      </c:pt>
                      <c:pt idx="1002">
                        <c:v>40862</c:v>
                      </c:pt>
                      <c:pt idx="1003">
                        <c:v>40863</c:v>
                      </c:pt>
                      <c:pt idx="1004">
                        <c:v>40864</c:v>
                      </c:pt>
                      <c:pt idx="1005">
                        <c:v>40865</c:v>
                      </c:pt>
                      <c:pt idx="1006">
                        <c:v>40868</c:v>
                      </c:pt>
                      <c:pt idx="1007">
                        <c:v>40869</c:v>
                      </c:pt>
                      <c:pt idx="1008">
                        <c:v>40870</c:v>
                      </c:pt>
                      <c:pt idx="1009">
                        <c:v>40871</c:v>
                      </c:pt>
                      <c:pt idx="1010">
                        <c:v>40872</c:v>
                      </c:pt>
                      <c:pt idx="1011">
                        <c:v>40875</c:v>
                      </c:pt>
                      <c:pt idx="1012">
                        <c:v>40876</c:v>
                      </c:pt>
                      <c:pt idx="1013">
                        <c:v>40877</c:v>
                      </c:pt>
                      <c:pt idx="1014">
                        <c:v>40878</c:v>
                      </c:pt>
                      <c:pt idx="1015">
                        <c:v>40879</c:v>
                      </c:pt>
                      <c:pt idx="1016">
                        <c:v>40882</c:v>
                      </c:pt>
                      <c:pt idx="1017">
                        <c:v>40883</c:v>
                      </c:pt>
                      <c:pt idx="1018">
                        <c:v>40884</c:v>
                      </c:pt>
                      <c:pt idx="1019">
                        <c:v>40885</c:v>
                      </c:pt>
                      <c:pt idx="1020">
                        <c:v>40886</c:v>
                      </c:pt>
                      <c:pt idx="1021">
                        <c:v>40889</c:v>
                      </c:pt>
                      <c:pt idx="1022">
                        <c:v>40890</c:v>
                      </c:pt>
                      <c:pt idx="1023">
                        <c:v>40891</c:v>
                      </c:pt>
                      <c:pt idx="1024">
                        <c:v>40892</c:v>
                      </c:pt>
                      <c:pt idx="1025">
                        <c:v>40893</c:v>
                      </c:pt>
                      <c:pt idx="1026">
                        <c:v>40896</c:v>
                      </c:pt>
                      <c:pt idx="1027">
                        <c:v>40897</c:v>
                      </c:pt>
                      <c:pt idx="1028">
                        <c:v>40898</c:v>
                      </c:pt>
                      <c:pt idx="1029">
                        <c:v>40899</c:v>
                      </c:pt>
                      <c:pt idx="1030">
                        <c:v>40900</c:v>
                      </c:pt>
                      <c:pt idx="1031">
                        <c:v>40904</c:v>
                      </c:pt>
                      <c:pt idx="1032">
                        <c:v>40905</c:v>
                      </c:pt>
                      <c:pt idx="1033">
                        <c:v>40906</c:v>
                      </c:pt>
                      <c:pt idx="1034">
                        <c:v>40907</c:v>
                      </c:pt>
                      <c:pt idx="1035">
                        <c:v>40911</c:v>
                      </c:pt>
                      <c:pt idx="1036">
                        <c:v>40912</c:v>
                      </c:pt>
                      <c:pt idx="1037">
                        <c:v>40913</c:v>
                      </c:pt>
                      <c:pt idx="1038">
                        <c:v>40914</c:v>
                      </c:pt>
                      <c:pt idx="1039">
                        <c:v>40917</c:v>
                      </c:pt>
                      <c:pt idx="1040">
                        <c:v>40918</c:v>
                      </c:pt>
                      <c:pt idx="1041">
                        <c:v>40919</c:v>
                      </c:pt>
                      <c:pt idx="1042">
                        <c:v>40920</c:v>
                      </c:pt>
                      <c:pt idx="1043">
                        <c:v>40921</c:v>
                      </c:pt>
                      <c:pt idx="1044">
                        <c:v>40924</c:v>
                      </c:pt>
                      <c:pt idx="1045">
                        <c:v>40925</c:v>
                      </c:pt>
                      <c:pt idx="1046">
                        <c:v>40926</c:v>
                      </c:pt>
                      <c:pt idx="1047">
                        <c:v>40927</c:v>
                      </c:pt>
                      <c:pt idx="1048">
                        <c:v>40928</c:v>
                      </c:pt>
                      <c:pt idx="1049">
                        <c:v>40931</c:v>
                      </c:pt>
                      <c:pt idx="1050">
                        <c:v>40932</c:v>
                      </c:pt>
                      <c:pt idx="1051">
                        <c:v>40933</c:v>
                      </c:pt>
                      <c:pt idx="1052">
                        <c:v>40934</c:v>
                      </c:pt>
                      <c:pt idx="1053">
                        <c:v>40935</c:v>
                      </c:pt>
                      <c:pt idx="1054">
                        <c:v>40938</c:v>
                      </c:pt>
                      <c:pt idx="1055">
                        <c:v>40939</c:v>
                      </c:pt>
                      <c:pt idx="1056">
                        <c:v>40940</c:v>
                      </c:pt>
                      <c:pt idx="1057">
                        <c:v>40941</c:v>
                      </c:pt>
                      <c:pt idx="1058">
                        <c:v>40942</c:v>
                      </c:pt>
                      <c:pt idx="1059">
                        <c:v>40945</c:v>
                      </c:pt>
                      <c:pt idx="1060">
                        <c:v>40946</c:v>
                      </c:pt>
                      <c:pt idx="1061">
                        <c:v>40947</c:v>
                      </c:pt>
                      <c:pt idx="1062">
                        <c:v>40948</c:v>
                      </c:pt>
                      <c:pt idx="1063">
                        <c:v>40949</c:v>
                      </c:pt>
                      <c:pt idx="1064">
                        <c:v>40952</c:v>
                      </c:pt>
                      <c:pt idx="1065">
                        <c:v>40953</c:v>
                      </c:pt>
                      <c:pt idx="1066">
                        <c:v>40954</c:v>
                      </c:pt>
                      <c:pt idx="1067">
                        <c:v>40955</c:v>
                      </c:pt>
                      <c:pt idx="1068">
                        <c:v>40956</c:v>
                      </c:pt>
                      <c:pt idx="1069">
                        <c:v>40959</c:v>
                      </c:pt>
                      <c:pt idx="1070">
                        <c:v>40960</c:v>
                      </c:pt>
                      <c:pt idx="1071">
                        <c:v>40961</c:v>
                      </c:pt>
                      <c:pt idx="1072">
                        <c:v>40962</c:v>
                      </c:pt>
                      <c:pt idx="1073">
                        <c:v>40963</c:v>
                      </c:pt>
                      <c:pt idx="1074">
                        <c:v>40966</c:v>
                      </c:pt>
                      <c:pt idx="1075">
                        <c:v>40967</c:v>
                      </c:pt>
                      <c:pt idx="1076">
                        <c:v>40968</c:v>
                      </c:pt>
                      <c:pt idx="1077">
                        <c:v>40969</c:v>
                      </c:pt>
                      <c:pt idx="1078">
                        <c:v>40970</c:v>
                      </c:pt>
                      <c:pt idx="1079">
                        <c:v>40973</c:v>
                      </c:pt>
                      <c:pt idx="1080">
                        <c:v>40974</c:v>
                      </c:pt>
                      <c:pt idx="1081">
                        <c:v>40975</c:v>
                      </c:pt>
                      <c:pt idx="1082">
                        <c:v>40976</c:v>
                      </c:pt>
                      <c:pt idx="1083">
                        <c:v>40977</c:v>
                      </c:pt>
                      <c:pt idx="1084">
                        <c:v>40980</c:v>
                      </c:pt>
                      <c:pt idx="1085">
                        <c:v>40981</c:v>
                      </c:pt>
                      <c:pt idx="1086">
                        <c:v>40982</c:v>
                      </c:pt>
                      <c:pt idx="1087">
                        <c:v>40983</c:v>
                      </c:pt>
                      <c:pt idx="1088">
                        <c:v>40984</c:v>
                      </c:pt>
                      <c:pt idx="1089">
                        <c:v>40987</c:v>
                      </c:pt>
                      <c:pt idx="1090">
                        <c:v>40988</c:v>
                      </c:pt>
                      <c:pt idx="1091">
                        <c:v>40989</c:v>
                      </c:pt>
                      <c:pt idx="1092">
                        <c:v>40990</c:v>
                      </c:pt>
                      <c:pt idx="1093">
                        <c:v>40991</c:v>
                      </c:pt>
                      <c:pt idx="1094">
                        <c:v>40994</c:v>
                      </c:pt>
                      <c:pt idx="1095">
                        <c:v>40995</c:v>
                      </c:pt>
                      <c:pt idx="1096">
                        <c:v>40996</c:v>
                      </c:pt>
                      <c:pt idx="1097">
                        <c:v>40997</c:v>
                      </c:pt>
                      <c:pt idx="1098">
                        <c:v>40998</c:v>
                      </c:pt>
                      <c:pt idx="1099">
                        <c:v>41001</c:v>
                      </c:pt>
                      <c:pt idx="1100">
                        <c:v>41002</c:v>
                      </c:pt>
                      <c:pt idx="1101">
                        <c:v>41003</c:v>
                      </c:pt>
                      <c:pt idx="1102">
                        <c:v>41004</c:v>
                      </c:pt>
                      <c:pt idx="1103">
                        <c:v>41008</c:v>
                      </c:pt>
                      <c:pt idx="1104">
                        <c:v>41009</c:v>
                      </c:pt>
                      <c:pt idx="1105">
                        <c:v>41010</c:v>
                      </c:pt>
                      <c:pt idx="1106">
                        <c:v>41011</c:v>
                      </c:pt>
                      <c:pt idx="1107">
                        <c:v>41012</c:v>
                      </c:pt>
                      <c:pt idx="1108">
                        <c:v>41015</c:v>
                      </c:pt>
                      <c:pt idx="1109">
                        <c:v>41016</c:v>
                      </c:pt>
                      <c:pt idx="1110">
                        <c:v>41017</c:v>
                      </c:pt>
                      <c:pt idx="1111">
                        <c:v>41018</c:v>
                      </c:pt>
                      <c:pt idx="1112">
                        <c:v>41019</c:v>
                      </c:pt>
                      <c:pt idx="1113">
                        <c:v>41022</c:v>
                      </c:pt>
                      <c:pt idx="1114">
                        <c:v>41023</c:v>
                      </c:pt>
                      <c:pt idx="1115">
                        <c:v>41024</c:v>
                      </c:pt>
                      <c:pt idx="1116">
                        <c:v>41025</c:v>
                      </c:pt>
                      <c:pt idx="1117">
                        <c:v>41026</c:v>
                      </c:pt>
                      <c:pt idx="1118">
                        <c:v>41029</c:v>
                      </c:pt>
                      <c:pt idx="1119">
                        <c:v>41030</c:v>
                      </c:pt>
                      <c:pt idx="1120">
                        <c:v>41031</c:v>
                      </c:pt>
                      <c:pt idx="1121">
                        <c:v>41032</c:v>
                      </c:pt>
                      <c:pt idx="1122">
                        <c:v>41033</c:v>
                      </c:pt>
                      <c:pt idx="1123">
                        <c:v>41036</c:v>
                      </c:pt>
                      <c:pt idx="1124">
                        <c:v>41037</c:v>
                      </c:pt>
                      <c:pt idx="1125">
                        <c:v>41038</c:v>
                      </c:pt>
                      <c:pt idx="1126">
                        <c:v>41039</c:v>
                      </c:pt>
                      <c:pt idx="1127">
                        <c:v>41040</c:v>
                      </c:pt>
                      <c:pt idx="1128">
                        <c:v>41043</c:v>
                      </c:pt>
                      <c:pt idx="1129">
                        <c:v>41044</c:v>
                      </c:pt>
                      <c:pt idx="1130">
                        <c:v>41045</c:v>
                      </c:pt>
                      <c:pt idx="1131">
                        <c:v>41046</c:v>
                      </c:pt>
                      <c:pt idx="1132">
                        <c:v>41047</c:v>
                      </c:pt>
                      <c:pt idx="1133">
                        <c:v>41050</c:v>
                      </c:pt>
                      <c:pt idx="1134">
                        <c:v>41051</c:v>
                      </c:pt>
                      <c:pt idx="1135">
                        <c:v>41052</c:v>
                      </c:pt>
                      <c:pt idx="1136">
                        <c:v>41053</c:v>
                      </c:pt>
                      <c:pt idx="1137">
                        <c:v>41054</c:v>
                      </c:pt>
                      <c:pt idx="1138">
                        <c:v>41057</c:v>
                      </c:pt>
                      <c:pt idx="1139">
                        <c:v>41058</c:v>
                      </c:pt>
                      <c:pt idx="1140">
                        <c:v>41059</c:v>
                      </c:pt>
                      <c:pt idx="1141">
                        <c:v>41060</c:v>
                      </c:pt>
                      <c:pt idx="1142">
                        <c:v>41061</c:v>
                      </c:pt>
                      <c:pt idx="1143">
                        <c:v>41064</c:v>
                      </c:pt>
                      <c:pt idx="1144">
                        <c:v>41065</c:v>
                      </c:pt>
                      <c:pt idx="1145">
                        <c:v>41066</c:v>
                      </c:pt>
                      <c:pt idx="1146">
                        <c:v>41067</c:v>
                      </c:pt>
                      <c:pt idx="1147">
                        <c:v>41068</c:v>
                      </c:pt>
                      <c:pt idx="1148">
                        <c:v>41071</c:v>
                      </c:pt>
                      <c:pt idx="1149">
                        <c:v>41072</c:v>
                      </c:pt>
                      <c:pt idx="1150">
                        <c:v>41073</c:v>
                      </c:pt>
                      <c:pt idx="1151">
                        <c:v>41074</c:v>
                      </c:pt>
                      <c:pt idx="1152">
                        <c:v>41075</c:v>
                      </c:pt>
                      <c:pt idx="1153">
                        <c:v>41078</c:v>
                      </c:pt>
                      <c:pt idx="1154">
                        <c:v>41079</c:v>
                      </c:pt>
                      <c:pt idx="1155">
                        <c:v>41080</c:v>
                      </c:pt>
                      <c:pt idx="1156">
                        <c:v>41081</c:v>
                      </c:pt>
                      <c:pt idx="1157">
                        <c:v>41082</c:v>
                      </c:pt>
                      <c:pt idx="1158">
                        <c:v>41085</c:v>
                      </c:pt>
                      <c:pt idx="1159">
                        <c:v>41086</c:v>
                      </c:pt>
                      <c:pt idx="1160">
                        <c:v>41087</c:v>
                      </c:pt>
                      <c:pt idx="1161">
                        <c:v>41088</c:v>
                      </c:pt>
                      <c:pt idx="1162">
                        <c:v>41089</c:v>
                      </c:pt>
                      <c:pt idx="1163">
                        <c:v>41092</c:v>
                      </c:pt>
                      <c:pt idx="1164">
                        <c:v>41093</c:v>
                      </c:pt>
                      <c:pt idx="1165">
                        <c:v>41094</c:v>
                      </c:pt>
                      <c:pt idx="1166">
                        <c:v>41095</c:v>
                      </c:pt>
                      <c:pt idx="1167">
                        <c:v>41096</c:v>
                      </c:pt>
                      <c:pt idx="1168">
                        <c:v>41099</c:v>
                      </c:pt>
                      <c:pt idx="1169">
                        <c:v>41100</c:v>
                      </c:pt>
                      <c:pt idx="1170">
                        <c:v>41101</c:v>
                      </c:pt>
                      <c:pt idx="1171">
                        <c:v>41102</c:v>
                      </c:pt>
                      <c:pt idx="1172">
                        <c:v>41103</c:v>
                      </c:pt>
                      <c:pt idx="1173">
                        <c:v>41106</c:v>
                      </c:pt>
                      <c:pt idx="1174">
                        <c:v>41107</c:v>
                      </c:pt>
                      <c:pt idx="1175">
                        <c:v>41108</c:v>
                      </c:pt>
                      <c:pt idx="1176">
                        <c:v>41109</c:v>
                      </c:pt>
                      <c:pt idx="1177">
                        <c:v>41110</c:v>
                      </c:pt>
                      <c:pt idx="1178">
                        <c:v>41113</c:v>
                      </c:pt>
                      <c:pt idx="1179">
                        <c:v>41114</c:v>
                      </c:pt>
                      <c:pt idx="1180">
                        <c:v>41115</c:v>
                      </c:pt>
                      <c:pt idx="1181">
                        <c:v>41116</c:v>
                      </c:pt>
                      <c:pt idx="1182">
                        <c:v>41117</c:v>
                      </c:pt>
                      <c:pt idx="1183">
                        <c:v>41120</c:v>
                      </c:pt>
                      <c:pt idx="1184">
                        <c:v>41121</c:v>
                      </c:pt>
                      <c:pt idx="1185">
                        <c:v>41122</c:v>
                      </c:pt>
                      <c:pt idx="1186">
                        <c:v>41123</c:v>
                      </c:pt>
                      <c:pt idx="1187">
                        <c:v>41124</c:v>
                      </c:pt>
                      <c:pt idx="1188">
                        <c:v>41127</c:v>
                      </c:pt>
                      <c:pt idx="1189">
                        <c:v>41128</c:v>
                      </c:pt>
                      <c:pt idx="1190">
                        <c:v>41129</c:v>
                      </c:pt>
                      <c:pt idx="1191">
                        <c:v>41130</c:v>
                      </c:pt>
                      <c:pt idx="1192">
                        <c:v>41131</c:v>
                      </c:pt>
                      <c:pt idx="1193">
                        <c:v>41134</c:v>
                      </c:pt>
                      <c:pt idx="1194">
                        <c:v>41135</c:v>
                      </c:pt>
                      <c:pt idx="1195">
                        <c:v>41136</c:v>
                      </c:pt>
                      <c:pt idx="1196">
                        <c:v>41137</c:v>
                      </c:pt>
                      <c:pt idx="1197">
                        <c:v>41138</c:v>
                      </c:pt>
                      <c:pt idx="1198">
                        <c:v>41141</c:v>
                      </c:pt>
                      <c:pt idx="1199">
                        <c:v>41142</c:v>
                      </c:pt>
                      <c:pt idx="1200">
                        <c:v>41143</c:v>
                      </c:pt>
                      <c:pt idx="1201">
                        <c:v>41144</c:v>
                      </c:pt>
                      <c:pt idx="1202">
                        <c:v>41145</c:v>
                      </c:pt>
                      <c:pt idx="1203">
                        <c:v>41148</c:v>
                      </c:pt>
                      <c:pt idx="1204">
                        <c:v>41149</c:v>
                      </c:pt>
                      <c:pt idx="1205">
                        <c:v>41150</c:v>
                      </c:pt>
                      <c:pt idx="1206">
                        <c:v>41151</c:v>
                      </c:pt>
                      <c:pt idx="1207">
                        <c:v>41152</c:v>
                      </c:pt>
                      <c:pt idx="1208">
                        <c:v>41155</c:v>
                      </c:pt>
                      <c:pt idx="1209">
                        <c:v>41156</c:v>
                      </c:pt>
                      <c:pt idx="1210">
                        <c:v>41157</c:v>
                      </c:pt>
                      <c:pt idx="1211">
                        <c:v>41158</c:v>
                      </c:pt>
                      <c:pt idx="1212">
                        <c:v>41159</c:v>
                      </c:pt>
                      <c:pt idx="1213">
                        <c:v>41162</c:v>
                      </c:pt>
                      <c:pt idx="1214">
                        <c:v>41163</c:v>
                      </c:pt>
                      <c:pt idx="1215">
                        <c:v>41164</c:v>
                      </c:pt>
                      <c:pt idx="1216">
                        <c:v>41165</c:v>
                      </c:pt>
                      <c:pt idx="1217">
                        <c:v>41166</c:v>
                      </c:pt>
                      <c:pt idx="1218">
                        <c:v>41169</c:v>
                      </c:pt>
                      <c:pt idx="1219">
                        <c:v>41170</c:v>
                      </c:pt>
                      <c:pt idx="1220">
                        <c:v>41171</c:v>
                      </c:pt>
                      <c:pt idx="1221">
                        <c:v>41172</c:v>
                      </c:pt>
                      <c:pt idx="1222">
                        <c:v>41173</c:v>
                      </c:pt>
                      <c:pt idx="1223">
                        <c:v>41176</c:v>
                      </c:pt>
                      <c:pt idx="1224">
                        <c:v>41177</c:v>
                      </c:pt>
                      <c:pt idx="1225">
                        <c:v>41178</c:v>
                      </c:pt>
                      <c:pt idx="1226">
                        <c:v>41179</c:v>
                      </c:pt>
                      <c:pt idx="1227">
                        <c:v>41180</c:v>
                      </c:pt>
                      <c:pt idx="1228">
                        <c:v>41183</c:v>
                      </c:pt>
                      <c:pt idx="1229">
                        <c:v>41184</c:v>
                      </c:pt>
                      <c:pt idx="1230">
                        <c:v>41185</c:v>
                      </c:pt>
                      <c:pt idx="1231">
                        <c:v>41186</c:v>
                      </c:pt>
                      <c:pt idx="1232">
                        <c:v>41187</c:v>
                      </c:pt>
                      <c:pt idx="1233">
                        <c:v>41190</c:v>
                      </c:pt>
                      <c:pt idx="1234">
                        <c:v>41191</c:v>
                      </c:pt>
                      <c:pt idx="1235">
                        <c:v>41192</c:v>
                      </c:pt>
                      <c:pt idx="1236">
                        <c:v>41193</c:v>
                      </c:pt>
                      <c:pt idx="1237">
                        <c:v>41194</c:v>
                      </c:pt>
                      <c:pt idx="1238">
                        <c:v>41197</c:v>
                      </c:pt>
                      <c:pt idx="1239">
                        <c:v>41198</c:v>
                      </c:pt>
                      <c:pt idx="1240">
                        <c:v>41199</c:v>
                      </c:pt>
                      <c:pt idx="1241">
                        <c:v>41200</c:v>
                      </c:pt>
                      <c:pt idx="1242">
                        <c:v>41201</c:v>
                      </c:pt>
                      <c:pt idx="1243">
                        <c:v>41204</c:v>
                      </c:pt>
                      <c:pt idx="1244">
                        <c:v>41205</c:v>
                      </c:pt>
                      <c:pt idx="1245">
                        <c:v>41206</c:v>
                      </c:pt>
                      <c:pt idx="1246">
                        <c:v>41207</c:v>
                      </c:pt>
                      <c:pt idx="1247">
                        <c:v>41208</c:v>
                      </c:pt>
                      <c:pt idx="1248">
                        <c:v>41211</c:v>
                      </c:pt>
                      <c:pt idx="1249">
                        <c:v>41212</c:v>
                      </c:pt>
                      <c:pt idx="1250">
                        <c:v>41213</c:v>
                      </c:pt>
                      <c:pt idx="1251">
                        <c:v>41214</c:v>
                      </c:pt>
                      <c:pt idx="1252">
                        <c:v>41215</c:v>
                      </c:pt>
                      <c:pt idx="1253">
                        <c:v>41218</c:v>
                      </c:pt>
                      <c:pt idx="1254">
                        <c:v>41219</c:v>
                      </c:pt>
                      <c:pt idx="1255">
                        <c:v>41220</c:v>
                      </c:pt>
                      <c:pt idx="1256">
                        <c:v>41221</c:v>
                      </c:pt>
                      <c:pt idx="1257">
                        <c:v>41222</c:v>
                      </c:pt>
                      <c:pt idx="1258">
                        <c:v>41225</c:v>
                      </c:pt>
                      <c:pt idx="1259">
                        <c:v>41226</c:v>
                      </c:pt>
                      <c:pt idx="1260">
                        <c:v>41227</c:v>
                      </c:pt>
                      <c:pt idx="1261">
                        <c:v>41228</c:v>
                      </c:pt>
                      <c:pt idx="1262">
                        <c:v>41229</c:v>
                      </c:pt>
                      <c:pt idx="1263">
                        <c:v>41232</c:v>
                      </c:pt>
                      <c:pt idx="1264">
                        <c:v>41233</c:v>
                      </c:pt>
                      <c:pt idx="1265">
                        <c:v>41234</c:v>
                      </c:pt>
                      <c:pt idx="1266">
                        <c:v>41235</c:v>
                      </c:pt>
                      <c:pt idx="1267">
                        <c:v>41236</c:v>
                      </c:pt>
                      <c:pt idx="1268">
                        <c:v>41239</c:v>
                      </c:pt>
                      <c:pt idx="1269">
                        <c:v>41240</c:v>
                      </c:pt>
                      <c:pt idx="1270">
                        <c:v>41241</c:v>
                      </c:pt>
                      <c:pt idx="1271">
                        <c:v>41242</c:v>
                      </c:pt>
                      <c:pt idx="1272">
                        <c:v>41243</c:v>
                      </c:pt>
                      <c:pt idx="1273">
                        <c:v>41246</c:v>
                      </c:pt>
                      <c:pt idx="1274">
                        <c:v>41247</c:v>
                      </c:pt>
                      <c:pt idx="1275">
                        <c:v>41248</c:v>
                      </c:pt>
                      <c:pt idx="1276">
                        <c:v>41249</c:v>
                      </c:pt>
                      <c:pt idx="1277">
                        <c:v>41250</c:v>
                      </c:pt>
                      <c:pt idx="1278">
                        <c:v>41253</c:v>
                      </c:pt>
                      <c:pt idx="1279">
                        <c:v>41254</c:v>
                      </c:pt>
                      <c:pt idx="1280">
                        <c:v>41255</c:v>
                      </c:pt>
                      <c:pt idx="1281">
                        <c:v>41256</c:v>
                      </c:pt>
                      <c:pt idx="1282">
                        <c:v>41257</c:v>
                      </c:pt>
                      <c:pt idx="1283">
                        <c:v>41260</c:v>
                      </c:pt>
                      <c:pt idx="1284">
                        <c:v>41261</c:v>
                      </c:pt>
                      <c:pt idx="1285">
                        <c:v>41262</c:v>
                      </c:pt>
                      <c:pt idx="1286">
                        <c:v>41263</c:v>
                      </c:pt>
                      <c:pt idx="1287">
                        <c:v>41264</c:v>
                      </c:pt>
                      <c:pt idx="1288">
                        <c:v>41267</c:v>
                      </c:pt>
                      <c:pt idx="1289">
                        <c:v>41269</c:v>
                      </c:pt>
                      <c:pt idx="1290">
                        <c:v>41270</c:v>
                      </c:pt>
                      <c:pt idx="1291">
                        <c:v>41271</c:v>
                      </c:pt>
                      <c:pt idx="1292">
                        <c:v>41274</c:v>
                      </c:pt>
                      <c:pt idx="1293">
                        <c:v>41276</c:v>
                      </c:pt>
                      <c:pt idx="1294">
                        <c:v>41277</c:v>
                      </c:pt>
                      <c:pt idx="1295">
                        <c:v>41278</c:v>
                      </c:pt>
                      <c:pt idx="1296">
                        <c:v>41281</c:v>
                      </c:pt>
                      <c:pt idx="1297">
                        <c:v>41282</c:v>
                      </c:pt>
                      <c:pt idx="1298">
                        <c:v>41283</c:v>
                      </c:pt>
                      <c:pt idx="1299">
                        <c:v>41284</c:v>
                      </c:pt>
                      <c:pt idx="1300">
                        <c:v>41285</c:v>
                      </c:pt>
                      <c:pt idx="1301">
                        <c:v>41288</c:v>
                      </c:pt>
                      <c:pt idx="1302">
                        <c:v>41289</c:v>
                      </c:pt>
                      <c:pt idx="1303">
                        <c:v>41290</c:v>
                      </c:pt>
                      <c:pt idx="1304">
                        <c:v>41291</c:v>
                      </c:pt>
                      <c:pt idx="1305">
                        <c:v>41292</c:v>
                      </c:pt>
                      <c:pt idx="1306">
                        <c:v>41295</c:v>
                      </c:pt>
                      <c:pt idx="1307">
                        <c:v>41296</c:v>
                      </c:pt>
                      <c:pt idx="1308">
                        <c:v>41297</c:v>
                      </c:pt>
                      <c:pt idx="1309">
                        <c:v>41298</c:v>
                      </c:pt>
                      <c:pt idx="1310">
                        <c:v>41299</c:v>
                      </c:pt>
                      <c:pt idx="1311">
                        <c:v>41302</c:v>
                      </c:pt>
                      <c:pt idx="1312">
                        <c:v>41303</c:v>
                      </c:pt>
                      <c:pt idx="1313">
                        <c:v>41304</c:v>
                      </c:pt>
                      <c:pt idx="1314">
                        <c:v>41305</c:v>
                      </c:pt>
                      <c:pt idx="1315">
                        <c:v>41306</c:v>
                      </c:pt>
                      <c:pt idx="1316">
                        <c:v>41309</c:v>
                      </c:pt>
                      <c:pt idx="1317">
                        <c:v>41310</c:v>
                      </c:pt>
                      <c:pt idx="1318">
                        <c:v>41311</c:v>
                      </c:pt>
                      <c:pt idx="1319">
                        <c:v>41312</c:v>
                      </c:pt>
                      <c:pt idx="1320">
                        <c:v>41313</c:v>
                      </c:pt>
                      <c:pt idx="1321">
                        <c:v>41316</c:v>
                      </c:pt>
                      <c:pt idx="1322">
                        <c:v>41317</c:v>
                      </c:pt>
                      <c:pt idx="1323">
                        <c:v>41318</c:v>
                      </c:pt>
                      <c:pt idx="1324">
                        <c:v>41319</c:v>
                      </c:pt>
                      <c:pt idx="1325">
                        <c:v>41320</c:v>
                      </c:pt>
                      <c:pt idx="1326">
                        <c:v>41323</c:v>
                      </c:pt>
                      <c:pt idx="1327">
                        <c:v>41324</c:v>
                      </c:pt>
                      <c:pt idx="1328">
                        <c:v>41325</c:v>
                      </c:pt>
                      <c:pt idx="1329">
                        <c:v>41326</c:v>
                      </c:pt>
                      <c:pt idx="1330">
                        <c:v>41327</c:v>
                      </c:pt>
                      <c:pt idx="1331">
                        <c:v>41330</c:v>
                      </c:pt>
                      <c:pt idx="1332">
                        <c:v>41331</c:v>
                      </c:pt>
                      <c:pt idx="1333">
                        <c:v>41332</c:v>
                      </c:pt>
                      <c:pt idx="1334">
                        <c:v>41333</c:v>
                      </c:pt>
                      <c:pt idx="1335">
                        <c:v>41334</c:v>
                      </c:pt>
                      <c:pt idx="1336">
                        <c:v>41337</c:v>
                      </c:pt>
                      <c:pt idx="1337">
                        <c:v>41338</c:v>
                      </c:pt>
                      <c:pt idx="1338">
                        <c:v>41339</c:v>
                      </c:pt>
                      <c:pt idx="1339">
                        <c:v>41340</c:v>
                      </c:pt>
                      <c:pt idx="1340">
                        <c:v>41341</c:v>
                      </c:pt>
                      <c:pt idx="1341">
                        <c:v>41344</c:v>
                      </c:pt>
                      <c:pt idx="1342">
                        <c:v>41345</c:v>
                      </c:pt>
                      <c:pt idx="1343">
                        <c:v>41346</c:v>
                      </c:pt>
                      <c:pt idx="1344">
                        <c:v>41347</c:v>
                      </c:pt>
                      <c:pt idx="1345">
                        <c:v>41348</c:v>
                      </c:pt>
                      <c:pt idx="1346">
                        <c:v>41351</c:v>
                      </c:pt>
                      <c:pt idx="1347">
                        <c:v>41352</c:v>
                      </c:pt>
                      <c:pt idx="1348">
                        <c:v>41353</c:v>
                      </c:pt>
                      <c:pt idx="1349">
                        <c:v>41354</c:v>
                      </c:pt>
                      <c:pt idx="1350">
                        <c:v>41355</c:v>
                      </c:pt>
                      <c:pt idx="1351">
                        <c:v>41358</c:v>
                      </c:pt>
                      <c:pt idx="1352">
                        <c:v>41359</c:v>
                      </c:pt>
                      <c:pt idx="1353">
                        <c:v>41360</c:v>
                      </c:pt>
                      <c:pt idx="1354">
                        <c:v>41361</c:v>
                      </c:pt>
                      <c:pt idx="1355">
                        <c:v>41365</c:v>
                      </c:pt>
                      <c:pt idx="1356">
                        <c:v>41366</c:v>
                      </c:pt>
                      <c:pt idx="1357">
                        <c:v>41367</c:v>
                      </c:pt>
                      <c:pt idx="1358">
                        <c:v>41368</c:v>
                      </c:pt>
                      <c:pt idx="1359">
                        <c:v>41369</c:v>
                      </c:pt>
                      <c:pt idx="1360">
                        <c:v>41372</c:v>
                      </c:pt>
                      <c:pt idx="1361">
                        <c:v>41373</c:v>
                      </c:pt>
                      <c:pt idx="1362">
                        <c:v>41374</c:v>
                      </c:pt>
                      <c:pt idx="1363">
                        <c:v>41375</c:v>
                      </c:pt>
                      <c:pt idx="1364">
                        <c:v>41376</c:v>
                      </c:pt>
                      <c:pt idx="1365">
                        <c:v>41379</c:v>
                      </c:pt>
                      <c:pt idx="1366">
                        <c:v>41380</c:v>
                      </c:pt>
                      <c:pt idx="1367">
                        <c:v>41381</c:v>
                      </c:pt>
                      <c:pt idx="1368">
                        <c:v>41382</c:v>
                      </c:pt>
                      <c:pt idx="1369">
                        <c:v>41383</c:v>
                      </c:pt>
                      <c:pt idx="1370">
                        <c:v>41386</c:v>
                      </c:pt>
                      <c:pt idx="1371">
                        <c:v>41387</c:v>
                      </c:pt>
                      <c:pt idx="1372">
                        <c:v>41388</c:v>
                      </c:pt>
                      <c:pt idx="1373">
                        <c:v>41389</c:v>
                      </c:pt>
                      <c:pt idx="1374">
                        <c:v>41390</c:v>
                      </c:pt>
                      <c:pt idx="1375">
                        <c:v>41393</c:v>
                      </c:pt>
                      <c:pt idx="1376">
                        <c:v>41394</c:v>
                      </c:pt>
                      <c:pt idx="1377">
                        <c:v>41395</c:v>
                      </c:pt>
                      <c:pt idx="1378">
                        <c:v>41396</c:v>
                      </c:pt>
                      <c:pt idx="1379">
                        <c:v>41397</c:v>
                      </c:pt>
                      <c:pt idx="1380">
                        <c:v>41400</c:v>
                      </c:pt>
                      <c:pt idx="1381">
                        <c:v>41401</c:v>
                      </c:pt>
                      <c:pt idx="1382">
                        <c:v>41402</c:v>
                      </c:pt>
                      <c:pt idx="1383">
                        <c:v>41403</c:v>
                      </c:pt>
                      <c:pt idx="1384">
                        <c:v>41404</c:v>
                      </c:pt>
                      <c:pt idx="1385">
                        <c:v>41407</c:v>
                      </c:pt>
                      <c:pt idx="1386">
                        <c:v>41408</c:v>
                      </c:pt>
                      <c:pt idx="1387">
                        <c:v>41409</c:v>
                      </c:pt>
                      <c:pt idx="1388">
                        <c:v>41410</c:v>
                      </c:pt>
                      <c:pt idx="1389">
                        <c:v>41411</c:v>
                      </c:pt>
                      <c:pt idx="1390">
                        <c:v>41414</c:v>
                      </c:pt>
                      <c:pt idx="1391">
                        <c:v>41415</c:v>
                      </c:pt>
                      <c:pt idx="1392">
                        <c:v>41416</c:v>
                      </c:pt>
                      <c:pt idx="1393">
                        <c:v>41417</c:v>
                      </c:pt>
                      <c:pt idx="1394">
                        <c:v>41418</c:v>
                      </c:pt>
                      <c:pt idx="1395">
                        <c:v>41421</c:v>
                      </c:pt>
                      <c:pt idx="1396">
                        <c:v>41422</c:v>
                      </c:pt>
                      <c:pt idx="1397">
                        <c:v>41423</c:v>
                      </c:pt>
                      <c:pt idx="1398">
                        <c:v>41424</c:v>
                      </c:pt>
                      <c:pt idx="1399">
                        <c:v>41425</c:v>
                      </c:pt>
                      <c:pt idx="1400">
                        <c:v>41428</c:v>
                      </c:pt>
                      <c:pt idx="1401">
                        <c:v>41429</c:v>
                      </c:pt>
                      <c:pt idx="1402">
                        <c:v>41430</c:v>
                      </c:pt>
                      <c:pt idx="1403">
                        <c:v>41431</c:v>
                      </c:pt>
                      <c:pt idx="1404">
                        <c:v>41432</c:v>
                      </c:pt>
                      <c:pt idx="1405">
                        <c:v>41435</c:v>
                      </c:pt>
                      <c:pt idx="1406">
                        <c:v>41436</c:v>
                      </c:pt>
                      <c:pt idx="1407">
                        <c:v>41437</c:v>
                      </c:pt>
                      <c:pt idx="1408">
                        <c:v>41438</c:v>
                      </c:pt>
                      <c:pt idx="1409">
                        <c:v>41439</c:v>
                      </c:pt>
                      <c:pt idx="1410">
                        <c:v>41442</c:v>
                      </c:pt>
                      <c:pt idx="1411">
                        <c:v>41443</c:v>
                      </c:pt>
                      <c:pt idx="1412">
                        <c:v>41444</c:v>
                      </c:pt>
                      <c:pt idx="1413">
                        <c:v>41445</c:v>
                      </c:pt>
                      <c:pt idx="1414">
                        <c:v>41446</c:v>
                      </c:pt>
                      <c:pt idx="1415">
                        <c:v>41449</c:v>
                      </c:pt>
                      <c:pt idx="1416">
                        <c:v>41450</c:v>
                      </c:pt>
                      <c:pt idx="1417">
                        <c:v>41451</c:v>
                      </c:pt>
                      <c:pt idx="1418">
                        <c:v>41452</c:v>
                      </c:pt>
                      <c:pt idx="1419">
                        <c:v>41453</c:v>
                      </c:pt>
                      <c:pt idx="1420">
                        <c:v>41456</c:v>
                      </c:pt>
                      <c:pt idx="1421">
                        <c:v>41457</c:v>
                      </c:pt>
                      <c:pt idx="1422">
                        <c:v>41458</c:v>
                      </c:pt>
                      <c:pt idx="1423">
                        <c:v>41459</c:v>
                      </c:pt>
                      <c:pt idx="1424">
                        <c:v>41460</c:v>
                      </c:pt>
                      <c:pt idx="1425">
                        <c:v>41463</c:v>
                      </c:pt>
                      <c:pt idx="1426">
                        <c:v>41464</c:v>
                      </c:pt>
                      <c:pt idx="1427">
                        <c:v>41465</c:v>
                      </c:pt>
                      <c:pt idx="1428">
                        <c:v>41466</c:v>
                      </c:pt>
                      <c:pt idx="1429">
                        <c:v>41467</c:v>
                      </c:pt>
                      <c:pt idx="1430">
                        <c:v>41470</c:v>
                      </c:pt>
                      <c:pt idx="1431">
                        <c:v>41471</c:v>
                      </c:pt>
                      <c:pt idx="1432">
                        <c:v>41472</c:v>
                      </c:pt>
                      <c:pt idx="1433">
                        <c:v>41473</c:v>
                      </c:pt>
                      <c:pt idx="1434">
                        <c:v>41474</c:v>
                      </c:pt>
                      <c:pt idx="1435">
                        <c:v>41477</c:v>
                      </c:pt>
                      <c:pt idx="1436">
                        <c:v>41478</c:v>
                      </c:pt>
                      <c:pt idx="1437">
                        <c:v>41479</c:v>
                      </c:pt>
                      <c:pt idx="1438">
                        <c:v>41480</c:v>
                      </c:pt>
                      <c:pt idx="1439">
                        <c:v>41481</c:v>
                      </c:pt>
                      <c:pt idx="1440">
                        <c:v>41484</c:v>
                      </c:pt>
                      <c:pt idx="1441">
                        <c:v>41485</c:v>
                      </c:pt>
                      <c:pt idx="1442">
                        <c:v>41486</c:v>
                      </c:pt>
                      <c:pt idx="1443">
                        <c:v>41487</c:v>
                      </c:pt>
                      <c:pt idx="1444">
                        <c:v>41488</c:v>
                      </c:pt>
                      <c:pt idx="1445">
                        <c:v>41491</c:v>
                      </c:pt>
                      <c:pt idx="1446">
                        <c:v>41492</c:v>
                      </c:pt>
                      <c:pt idx="1447">
                        <c:v>41493</c:v>
                      </c:pt>
                      <c:pt idx="1448">
                        <c:v>41494</c:v>
                      </c:pt>
                      <c:pt idx="1449">
                        <c:v>41495</c:v>
                      </c:pt>
                      <c:pt idx="1450">
                        <c:v>41498</c:v>
                      </c:pt>
                      <c:pt idx="1451">
                        <c:v>41499</c:v>
                      </c:pt>
                      <c:pt idx="1452">
                        <c:v>41500</c:v>
                      </c:pt>
                      <c:pt idx="1453">
                        <c:v>41501</c:v>
                      </c:pt>
                      <c:pt idx="1454">
                        <c:v>41502</c:v>
                      </c:pt>
                      <c:pt idx="1455">
                        <c:v>41505</c:v>
                      </c:pt>
                      <c:pt idx="1456">
                        <c:v>41506</c:v>
                      </c:pt>
                      <c:pt idx="1457">
                        <c:v>41507</c:v>
                      </c:pt>
                      <c:pt idx="1458">
                        <c:v>41508</c:v>
                      </c:pt>
                      <c:pt idx="1459">
                        <c:v>41509</c:v>
                      </c:pt>
                      <c:pt idx="1460">
                        <c:v>41512</c:v>
                      </c:pt>
                      <c:pt idx="1461">
                        <c:v>41513</c:v>
                      </c:pt>
                      <c:pt idx="1462">
                        <c:v>41514</c:v>
                      </c:pt>
                      <c:pt idx="1463">
                        <c:v>41515</c:v>
                      </c:pt>
                      <c:pt idx="1464">
                        <c:v>41516</c:v>
                      </c:pt>
                      <c:pt idx="1465">
                        <c:v>41519</c:v>
                      </c:pt>
                      <c:pt idx="1466">
                        <c:v>41520</c:v>
                      </c:pt>
                      <c:pt idx="1467">
                        <c:v>41521</c:v>
                      </c:pt>
                      <c:pt idx="1468">
                        <c:v>41522</c:v>
                      </c:pt>
                      <c:pt idx="1469">
                        <c:v>41523</c:v>
                      </c:pt>
                      <c:pt idx="1470">
                        <c:v>41526</c:v>
                      </c:pt>
                      <c:pt idx="1471">
                        <c:v>41527</c:v>
                      </c:pt>
                      <c:pt idx="1472">
                        <c:v>41528</c:v>
                      </c:pt>
                      <c:pt idx="1473">
                        <c:v>41529</c:v>
                      </c:pt>
                      <c:pt idx="1474">
                        <c:v>41530</c:v>
                      </c:pt>
                      <c:pt idx="1475">
                        <c:v>41533</c:v>
                      </c:pt>
                      <c:pt idx="1476">
                        <c:v>41534</c:v>
                      </c:pt>
                      <c:pt idx="1477">
                        <c:v>41535</c:v>
                      </c:pt>
                      <c:pt idx="1478">
                        <c:v>41536</c:v>
                      </c:pt>
                      <c:pt idx="1479">
                        <c:v>41537</c:v>
                      </c:pt>
                      <c:pt idx="1480">
                        <c:v>41540</c:v>
                      </c:pt>
                      <c:pt idx="1481">
                        <c:v>41541</c:v>
                      </c:pt>
                      <c:pt idx="1482">
                        <c:v>41542</c:v>
                      </c:pt>
                      <c:pt idx="1483">
                        <c:v>41543</c:v>
                      </c:pt>
                      <c:pt idx="1484">
                        <c:v>41544</c:v>
                      </c:pt>
                      <c:pt idx="1485">
                        <c:v>41547</c:v>
                      </c:pt>
                      <c:pt idx="1486">
                        <c:v>41548</c:v>
                      </c:pt>
                      <c:pt idx="1487">
                        <c:v>41549</c:v>
                      </c:pt>
                      <c:pt idx="1488">
                        <c:v>41550</c:v>
                      </c:pt>
                      <c:pt idx="1489">
                        <c:v>41551</c:v>
                      </c:pt>
                      <c:pt idx="1490">
                        <c:v>41554</c:v>
                      </c:pt>
                      <c:pt idx="1491">
                        <c:v>41555</c:v>
                      </c:pt>
                      <c:pt idx="1492">
                        <c:v>41556</c:v>
                      </c:pt>
                      <c:pt idx="1493">
                        <c:v>41557</c:v>
                      </c:pt>
                      <c:pt idx="1494">
                        <c:v>41558</c:v>
                      </c:pt>
                      <c:pt idx="1495">
                        <c:v>41561</c:v>
                      </c:pt>
                      <c:pt idx="1496">
                        <c:v>41562</c:v>
                      </c:pt>
                      <c:pt idx="1497">
                        <c:v>41563</c:v>
                      </c:pt>
                      <c:pt idx="1498">
                        <c:v>41564</c:v>
                      </c:pt>
                      <c:pt idx="1499">
                        <c:v>41565</c:v>
                      </c:pt>
                      <c:pt idx="1500">
                        <c:v>41568</c:v>
                      </c:pt>
                      <c:pt idx="1501">
                        <c:v>41569</c:v>
                      </c:pt>
                      <c:pt idx="1502">
                        <c:v>41570</c:v>
                      </c:pt>
                      <c:pt idx="1503">
                        <c:v>41571</c:v>
                      </c:pt>
                      <c:pt idx="1504">
                        <c:v>41572</c:v>
                      </c:pt>
                      <c:pt idx="1505">
                        <c:v>41575</c:v>
                      </c:pt>
                      <c:pt idx="1506">
                        <c:v>41576</c:v>
                      </c:pt>
                      <c:pt idx="1507">
                        <c:v>41577</c:v>
                      </c:pt>
                      <c:pt idx="1508">
                        <c:v>41578</c:v>
                      </c:pt>
                      <c:pt idx="1509">
                        <c:v>41579</c:v>
                      </c:pt>
                      <c:pt idx="1510">
                        <c:v>41582</c:v>
                      </c:pt>
                      <c:pt idx="1511">
                        <c:v>41583</c:v>
                      </c:pt>
                      <c:pt idx="1512">
                        <c:v>41584</c:v>
                      </c:pt>
                      <c:pt idx="1513">
                        <c:v>41585</c:v>
                      </c:pt>
                      <c:pt idx="1514">
                        <c:v>41586</c:v>
                      </c:pt>
                      <c:pt idx="1515">
                        <c:v>41589</c:v>
                      </c:pt>
                      <c:pt idx="1516">
                        <c:v>41590</c:v>
                      </c:pt>
                      <c:pt idx="1517">
                        <c:v>41591</c:v>
                      </c:pt>
                      <c:pt idx="1518">
                        <c:v>41592</c:v>
                      </c:pt>
                      <c:pt idx="1519">
                        <c:v>41593</c:v>
                      </c:pt>
                      <c:pt idx="1520">
                        <c:v>41596</c:v>
                      </c:pt>
                      <c:pt idx="1521">
                        <c:v>41597</c:v>
                      </c:pt>
                      <c:pt idx="1522">
                        <c:v>41598</c:v>
                      </c:pt>
                      <c:pt idx="1523">
                        <c:v>41599</c:v>
                      </c:pt>
                      <c:pt idx="1524">
                        <c:v>41600</c:v>
                      </c:pt>
                      <c:pt idx="1525">
                        <c:v>41603</c:v>
                      </c:pt>
                      <c:pt idx="1526">
                        <c:v>41604</c:v>
                      </c:pt>
                      <c:pt idx="1527">
                        <c:v>41605</c:v>
                      </c:pt>
                      <c:pt idx="1528">
                        <c:v>41606</c:v>
                      </c:pt>
                      <c:pt idx="1529">
                        <c:v>41607</c:v>
                      </c:pt>
                      <c:pt idx="1530">
                        <c:v>41610</c:v>
                      </c:pt>
                      <c:pt idx="1531">
                        <c:v>41611</c:v>
                      </c:pt>
                      <c:pt idx="1532">
                        <c:v>41612</c:v>
                      </c:pt>
                      <c:pt idx="1533">
                        <c:v>41613</c:v>
                      </c:pt>
                      <c:pt idx="1534">
                        <c:v>41614</c:v>
                      </c:pt>
                      <c:pt idx="1535">
                        <c:v>41617</c:v>
                      </c:pt>
                      <c:pt idx="1536">
                        <c:v>41618</c:v>
                      </c:pt>
                      <c:pt idx="1537">
                        <c:v>41619</c:v>
                      </c:pt>
                      <c:pt idx="1538">
                        <c:v>41620</c:v>
                      </c:pt>
                      <c:pt idx="1539">
                        <c:v>41621</c:v>
                      </c:pt>
                      <c:pt idx="1540">
                        <c:v>41624</c:v>
                      </c:pt>
                      <c:pt idx="1541">
                        <c:v>41625</c:v>
                      </c:pt>
                      <c:pt idx="1542">
                        <c:v>41626</c:v>
                      </c:pt>
                      <c:pt idx="1543">
                        <c:v>41627</c:v>
                      </c:pt>
                      <c:pt idx="1544">
                        <c:v>41628</c:v>
                      </c:pt>
                      <c:pt idx="1545">
                        <c:v>41631</c:v>
                      </c:pt>
                      <c:pt idx="1546">
                        <c:v>41632</c:v>
                      </c:pt>
                      <c:pt idx="1547">
                        <c:v>41634</c:v>
                      </c:pt>
                      <c:pt idx="1548">
                        <c:v>41635</c:v>
                      </c:pt>
                      <c:pt idx="1549">
                        <c:v>41638</c:v>
                      </c:pt>
                      <c:pt idx="1550">
                        <c:v>41639</c:v>
                      </c:pt>
                      <c:pt idx="1551">
                        <c:v>41641</c:v>
                      </c:pt>
                      <c:pt idx="1552">
                        <c:v>41642</c:v>
                      </c:pt>
                      <c:pt idx="1553">
                        <c:v>41645</c:v>
                      </c:pt>
                      <c:pt idx="1554">
                        <c:v>41646</c:v>
                      </c:pt>
                      <c:pt idx="1555">
                        <c:v>41647</c:v>
                      </c:pt>
                      <c:pt idx="1556">
                        <c:v>41648</c:v>
                      </c:pt>
                      <c:pt idx="1557">
                        <c:v>41649</c:v>
                      </c:pt>
                      <c:pt idx="1558">
                        <c:v>41652</c:v>
                      </c:pt>
                      <c:pt idx="1559">
                        <c:v>41653</c:v>
                      </c:pt>
                      <c:pt idx="1560">
                        <c:v>41654</c:v>
                      </c:pt>
                      <c:pt idx="1561">
                        <c:v>41655</c:v>
                      </c:pt>
                      <c:pt idx="1562">
                        <c:v>41656</c:v>
                      </c:pt>
                      <c:pt idx="1563">
                        <c:v>41659</c:v>
                      </c:pt>
                      <c:pt idx="1564">
                        <c:v>41660</c:v>
                      </c:pt>
                      <c:pt idx="1565">
                        <c:v>41661</c:v>
                      </c:pt>
                      <c:pt idx="1566">
                        <c:v>41662</c:v>
                      </c:pt>
                      <c:pt idx="1567">
                        <c:v>41663</c:v>
                      </c:pt>
                      <c:pt idx="1568">
                        <c:v>41666</c:v>
                      </c:pt>
                      <c:pt idx="1569">
                        <c:v>41667</c:v>
                      </c:pt>
                      <c:pt idx="1570">
                        <c:v>41668</c:v>
                      </c:pt>
                      <c:pt idx="1571">
                        <c:v>41669</c:v>
                      </c:pt>
                      <c:pt idx="1572">
                        <c:v>41670</c:v>
                      </c:pt>
                      <c:pt idx="1573">
                        <c:v>41673</c:v>
                      </c:pt>
                      <c:pt idx="1574">
                        <c:v>41674</c:v>
                      </c:pt>
                      <c:pt idx="1575">
                        <c:v>41675</c:v>
                      </c:pt>
                      <c:pt idx="1576">
                        <c:v>41676</c:v>
                      </c:pt>
                      <c:pt idx="1577">
                        <c:v>41677</c:v>
                      </c:pt>
                      <c:pt idx="1578">
                        <c:v>41680</c:v>
                      </c:pt>
                      <c:pt idx="1579">
                        <c:v>41681</c:v>
                      </c:pt>
                      <c:pt idx="1580">
                        <c:v>41682</c:v>
                      </c:pt>
                      <c:pt idx="1581">
                        <c:v>41683</c:v>
                      </c:pt>
                      <c:pt idx="1582">
                        <c:v>41684</c:v>
                      </c:pt>
                      <c:pt idx="1583">
                        <c:v>41687</c:v>
                      </c:pt>
                      <c:pt idx="1584">
                        <c:v>41688</c:v>
                      </c:pt>
                      <c:pt idx="1585">
                        <c:v>41689</c:v>
                      </c:pt>
                      <c:pt idx="1586">
                        <c:v>41690</c:v>
                      </c:pt>
                      <c:pt idx="1587">
                        <c:v>41691</c:v>
                      </c:pt>
                      <c:pt idx="1588">
                        <c:v>41694</c:v>
                      </c:pt>
                      <c:pt idx="1589">
                        <c:v>41695</c:v>
                      </c:pt>
                      <c:pt idx="1590">
                        <c:v>41696</c:v>
                      </c:pt>
                      <c:pt idx="1591">
                        <c:v>41697</c:v>
                      </c:pt>
                      <c:pt idx="1592">
                        <c:v>41698</c:v>
                      </c:pt>
                      <c:pt idx="1593">
                        <c:v>41701</c:v>
                      </c:pt>
                      <c:pt idx="1594">
                        <c:v>41702</c:v>
                      </c:pt>
                      <c:pt idx="1595">
                        <c:v>41703</c:v>
                      </c:pt>
                      <c:pt idx="1596">
                        <c:v>41704</c:v>
                      </c:pt>
                      <c:pt idx="1597">
                        <c:v>41705</c:v>
                      </c:pt>
                      <c:pt idx="1598">
                        <c:v>41708</c:v>
                      </c:pt>
                      <c:pt idx="1599">
                        <c:v>41709</c:v>
                      </c:pt>
                      <c:pt idx="1600">
                        <c:v>41710</c:v>
                      </c:pt>
                      <c:pt idx="1601">
                        <c:v>41711</c:v>
                      </c:pt>
                      <c:pt idx="1602">
                        <c:v>41712</c:v>
                      </c:pt>
                      <c:pt idx="1603">
                        <c:v>41715</c:v>
                      </c:pt>
                      <c:pt idx="1604">
                        <c:v>41716</c:v>
                      </c:pt>
                      <c:pt idx="1605">
                        <c:v>41717</c:v>
                      </c:pt>
                      <c:pt idx="1606">
                        <c:v>41718</c:v>
                      </c:pt>
                      <c:pt idx="1607">
                        <c:v>41719</c:v>
                      </c:pt>
                      <c:pt idx="1608">
                        <c:v>41722</c:v>
                      </c:pt>
                      <c:pt idx="1609">
                        <c:v>41723</c:v>
                      </c:pt>
                      <c:pt idx="1610">
                        <c:v>41724</c:v>
                      </c:pt>
                      <c:pt idx="1611">
                        <c:v>41725</c:v>
                      </c:pt>
                      <c:pt idx="1612">
                        <c:v>41726</c:v>
                      </c:pt>
                      <c:pt idx="1613">
                        <c:v>41729</c:v>
                      </c:pt>
                      <c:pt idx="1614">
                        <c:v>41730</c:v>
                      </c:pt>
                      <c:pt idx="1615">
                        <c:v>41731</c:v>
                      </c:pt>
                      <c:pt idx="1616">
                        <c:v>41732</c:v>
                      </c:pt>
                      <c:pt idx="1617">
                        <c:v>41733</c:v>
                      </c:pt>
                      <c:pt idx="1618">
                        <c:v>41736</c:v>
                      </c:pt>
                      <c:pt idx="1619">
                        <c:v>41737</c:v>
                      </c:pt>
                      <c:pt idx="1620">
                        <c:v>41738</c:v>
                      </c:pt>
                      <c:pt idx="1621">
                        <c:v>41739</c:v>
                      </c:pt>
                      <c:pt idx="1622">
                        <c:v>41740</c:v>
                      </c:pt>
                      <c:pt idx="1623">
                        <c:v>41743</c:v>
                      </c:pt>
                      <c:pt idx="1624">
                        <c:v>41744</c:v>
                      </c:pt>
                      <c:pt idx="1625">
                        <c:v>41745</c:v>
                      </c:pt>
                      <c:pt idx="1626">
                        <c:v>41746</c:v>
                      </c:pt>
                      <c:pt idx="1627">
                        <c:v>41750</c:v>
                      </c:pt>
                      <c:pt idx="1628">
                        <c:v>41751</c:v>
                      </c:pt>
                      <c:pt idx="1629">
                        <c:v>41752</c:v>
                      </c:pt>
                      <c:pt idx="1630">
                        <c:v>41753</c:v>
                      </c:pt>
                      <c:pt idx="1631">
                        <c:v>41754</c:v>
                      </c:pt>
                      <c:pt idx="1632">
                        <c:v>41757</c:v>
                      </c:pt>
                      <c:pt idx="1633">
                        <c:v>41758</c:v>
                      </c:pt>
                      <c:pt idx="1634">
                        <c:v>41759</c:v>
                      </c:pt>
                      <c:pt idx="1635">
                        <c:v>41760</c:v>
                      </c:pt>
                      <c:pt idx="1636">
                        <c:v>41761</c:v>
                      </c:pt>
                      <c:pt idx="1637">
                        <c:v>41764</c:v>
                      </c:pt>
                      <c:pt idx="1638">
                        <c:v>41765</c:v>
                      </c:pt>
                      <c:pt idx="1639">
                        <c:v>41766</c:v>
                      </c:pt>
                      <c:pt idx="1640">
                        <c:v>41767</c:v>
                      </c:pt>
                      <c:pt idx="1641">
                        <c:v>41768</c:v>
                      </c:pt>
                      <c:pt idx="1642">
                        <c:v>41771</c:v>
                      </c:pt>
                      <c:pt idx="1643">
                        <c:v>41772</c:v>
                      </c:pt>
                      <c:pt idx="1644">
                        <c:v>41773</c:v>
                      </c:pt>
                      <c:pt idx="1645">
                        <c:v>41774</c:v>
                      </c:pt>
                      <c:pt idx="1646">
                        <c:v>41775</c:v>
                      </c:pt>
                      <c:pt idx="1647">
                        <c:v>41778</c:v>
                      </c:pt>
                      <c:pt idx="1648">
                        <c:v>41779</c:v>
                      </c:pt>
                      <c:pt idx="1649">
                        <c:v>41780</c:v>
                      </c:pt>
                      <c:pt idx="1650">
                        <c:v>41781</c:v>
                      </c:pt>
                      <c:pt idx="1651">
                        <c:v>41782</c:v>
                      </c:pt>
                      <c:pt idx="1652">
                        <c:v>41785</c:v>
                      </c:pt>
                      <c:pt idx="1653">
                        <c:v>41786</c:v>
                      </c:pt>
                      <c:pt idx="1654">
                        <c:v>41787</c:v>
                      </c:pt>
                      <c:pt idx="1655">
                        <c:v>41788</c:v>
                      </c:pt>
                      <c:pt idx="1656">
                        <c:v>41789</c:v>
                      </c:pt>
                      <c:pt idx="1657">
                        <c:v>41792</c:v>
                      </c:pt>
                      <c:pt idx="1658">
                        <c:v>41793</c:v>
                      </c:pt>
                      <c:pt idx="1659">
                        <c:v>41794</c:v>
                      </c:pt>
                      <c:pt idx="1660">
                        <c:v>41795</c:v>
                      </c:pt>
                      <c:pt idx="1661">
                        <c:v>41796</c:v>
                      </c:pt>
                      <c:pt idx="1662">
                        <c:v>41799</c:v>
                      </c:pt>
                      <c:pt idx="1663">
                        <c:v>41800</c:v>
                      </c:pt>
                      <c:pt idx="1664">
                        <c:v>41801</c:v>
                      </c:pt>
                      <c:pt idx="1665">
                        <c:v>41802</c:v>
                      </c:pt>
                      <c:pt idx="1666">
                        <c:v>41803</c:v>
                      </c:pt>
                      <c:pt idx="1667">
                        <c:v>41806</c:v>
                      </c:pt>
                      <c:pt idx="1668">
                        <c:v>41807</c:v>
                      </c:pt>
                      <c:pt idx="1669">
                        <c:v>41808</c:v>
                      </c:pt>
                      <c:pt idx="1670">
                        <c:v>41809</c:v>
                      </c:pt>
                      <c:pt idx="1671">
                        <c:v>41810</c:v>
                      </c:pt>
                      <c:pt idx="1672">
                        <c:v>41813</c:v>
                      </c:pt>
                      <c:pt idx="1673">
                        <c:v>41814</c:v>
                      </c:pt>
                      <c:pt idx="1674">
                        <c:v>41815</c:v>
                      </c:pt>
                      <c:pt idx="1675">
                        <c:v>41816</c:v>
                      </c:pt>
                      <c:pt idx="1676">
                        <c:v>41817</c:v>
                      </c:pt>
                      <c:pt idx="1677">
                        <c:v>41820</c:v>
                      </c:pt>
                      <c:pt idx="1678">
                        <c:v>41821</c:v>
                      </c:pt>
                      <c:pt idx="1679">
                        <c:v>41822</c:v>
                      </c:pt>
                      <c:pt idx="1680">
                        <c:v>41823</c:v>
                      </c:pt>
                      <c:pt idx="1681">
                        <c:v>41824</c:v>
                      </c:pt>
                      <c:pt idx="1682">
                        <c:v>41827</c:v>
                      </c:pt>
                      <c:pt idx="1683">
                        <c:v>41828</c:v>
                      </c:pt>
                      <c:pt idx="1684">
                        <c:v>41829</c:v>
                      </c:pt>
                      <c:pt idx="1685">
                        <c:v>41830</c:v>
                      </c:pt>
                      <c:pt idx="1686">
                        <c:v>41831</c:v>
                      </c:pt>
                      <c:pt idx="1687">
                        <c:v>41834</c:v>
                      </c:pt>
                      <c:pt idx="1688">
                        <c:v>41835</c:v>
                      </c:pt>
                      <c:pt idx="1689">
                        <c:v>41836</c:v>
                      </c:pt>
                      <c:pt idx="1690">
                        <c:v>41837</c:v>
                      </c:pt>
                      <c:pt idx="1691">
                        <c:v>41838</c:v>
                      </c:pt>
                      <c:pt idx="1692">
                        <c:v>41841</c:v>
                      </c:pt>
                      <c:pt idx="1693">
                        <c:v>41842</c:v>
                      </c:pt>
                      <c:pt idx="1694">
                        <c:v>41843</c:v>
                      </c:pt>
                      <c:pt idx="1695">
                        <c:v>41844</c:v>
                      </c:pt>
                      <c:pt idx="1696">
                        <c:v>41845</c:v>
                      </c:pt>
                      <c:pt idx="1697">
                        <c:v>41848</c:v>
                      </c:pt>
                      <c:pt idx="1698">
                        <c:v>41849</c:v>
                      </c:pt>
                      <c:pt idx="1699">
                        <c:v>41850</c:v>
                      </c:pt>
                      <c:pt idx="1700">
                        <c:v>41851</c:v>
                      </c:pt>
                      <c:pt idx="1701">
                        <c:v>41852</c:v>
                      </c:pt>
                      <c:pt idx="1702">
                        <c:v>41855</c:v>
                      </c:pt>
                      <c:pt idx="1703">
                        <c:v>41856</c:v>
                      </c:pt>
                      <c:pt idx="1704">
                        <c:v>41857</c:v>
                      </c:pt>
                      <c:pt idx="1705">
                        <c:v>41858</c:v>
                      </c:pt>
                      <c:pt idx="1706">
                        <c:v>41859</c:v>
                      </c:pt>
                      <c:pt idx="1707">
                        <c:v>41862</c:v>
                      </c:pt>
                      <c:pt idx="1708">
                        <c:v>41863</c:v>
                      </c:pt>
                      <c:pt idx="1709">
                        <c:v>41864</c:v>
                      </c:pt>
                      <c:pt idx="1710">
                        <c:v>41865</c:v>
                      </c:pt>
                      <c:pt idx="1711">
                        <c:v>41866</c:v>
                      </c:pt>
                      <c:pt idx="1712">
                        <c:v>41869</c:v>
                      </c:pt>
                      <c:pt idx="1713">
                        <c:v>41870</c:v>
                      </c:pt>
                      <c:pt idx="1714">
                        <c:v>41871</c:v>
                      </c:pt>
                      <c:pt idx="1715">
                        <c:v>41872</c:v>
                      </c:pt>
                      <c:pt idx="1716">
                        <c:v>41873</c:v>
                      </c:pt>
                      <c:pt idx="1717">
                        <c:v>41876</c:v>
                      </c:pt>
                      <c:pt idx="1718">
                        <c:v>41877</c:v>
                      </c:pt>
                      <c:pt idx="1719">
                        <c:v>41878</c:v>
                      </c:pt>
                      <c:pt idx="1720">
                        <c:v>41879</c:v>
                      </c:pt>
                      <c:pt idx="1721">
                        <c:v>41880</c:v>
                      </c:pt>
                      <c:pt idx="1722">
                        <c:v>41883</c:v>
                      </c:pt>
                      <c:pt idx="1723">
                        <c:v>41884</c:v>
                      </c:pt>
                      <c:pt idx="1724">
                        <c:v>41885</c:v>
                      </c:pt>
                      <c:pt idx="1725">
                        <c:v>41886</c:v>
                      </c:pt>
                      <c:pt idx="1726">
                        <c:v>41887</c:v>
                      </c:pt>
                      <c:pt idx="1727">
                        <c:v>41890</c:v>
                      </c:pt>
                      <c:pt idx="1728">
                        <c:v>41891</c:v>
                      </c:pt>
                      <c:pt idx="1729">
                        <c:v>41892</c:v>
                      </c:pt>
                      <c:pt idx="1730">
                        <c:v>41893</c:v>
                      </c:pt>
                      <c:pt idx="1731">
                        <c:v>41894</c:v>
                      </c:pt>
                      <c:pt idx="1732">
                        <c:v>41897</c:v>
                      </c:pt>
                      <c:pt idx="1733">
                        <c:v>41898</c:v>
                      </c:pt>
                      <c:pt idx="1734">
                        <c:v>41899</c:v>
                      </c:pt>
                      <c:pt idx="1735">
                        <c:v>41900</c:v>
                      </c:pt>
                      <c:pt idx="1736">
                        <c:v>41901</c:v>
                      </c:pt>
                      <c:pt idx="1737">
                        <c:v>41904</c:v>
                      </c:pt>
                      <c:pt idx="1738">
                        <c:v>41905</c:v>
                      </c:pt>
                      <c:pt idx="1739">
                        <c:v>41906</c:v>
                      </c:pt>
                      <c:pt idx="1740">
                        <c:v>41907</c:v>
                      </c:pt>
                      <c:pt idx="1741">
                        <c:v>41908</c:v>
                      </c:pt>
                      <c:pt idx="1742">
                        <c:v>41911</c:v>
                      </c:pt>
                      <c:pt idx="1743">
                        <c:v>41912</c:v>
                      </c:pt>
                      <c:pt idx="1744">
                        <c:v>41913</c:v>
                      </c:pt>
                      <c:pt idx="1745">
                        <c:v>41914</c:v>
                      </c:pt>
                      <c:pt idx="1746">
                        <c:v>41915</c:v>
                      </c:pt>
                      <c:pt idx="1747">
                        <c:v>41918</c:v>
                      </c:pt>
                      <c:pt idx="1748">
                        <c:v>41919</c:v>
                      </c:pt>
                      <c:pt idx="1749">
                        <c:v>41920</c:v>
                      </c:pt>
                      <c:pt idx="1750">
                        <c:v>41921</c:v>
                      </c:pt>
                      <c:pt idx="1751">
                        <c:v>41922</c:v>
                      </c:pt>
                      <c:pt idx="1752">
                        <c:v>41925</c:v>
                      </c:pt>
                      <c:pt idx="1753">
                        <c:v>41926</c:v>
                      </c:pt>
                      <c:pt idx="1754">
                        <c:v>41927</c:v>
                      </c:pt>
                      <c:pt idx="1755">
                        <c:v>41928</c:v>
                      </c:pt>
                      <c:pt idx="1756">
                        <c:v>41929</c:v>
                      </c:pt>
                      <c:pt idx="1757">
                        <c:v>41932</c:v>
                      </c:pt>
                      <c:pt idx="1758">
                        <c:v>41933</c:v>
                      </c:pt>
                      <c:pt idx="1759">
                        <c:v>41934</c:v>
                      </c:pt>
                      <c:pt idx="1760">
                        <c:v>41935</c:v>
                      </c:pt>
                      <c:pt idx="1761">
                        <c:v>41936</c:v>
                      </c:pt>
                      <c:pt idx="1762">
                        <c:v>41939</c:v>
                      </c:pt>
                      <c:pt idx="1763">
                        <c:v>41940</c:v>
                      </c:pt>
                      <c:pt idx="1764">
                        <c:v>41941</c:v>
                      </c:pt>
                      <c:pt idx="1765">
                        <c:v>41942</c:v>
                      </c:pt>
                      <c:pt idx="1766">
                        <c:v>41943</c:v>
                      </c:pt>
                      <c:pt idx="1767">
                        <c:v>41946</c:v>
                      </c:pt>
                      <c:pt idx="1768">
                        <c:v>41947</c:v>
                      </c:pt>
                      <c:pt idx="1769">
                        <c:v>41948</c:v>
                      </c:pt>
                      <c:pt idx="1770">
                        <c:v>41949</c:v>
                      </c:pt>
                      <c:pt idx="1771">
                        <c:v>41950</c:v>
                      </c:pt>
                      <c:pt idx="1772">
                        <c:v>41953</c:v>
                      </c:pt>
                      <c:pt idx="1773">
                        <c:v>41954</c:v>
                      </c:pt>
                      <c:pt idx="1774">
                        <c:v>41955</c:v>
                      </c:pt>
                      <c:pt idx="1775">
                        <c:v>41956</c:v>
                      </c:pt>
                      <c:pt idx="1776">
                        <c:v>41957</c:v>
                      </c:pt>
                      <c:pt idx="1777">
                        <c:v>41960</c:v>
                      </c:pt>
                      <c:pt idx="1778">
                        <c:v>41961</c:v>
                      </c:pt>
                      <c:pt idx="1779">
                        <c:v>41962</c:v>
                      </c:pt>
                      <c:pt idx="1780">
                        <c:v>41963</c:v>
                      </c:pt>
                      <c:pt idx="1781">
                        <c:v>41964</c:v>
                      </c:pt>
                      <c:pt idx="1782">
                        <c:v>41967</c:v>
                      </c:pt>
                      <c:pt idx="1783">
                        <c:v>41968</c:v>
                      </c:pt>
                      <c:pt idx="1784">
                        <c:v>41969</c:v>
                      </c:pt>
                      <c:pt idx="1785">
                        <c:v>41970</c:v>
                      </c:pt>
                      <c:pt idx="1786">
                        <c:v>41971</c:v>
                      </c:pt>
                      <c:pt idx="1787">
                        <c:v>41974</c:v>
                      </c:pt>
                      <c:pt idx="1788">
                        <c:v>41975</c:v>
                      </c:pt>
                      <c:pt idx="1789">
                        <c:v>41976</c:v>
                      </c:pt>
                      <c:pt idx="1790">
                        <c:v>41977</c:v>
                      </c:pt>
                      <c:pt idx="1791">
                        <c:v>41978</c:v>
                      </c:pt>
                      <c:pt idx="1792">
                        <c:v>41981</c:v>
                      </c:pt>
                      <c:pt idx="1793">
                        <c:v>41982</c:v>
                      </c:pt>
                      <c:pt idx="1794">
                        <c:v>41983</c:v>
                      </c:pt>
                      <c:pt idx="1795">
                        <c:v>41984</c:v>
                      </c:pt>
                      <c:pt idx="1796">
                        <c:v>41985</c:v>
                      </c:pt>
                      <c:pt idx="1797">
                        <c:v>41988</c:v>
                      </c:pt>
                      <c:pt idx="1798">
                        <c:v>41989</c:v>
                      </c:pt>
                      <c:pt idx="1799">
                        <c:v>41990</c:v>
                      </c:pt>
                      <c:pt idx="1800">
                        <c:v>41991</c:v>
                      </c:pt>
                      <c:pt idx="1801">
                        <c:v>41992</c:v>
                      </c:pt>
                      <c:pt idx="1802">
                        <c:v>41995</c:v>
                      </c:pt>
                      <c:pt idx="1803">
                        <c:v>41996</c:v>
                      </c:pt>
                      <c:pt idx="1804">
                        <c:v>41997</c:v>
                      </c:pt>
                      <c:pt idx="1805">
                        <c:v>41999</c:v>
                      </c:pt>
                      <c:pt idx="1806">
                        <c:v>42002</c:v>
                      </c:pt>
                      <c:pt idx="1807">
                        <c:v>42003</c:v>
                      </c:pt>
                      <c:pt idx="1808">
                        <c:v>42004</c:v>
                      </c:pt>
                      <c:pt idx="1809">
                        <c:v>42006</c:v>
                      </c:pt>
                      <c:pt idx="1810">
                        <c:v>42009</c:v>
                      </c:pt>
                      <c:pt idx="1811">
                        <c:v>42010</c:v>
                      </c:pt>
                      <c:pt idx="1812">
                        <c:v>42011</c:v>
                      </c:pt>
                      <c:pt idx="1813">
                        <c:v>42012</c:v>
                      </c:pt>
                      <c:pt idx="1814">
                        <c:v>42013</c:v>
                      </c:pt>
                      <c:pt idx="1815">
                        <c:v>42016</c:v>
                      </c:pt>
                      <c:pt idx="1816">
                        <c:v>42017</c:v>
                      </c:pt>
                      <c:pt idx="1817">
                        <c:v>42018</c:v>
                      </c:pt>
                      <c:pt idx="1818">
                        <c:v>42019</c:v>
                      </c:pt>
                      <c:pt idx="1819">
                        <c:v>42020</c:v>
                      </c:pt>
                      <c:pt idx="1820">
                        <c:v>42023</c:v>
                      </c:pt>
                      <c:pt idx="1821">
                        <c:v>42024</c:v>
                      </c:pt>
                      <c:pt idx="1822">
                        <c:v>42025</c:v>
                      </c:pt>
                      <c:pt idx="1823">
                        <c:v>42026</c:v>
                      </c:pt>
                      <c:pt idx="1824">
                        <c:v>42027</c:v>
                      </c:pt>
                      <c:pt idx="1825">
                        <c:v>42030</c:v>
                      </c:pt>
                      <c:pt idx="1826">
                        <c:v>42031</c:v>
                      </c:pt>
                      <c:pt idx="1827">
                        <c:v>42032</c:v>
                      </c:pt>
                      <c:pt idx="1828">
                        <c:v>42033</c:v>
                      </c:pt>
                      <c:pt idx="1829">
                        <c:v>42034</c:v>
                      </c:pt>
                      <c:pt idx="1830">
                        <c:v>42037</c:v>
                      </c:pt>
                      <c:pt idx="1831">
                        <c:v>42038</c:v>
                      </c:pt>
                      <c:pt idx="1832">
                        <c:v>42039</c:v>
                      </c:pt>
                      <c:pt idx="1833">
                        <c:v>42040</c:v>
                      </c:pt>
                      <c:pt idx="1834">
                        <c:v>42041</c:v>
                      </c:pt>
                      <c:pt idx="1835">
                        <c:v>42044</c:v>
                      </c:pt>
                      <c:pt idx="1836">
                        <c:v>42045</c:v>
                      </c:pt>
                      <c:pt idx="1837">
                        <c:v>42046</c:v>
                      </c:pt>
                      <c:pt idx="1838">
                        <c:v>42047</c:v>
                      </c:pt>
                      <c:pt idx="1839">
                        <c:v>42048</c:v>
                      </c:pt>
                      <c:pt idx="1840">
                        <c:v>42051</c:v>
                      </c:pt>
                      <c:pt idx="1841">
                        <c:v>42052</c:v>
                      </c:pt>
                      <c:pt idx="1842">
                        <c:v>42053</c:v>
                      </c:pt>
                      <c:pt idx="1843">
                        <c:v>42054</c:v>
                      </c:pt>
                      <c:pt idx="1844">
                        <c:v>42055</c:v>
                      </c:pt>
                      <c:pt idx="1845">
                        <c:v>42058</c:v>
                      </c:pt>
                      <c:pt idx="1846">
                        <c:v>42059</c:v>
                      </c:pt>
                      <c:pt idx="1847">
                        <c:v>42060</c:v>
                      </c:pt>
                      <c:pt idx="1848">
                        <c:v>42061</c:v>
                      </c:pt>
                      <c:pt idx="1849">
                        <c:v>42062</c:v>
                      </c:pt>
                      <c:pt idx="1850">
                        <c:v>42065</c:v>
                      </c:pt>
                      <c:pt idx="1851">
                        <c:v>42066</c:v>
                      </c:pt>
                      <c:pt idx="1852">
                        <c:v>42067</c:v>
                      </c:pt>
                      <c:pt idx="1853">
                        <c:v>42068</c:v>
                      </c:pt>
                      <c:pt idx="1854">
                        <c:v>42069</c:v>
                      </c:pt>
                      <c:pt idx="1855">
                        <c:v>42072</c:v>
                      </c:pt>
                      <c:pt idx="1856">
                        <c:v>42073</c:v>
                      </c:pt>
                      <c:pt idx="1857">
                        <c:v>42074</c:v>
                      </c:pt>
                      <c:pt idx="1858">
                        <c:v>42075</c:v>
                      </c:pt>
                      <c:pt idx="1859">
                        <c:v>42076</c:v>
                      </c:pt>
                      <c:pt idx="1860">
                        <c:v>42079</c:v>
                      </c:pt>
                      <c:pt idx="1861">
                        <c:v>42080</c:v>
                      </c:pt>
                      <c:pt idx="1862">
                        <c:v>42081</c:v>
                      </c:pt>
                      <c:pt idx="1863">
                        <c:v>42082</c:v>
                      </c:pt>
                      <c:pt idx="1864">
                        <c:v>42083</c:v>
                      </c:pt>
                      <c:pt idx="1865">
                        <c:v>42086</c:v>
                      </c:pt>
                      <c:pt idx="1866">
                        <c:v>42087</c:v>
                      </c:pt>
                      <c:pt idx="1867">
                        <c:v>42088</c:v>
                      </c:pt>
                      <c:pt idx="1868">
                        <c:v>42089</c:v>
                      </c:pt>
                      <c:pt idx="1869">
                        <c:v>42090</c:v>
                      </c:pt>
                      <c:pt idx="1870">
                        <c:v>42093</c:v>
                      </c:pt>
                      <c:pt idx="1871">
                        <c:v>42094</c:v>
                      </c:pt>
                      <c:pt idx="1872">
                        <c:v>42095</c:v>
                      </c:pt>
                      <c:pt idx="1873">
                        <c:v>42096</c:v>
                      </c:pt>
                      <c:pt idx="1874">
                        <c:v>42100</c:v>
                      </c:pt>
                      <c:pt idx="1875">
                        <c:v>42101</c:v>
                      </c:pt>
                      <c:pt idx="1876">
                        <c:v>42102</c:v>
                      </c:pt>
                      <c:pt idx="1877">
                        <c:v>42103</c:v>
                      </c:pt>
                      <c:pt idx="1878">
                        <c:v>42104</c:v>
                      </c:pt>
                      <c:pt idx="1879">
                        <c:v>42107</c:v>
                      </c:pt>
                      <c:pt idx="1880">
                        <c:v>42108</c:v>
                      </c:pt>
                      <c:pt idx="1881">
                        <c:v>42109</c:v>
                      </c:pt>
                      <c:pt idx="1882">
                        <c:v>42110</c:v>
                      </c:pt>
                      <c:pt idx="1883">
                        <c:v>42111</c:v>
                      </c:pt>
                      <c:pt idx="1884">
                        <c:v>42114</c:v>
                      </c:pt>
                      <c:pt idx="1885">
                        <c:v>42115</c:v>
                      </c:pt>
                      <c:pt idx="1886">
                        <c:v>42116</c:v>
                      </c:pt>
                      <c:pt idx="1887">
                        <c:v>42117</c:v>
                      </c:pt>
                      <c:pt idx="1888">
                        <c:v>42118</c:v>
                      </c:pt>
                      <c:pt idx="1889">
                        <c:v>42121</c:v>
                      </c:pt>
                      <c:pt idx="1890">
                        <c:v>42122</c:v>
                      </c:pt>
                      <c:pt idx="1891">
                        <c:v>42123</c:v>
                      </c:pt>
                      <c:pt idx="1892">
                        <c:v>42124</c:v>
                      </c:pt>
                      <c:pt idx="1893">
                        <c:v>42125</c:v>
                      </c:pt>
                      <c:pt idx="1894">
                        <c:v>42128</c:v>
                      </c:pt>
                      <c:pt idx="1895">
                        <c:v>42129</c:v>
                      </c:pt>
                      <c:pt idx="1896">
                        <c:v>42130</c:v>
                      </c:pt>
                      <c:pt idx="1897">
                        <c:v>42131</c:v>
                      </c:pt>
                      <c:pt idx="1898">
                        <c:v>42132</c:v>
                      </c:pt>
                      <c:pt idx="1899">
                        <c:v>42135</c:v>
                      </c:pt>
                      <c:pt idx="1900">
                        <c:v>42136</c:v>
                      </c:pt>
                      <c:pt idx="1901">
                        <c:v>42137</c:v>
                      </c:pt>
                      <c:pt idx="1902">
                        <c:v>42138</c:v>
                      </c:pt>
                      <c:pt idx="1903">
                        <c:v>42139</c:v>
                      </c:pt>
                      <c:pt idx="1904">
                        <c:v>42142</c:v>
                      </c:pt>
                      <c:pt idx="1905">
                        <c:v>42143</c:v>
                      </c:pt>
                      <c:pt idx="1906">
                        <c:v>42144</c:v>
                      </c:pt>
                      <c:pt idx="1907">
                        <c:v>42145</c:v>
                      </c:pt>
                      <c:pt idx="1908">
                        <c:v>42146</c:v>
                      </c:pt>
                      <c:pt idx="1909">
                        <c:v>42149</c:v>
                      </c:pt>
                      <c:pt idx="1910">
                        <c:v>42150</c:v>
                      </c:pt>
                      <c:pt idx="1911">
                        <c:v>42151</c:v>
                      </c:pt>
                      <c:pt idx="1912">
                        <c:v>42152</c:v>
                      </c:pt>
                      <c:pt idx="1913">
                        <c:v>42153</c:v>
                      </c:pt>
                      <c:pt idx="1914">
                        <c:v>42156</c:v>
                      </c:pt>
                      <c:pt idx="1915">
                        <c:v>42157</c:v>
                      </c:pt>
                      <c:pt idx="1916">
                        <c:v>42158</c:v>
                      </c:pt>
                      <c:pt idx="1917">
                        <c:v>42159</c:v>
                      </c:pt>
                      <c:pt idx="1918">
                        <c:v>42160</c:v>
                      </c:pt>
                      <c:pt idx="1919">
                        <c:v>42163</c:v>
                      </c:pt>
                      <c:pt idx="1920">
                        <c:v>42164</c:v>
                      </c:pt>
                      <c:pt idx="1921">
                        <c:v>42165</c:v>
                      </c:pt>
                      <c:pt idx="1922">
                        <c:v>42166</c:v>
                      </c:pt>
                      <c:pt idx="1923">
                        <c:v>42167</c:v>
                      </c:pt>
                      <c:pt idx="1924">
                        <c:v>42170</c:v>
                      </c:pt>
                      <c:pt idx="1925">
                        <c:v>42171</c:v>
                      </c:pt>
                      <c:pt idx="1926">
                        <c:v>42172</c:v>
                      </c:pt>
                      <c:pt idx="1927">
                        <c:v>42173</c:v>
                      </c:pt>
                      <c:pt idx="1928">
                        <c:v>42174</c:v>
                      </c:pt>
                      <c:pt idx="1929">
                        <c:v>42177</c:v>
                      </c:pt>
                      <c:pt idx="1930">
                        <c:v>42178</c:v>
                      </c:pt>
                      <c:pt idx="1931">
                        <c:v>42179</c:v>
                      </c:pt>
                      <c:pt idx="1932">
                        <c:v>42180</c:v>
                      </c:pt>
                      <c:pt idx="1933">
                        <c:v>42181</c:v>
                      </c:pt>
                      <c:pt idx="1934">
                        <c:v>42184</c:v>
                      </c:pt>
                      <c:pt idx="1935">
                        <c:v>42185</c:v>
                      </c:pt>
                      <c:pt idx="1936">
                        <c:v>42186</c:v>
                      </c:pt>
                      <c:pt idx="1937">
                        <c:v>42187</c:v>
                      </c:pt>
                      <c:pt idx="1938">
                        <c:v>42188</c:v>
                      </c:pt>
                      <c:pt idx="1939">
                        <c:v>42191</c:v>
                      </c:pt>
                      <c:pt idx="1940">
                        <c:v>42192</c:v>
                      </c:pt>
                      <c:pt idx="1941">
                        <c:v>42193</c:v>
                      </c:pt>
                      <c:pt idx="1942">
                        <c:v>42194</c:v>
                      </c:pt>
                      <c:pt idx="1943">
                        <c:v>42195</c:v>
                      </c:pt>
                      <c:pt idx="1944">
                        <c:v>42198</c:v>
                      </c:pt>
                      <c:pt idx="1945">
                        <c:v>42199</c:v>
                      </c:pt>
                      <c:pt idx="1946">
                        <c:v>42200</c:v>
                      </c:pt>
                      <c:pt idx="1947">
                        <c:v>42201</c:v>
                      </c:pt>
                      <c:pt idx="1948">
                        <c:v>42202</c:v>
                      </c:pt>
                      <c:pt idx="1949">
                        <c:v>42205</c:v>
                      </c:pt>
                      <c:pt idx="1950">
                        <c:v>42206</c:v>
                      </c:pt>
                      <c:pt idx="1951">
                        <c:v>42207</c:v>
                      </c:pt>
                      <c:pt idx="1952">
                        <c:v>42208</c:v>
                      </c:pt>
                      <c:pt idx="1953">
                        <c:v>42209</c:v>
                      </c:pt>
                      <c:pt idx="1954">
                        <c:v>42212</c:v>
                      </c:pt>
                      <c:pt idx="1955">
                        <c:v>42213</c:v>
                      </c:pt>
                      <c:pt idx="1956">
                        <c:v>42214</c:v>
                      </c:pt>
                      <c:pt idx="1957">
                        <c:v>42215</c:v>
                      </c:pt>
                      <c:pt idx="1958">
                        <c:v>42216</c:v>
                      </c:pt>
                      <c:pt idx="1959">
                        <c:v>42219</c:v>
                      </c:pt>
                      <c:pt idx="1960">
                        <c:v>42220</c:v>
                      </c:pt>
                      <c:pt idx="1961">
                        <c:v>42221</c:v>
                      </c:pt>
                      <c:pt idx="1962">
                        <c:v>42222</c:v>
                      </c:pt>
                      <c:pt idx="1963">
                        <c:v>42223</c:v>
                      </c:pt>
                      <c:pt idx="1964">
                        <c:v>42226</c:v>
                      </c:pt>
                      <c:pt idx="1965">
                        <c:v>42227</c:v>
                      </c:pt>
                      <c:pt idx="1966">
                        <c:v>42228</c:v>
                      </c:pt>
                      <c:pt idx="1967">
                        <c:v>42229</c:v>
                      </c:pt>
                      <c:pt idx="1968">
                        <c:v>42230</c:v>
                      </c:pt>
                      <c:pt idx="1969">
                        <c:v>42233</c:v>
                      </c:pt>
                      <c:pt idx="1970">
                        <c:v>42234</c:v>
                      </c:pt>
                      <c:pt idx="1971">
                        <c:v>42235</c:v>
                      </c:pt>
                      <c:pt idx="1972">
                        <c:v>42236</c:v>
                      </c:pt>
                      <c:pt idx="1973">
                        <c:v>42237</c:v>
                      </c:pt>
                      <c:pt idx="1974">
                        <c:v>42240</c:v>
                      </c:pt>
                      <c:pt idx="1975">
                        <c:v>42241</c:v>
                      </c:pt>
                      <c:pt idx="1976">
                        <c:v>42242</c:v>
                      </c:pt>
                      <c:pt idx="1977">
                        <c:v>42243</c:v>
                      </c:pt>
                      <c:pt idx="1978">
                        <c:v>42244</c:v>
                      </c:pt>
                      <c:pt idx="1979">
                        <c:v>42247</c:v>
                      </c:pt>
                      <c:pt idx="1980">
                        <c:v>42248</c:v>
                      </c:pt>
                      <c:pt idx="1981">
                        <c:v>42249</c:v>
                      </c:pt>
                      <c:pt idx="1982">
                        <c:v>42250</c:v>
                      </c:pt>
                      <c:pt idx="1983">
                        <c:v>42251</c:v>
                      </c:pt>
                      <c:pt idx="1984">
                        <c:v>42254</c:v>
                      </c:pt>
                      <c:pt idx="1985">
                        <c:v>42255</c:v>
                      </c:pt>
                      <c:pt idx="1986">
                        <c:v>42256</c:v>
                      </c:pt>
                      <c:pt idx="1987">
                        <c:v>42257</c:v>
                      </c:pt>
                      <c:pt idx="1988">
                        <c:v>42258</c:v>
                      </c:pt>
                      <c:pt idx="1989">
                        <c:v>42261</c:v>
                      </c:pt>
                      <c:pt idx="1990">
                        <c:v>42262</c:v>
                      </c:pt>
                      <c:pt idx="1991">
                        <c:v>42263</c:v>
                      </c:pt>
                      <c:pt idx="1992">
                        <c:v>42264</c:v>
                      </c:pt>
                      <c:pt idx="1993">
                        <c:v>42265</c:v>
                      </c:pt>
                      <c:pt idx="1994">
                        <c:v>42268</c:v>
                      </c:pt>
                      <c:pt idx="1995">
                        <c:v>42269</c:v>
                      </c:pt>
                      <c:pt idx="1996">
                        <c:v>42270</c:v>
                      </c:pt>
                      <c:pt idx="1997">
                        <c:v>42271</c:v>
                      </c:pt>
                      <c:pt idx="1998">
                        <c:v>42272</c:v>
                      </c:pt>
                      <c:pt idx="1999">
                        <c:v>42275</c:v>
                      </c:pt>
                      <c:pt idx="2000">
                        <c:v>42276</c:v>
                      </c:pt>
                      <c:pt idx="2001">
                        <c:v>42277</c:v>
                      </c:pt>
                      <c:pt idx="2002">
                        <c:v>42278</c:v>
                      </c:pt>
                      <c:pt idx="2003">
                        <c:v>42279</c:v>
                      </c:pt>
                      <c:pt idx="2004">
                        <c:v>42282</c:v>
                      </c:pt>
                      <c:pt idx="2005">
                        <c:v>42283</c:v>
                      </c:pt>
                      <c:pt idx="2006">
                        <c:v>42284</c:v>
                      </c:pt>
                      <c:pt idx="2007">
                        <c:v>42285</c:v>
                      </c:pt>
                      <c:pt idx="2008">
                        <c:v>42286</c:v>
                      </c:pt>
                      <c:pt idx="2009">
                        <c:v>42289</c:v>
                      </c:pt>
                      <c:pt idx="2010">
                        <c:v>42290</c:v>
                      </c:pt>
                      <c:pt idx="2011">
                        <c:v>42291</c:v>
                      </c:pt>
                      <c:pt idx="2012">
                        <c:v>42292</c:v>
                      </c:pt>
                      <c:pt idx="2013">
                        <c:v>42293</c:v>
                      </c:pt>
                      <c:pt idx="2014">
                        <c:v>42296</c:v>
                      </c:pt>
                      <c:pt idx="2015">
                        <c:v>42297</c:v>
                      </c:pt>
                      <c:pt idx="2016">
                        <c:v>42298</c:v>
                      </c:pt>
                      <c:pt idx="2017">
                        <c:v>42299</c:v>
                      </c:pt>
                      <c:pt idx="2018">
                        <c:v>42300</c:v>
                      </c:pt>
                      <c:pt idx="2019">
                        <c:v>42303</c:v>
                      </c:pt>
                      <c:pt idx="2020">
                        <c:v>42304</c:v>
                      </c:pt>
                      <c:pt idx="2021">
                        <c:v>42305</c:v>
                      </c:pt>
                      <c:pt idx="2022">
                        <c:v>42306</c:v>
                      </c:pt>
                      <c:pt idx="2023">
                        <c:v>42307</c:v>
                      </c:pt>
                      <c:pt idx="2024">
                        <c:v>42310</c:v>
                      </c:pt>
                      <c:pt idx="2025">
                        <c:v>42311</c:v>
                      </c:pt>
                      <c:pt idx="2026">
                        <c:v>42312</c:v>
                      </c:pt>
                      <c:pt idx="2027">
                        <c:v>42313</c:v>
                      </c:pt>
                      <c:pt idx="2028">
                        <c:v>42314</c:v>
                      </c:pt>
                      <c:pt idx="2029">
                        <c:v>42317</c:v>
                      </c:pt>
                      <c:pt idx="2030">
                        <c:v>42318</c:v>
                      </c:pt>
                      <c:pt idx="2031">
                        <c:v>42319</c:v>
                      </c:pt>
                      <c:pt idx="2032">
                        <c:v>42320</c:v>
                      </c:pt>
                      <c:pt idx="2033">
                        <c:v>42321</c:v>
                      </c:pt>
                      <c:pt idx="2034">
                        <c:v>42324</c:v>
                      </c:pt>
                      <c:pt idx="2035">
                        <c:v>42325</c:v>
                      </c:pt>
                      <c:pt idx="2036">
                        <c:v>42326</c:v>
                      </c:pt>
                      <c:pt idx="2037">
                        <c:v>42327</c:v>
                      </c:pt>
                      <c:pt idx="2038">
                        <c:v>42328</c:v>
                      </c:pt>
                      <c:pt idx="2039">
                        <c:v>42331</c:v>
                      </c:pt>
                      <c:pt idx="2040">
                        <c:v>42332</c:v>
                      </c:pt>
                      <c:pt idx="2041">
                        <c:v>42333</c:v>
                      </c:pt>
                      <c:pt idx="2042">
                        <c:v>42334</c:v>
                      </c:pt>
                      <c:pt idx="2043">
                        <c:v>42335</c:v>
                      </c:pt>
                      <c:pt idx="2044">
                        <c:v>42338</c:v>
                      </c:pt>
                      <c:pt idx="2045">
                        <c:v>42339</c:v>
                      </c:pt>
                      <c:pt idx="2046">
                        <c:v>42340</c:v>
                      </c:pt>
                      <c:pt idx="2047">
                        <c:v>42341</c:v>
                      </c:pt>
                      <c:pt idx="2048">
                        <c:v>42342</c:v>
                      </c:pt>
                      <c:pt idx="2049">
                        <c:v>42345</c:v>
                      </c:pt>
                      <c:pt idx="2050">
                        <c:v>42346</c:v>
                      </c:pt>
                      <c:pt idx="2051">
                        <c:v>42347</c:v>
                      </c:pt>
                      <c:pt idx="2052">
                        <c:v>42348</c:v>
                      </c:pt>
                      <c:pt idx="2053">
                        <c:v>42349</c:v>
                      </c:pt>
                      <c:pt idx="2054">
                        <c:v>42352</c:v>
                      </c:pt>
                      <c:pt idx="2055">
                        <c:v>42353</c:v>
                      </c:pt>
                      <c:pt idx="2056">
                        <c:v>42354</c:v>
                      </c:pt>
                      <c:pt idx="2057">
                        <c:v>42355</c:v>
                      </c:pt>
                      <c:pt idx="2058">
                        <c:v>42356</c:v>
                      </c:pt>
                      <c:pt idx="2059">
                        <c:v>42359</c:v>
                      </c:pt>
                      <c:pt idx="2060">
                        <c:v>42360</c:v>
                      </c:pt>
                      <c:pt idx="2061">
                        <c:v>42361</c:v>
                      </c:pt>
                      <c:pt idx="2062">
                        <c:v>42362</c:v>
                      </c:pt>
                      <c:pt idx="2063">
                        <c:v>42366</c:v>
                      </c:pt>
                      <c:pt idx="2064">
                        <c:v>42367</c:v>
                      </c:pt>
                      <c:pt idx="2065">
                        <c:v>42368</c:v>
                      </c:pt>
                      <c:pt idx="2066">
                        <c:v>42369</c:v>
                      </c:pt>
                      <c:pt idx="2067">
                        <c:v>42373</c:v>
                      </c:pt>
                      <c:pt idx="2068">
                        <c:v>42374</c:v>
                      </c:pt>
                      <c:pt idx="2069">
                        <c:v>42375</c:v>
                      </c:pt>
                      <c:pt idx="2070">
                        <c:v>42376</c:v>
                      </c:pt>
                      <c:pt idx="2071">
                        <c:v>42377</c:v>
                      </c:pt>
                      <c:pt idx="2072">
                        <c:v>42380</c:v>
                      </c:pt>
                      <c:pt idx="2073">
                        <c:v>42381</c:v>
                      </c:pt>
                      <c:pt idx="2074">
                        <c:v>42382</c:v>
                      </c:pt>
                      <c:pt idx="2075">
                        <c:v>42383</c:v>
                      </c:pt>
                      <c:pt idx="2076">
                        <c:v>42384</c:v>
                      </c:pt>
                      <c:pt idx="2077">
                        <c:v>42387</c:v>
                      </c:pt>
                      <c:pt idx="2078">
                        <c:v>42388</c:v>
                      </c:pt>
                      <c:pt idx="2079">
                        <c:v>42389</c:v>
                      </c:pt>
                      <c:pt idx="2080">
                        <c:v>42390</c:v>
                      </c:pt>
                      <c:pt idx="2081">
                        <c:v>42391</c:v>
                      </c:pt>
                      <c:pt idx="2082">
                        <c:v>42394</c:v>
                      </c:pt>
                      <c:pt idx="2083">
                        <c:v>42395</c:v>
                      </c:pt>
                      <c:pt idx="2084">
                        <c:v>42396</c:v>
                      </c:pt>
                      <c:pt idx="2085">
                        <c:v>42397</c:v>
                      </c:pt>
                      <c:pt idx="2086">
                        <c:v>42398</c:v>
                      </c:pt>
                      <c:pt idx="2087">
                        <c:v>42401</c:v>
                      </c:pt>
                      <c:pt idx="2088">
                        <c:v>42402</c:v>
                      </c:pt>
                      <c:pt idx="2089">
                        <c:v>42403</c:v>
                      </c:pt>
                      <c:pt idx="2090">
                        <c:v>42404</c:v>
                      </c:pt>
                      <c:pt idx="2091">
                        <c:v>42405</c:v>
                      </c:pt>
                      <c:pt idx="2092">
                        <c:v>42408</c:v>
                      </c:pt>
                      <c:pt idx="2093">
                        <c:v>42409</c:v>
                      </c:pt>
                      <c:pt idx="2094">
                        <c:v>42410</c:v>
                      </c:pt>
                      <c:pt idx="2095">
                        <c:v>42411</c:v>
                      </c:pt>
                      <c:pt idx="2096">
                        <c:v>42412</c:v>
                      </c:pt>
                      <c:pt idx="2097">
                        <c:v>42415</c:v>
                      </c:pt>
                      <c:pt idx="2098">
                        <c:v>42416</c:v>
                      </c:pt>
                      <c:pt idx="2099">
                        <c:v>42417</c:v>
                      </c:pt>
                      <c:pt idx="2100">
                        <c:v>42418</c:v>
                      </c:pt>
                      <c:pt idx="2101">
                        <c:v>42419</c:v>
                      </c:pt>
                      <c:pt idx="2102">
                        <c:v>42422</c:v>
                      </c:pt>
                      <c:pt idx="2103">
                        <c:v>42423</c:v>
                      </c:pt>
                      <c:pt idx="2104">
                        <c:v>42424</c:v>
                      </c:pt>
                      <c:pt idx="2105">
                        <c:v>42425</c:v>
                      </c:pt>
                      <c:pt idx="2106">
                        <c:v>42426</c:v>
                      </c:pt>
                      <c:pt idx="2107">
                        <c:v>42429</c:v>
                      </c:pt>
                      <c:pt idx="2108">
                        <c:v>42430</c:v>
                      </c:pt>
                      <c:pt idx="2109">
                        <c:v>42431</c:v>
                      </c:pt>
                      <c:pt idx="2110">
                        <c:v>42432</c:v>
                      </c:pt>
                      <c:pt idx="2111">
                        <c:v>42433</c:v>
                      </c:pt>
                      <c:pt idx="2112">
                        <c:v>42436</c:v>
                      </c:pt>
                      <c:pt idx="2113">
                        <c:v>42437</c:v>
                      </c:pt>
                      <c:pt idx="2114">
                        <c:v>42438</c:v>
                      </c:pt>
                      <c:pt idx="2115">
                        <c:v>42439</c:v>
                      </c:pt>
                      <c:pt idx="2116">
                        <c:v>42440</c:v>
                      </c:pt>
                      <c:pt idx="2117">
                        <c:v>42443</c:v>
                      </c:pt>
                      <c:pt idx="2118">
                        <c:v>42444</c:v>
                      </c:pt>
                      <c:pt idx="2119">
                        <c:v>42445</c:v>
                      </c:pt>
                      <c:pt idx="2120">
                        <c:v>42446</c:v>
                      </c:pt>
                      <c:pt idx="2121">
                        <c:v>42447</c:v>
                      </c:pt>
                      <c:pt idx="2122">
                        <c:v>42450</c:v>
                      </c:pt>
                      <c:pt idx="2123">
                        <c:v>42451</c:v>
                      </c:pt>
                      <c:pt idx="2124">
                        <c:v>42452</c:v>
                      </c:pt>
                      <c:pt idx="2125">
                        <c:v>42453</c:v>
                      </c:pt>
                      <c:pt idx="2126">
                        <c:v>42457</c:v>
                      </c:pt>
                      <c:pt idx="2127">
                        <c:v>42458</c:v>
                      </c:pt>
                      <c:pt idx="2128">
                        <c:v>42459</c:v>
                      </c:pt>
                      <c:pt idx="2129">
                        <c:v>42460</c:v>
                      </c:pt>
                      <c:pt idx="2130">
                        <c:v>42461</c:v>
                      </c:pt>
                      <c:pt idx="2131">
                        <c:v>42464</c:v>
                      </c:pt>
                      <c:pt idx="2132">
                        <c:v>42465</c:v>
                      </c:pt>
                      <c:pt idx="2133">
                        <c:v>42466</c:v>
                      </c:pt>
                      <c:pt idx="2134">
                        <c:v>42467</c:v>
                      </c:pt>
                      <c:pt idx="2135">
                        <c:v>42468</c:v>
                      </c:pt>
                      <c:pt idx="2136">
                        <c:v>42471</c:v>
                      </c:pt>
                      <c:pt idx="2137">
                        <c:v>42472</c:v>
                      </c:pt>
                      <c:pt idx="2138">
                        <c:v>42473</c:v>
                      </c:pt>
                      <c:pt idx="2139">
                        <c:v>42474</c:v>
                      </c:pt>
                      <c:pt idx="2140">
                        <c:v>42475</c:v>
                      </c:pt>
                      <c:pt idx="2141">
                        <c:v>42478</c:v>
                      </c:pt>
                      <c:pt idx="2142">
                        <c:v>42479</c:v>
                      </c:pt>
                      <c:pt idx="2143">
                        <c:v>42480</c:v>
                      </c:pt>
                      <c:pt idx="2144">
                        <c:v>42481</c:v>
                      </c:pt>
                      <c:pt idx="2145">
                        <c:v>42482</c:v>
                      </c:pt>
                      <c:pt idx="2146">
                        <c:v>42485</c:v>
                      </c:pt>
                      <c:pt idx="2147">
                        <c:v>42486</c:v>
                      </c:pt>
                      <c:pt idx="2148">
                        <c:v>42487</c:v>
                      </c:pt>
                      <c:pt idx="2149">
                        <c:v>42488</c:v>
                      </c:pt>
                      <c:pt idx="2150">
                        <c:v>42489</c:v>
                      </c:pt>
                      <c:pt idx="2151">
                        <c:v>42492</c:v>
                      </c:pt>
                      <c:pt idx="2152">
                        <c:v>42493</c:v>
                      </c:pt>
                      <c:pt idx="2153">
                        <c:v>42494</c:v>
                      </c:pt>
                      <c:pt idx="2154">
                        <c:v>42495</c:v>
                      </c:pt>
                      <c:pt idx="2155">
                        <c:v>42496</c:v>
                      </c:pt>
                      <c:pt idx="2156">
                        <c:v>42499</c:v>
                      </c:pt>
                      <c:pt idx="2157">
                        <c:v>42500</c:v>
                      </c:pt>
                      <c:pt idx="2158">
                        <c:v>42501</c:v>
                      </c:pt>
                      <c:pt idx="2159">
                        <c:v>42502</c:v>
                      </c:pt>
                      <c:pt idx="2160">
                        <c:v>42503</c:v>
                      </c:pt>
                      <c:pt idx="2161">
                        <c:v>42506</c:v>
                      </c:pt>
                      <c:pt idx="2162">
                        <c:v>42507</c:v>
                      </c:pt>
                      <c:pt idx="2163">
                        <c:v>42508</c:v>
                      </c:pt>
                      <c:pt idx="2164">
                        <c:v>42509</c:v>
                      </c:pt>
                      <c:pt idx="2165">
                        <c:v>42510</c:v>
                      </c:pt>
                      <c:pt idx="2166">
                        <c:v>42513</c:v>
                      </c:pt>
                      <c:pt idx="2167">
                        <c:v>42514</c:v>
                      </c:pt>
                      <c:pt idx="2168">
                        <c:v>42515</c:v>
                      </c:pt>
                      <c:pt idx="2169">
                        <c:v>42516</c:v>
                      </c:pt>
                      <c:pt idx="2170">
                        <c:v>42517</c:v>
                      </c:pt>
                      <c:pt idx="2171">
                        <c:v>42520</c:v>
                      </c:pt>
                      <c:pt idx="2172">
                        <c:v>42521</c:v>
                      </c:pt>
                      <c:pt idx="2173">
                        <c:v>42522</c:v>
                      </c:pt>
                      <c:pt idx="2174">
                        <c:v>42523</c:v>
                      </c:pt>
                      <c:pt idx="2175">
                        <c:v>42524</c:v>
                      </c:pt>
                      <c:pt idx="2176">
                        <c:v>42527</c:v>
                      </c:pt>
                      <c:pt idx="2177">
                        <c:v>42528</c:v>
                      </c:pt>
                      <c:pt idx="2178">
                        <c:v>42529</c:v>
                      </c:pt>
                      <c:pt idx="2179">
                        <c:v>42530</c:v>
                      </c:pt>
                      <c:pt idx="2180">
                        <c:v>42531</c:v>
                      </c:pt>
                      <c:pt idx="2181">
                        <c:v>42534</c:v>
                      </c:pt>
                      <c:pt idx="2182">
                        <c:v>42535</c:v>
                      </c:pt>
                      <c:pt idx="2183">
                        <c:v>42536</c:v>
                      </c:pt>
                      <c:pt idx="2184">
                        <c:v>42537</c:v>
                      </c:pt>
                      <c:pt idx="2185">
                        <c:v>42538</c:v>
                      </c:pt>
                      <c:pt idx="2186">
                        <c:v>42541</c:v>
                      </c:pt>
                      <c:pt idx="2187">
                        <c:v>42542</c:v>
                      </c:pt>
                      <c:pt idx="2188">
                        <c:v>42543</c:v>
                      </c:pt>
                      <c:pt idx="2189">
                        <c:v>42544</c:v>
                      </c:pt>
                      <c:pt idx="2190">
                        <c:v>42545</c:v>
                      </c:pt>
                      <c:pt idx="2191">
                        <c:v>42548</c:v>
                      </c:pt>
                      <c:pt idx="2192">
                        <c:v>42549</c:v>
                      </c:pt>
                      <c:pt idx="2193">
                        <c:v>42550</c:v>
                      </c:pt>
                      <c:pt idx="2194">
                        <c:v>42551</c:v>
                      </c:pt>
                      <c:pt idx="2195">
                        <c:v>42552</c:v>
                      </c:pt>
                      <c:pt idx="2196">
                        <c:v>42555</c:v>
                      </c:pt>
                      <c:pt idx="2197">
                        <c:v>42556</c:v>
                      </c:pt>
                      <c:pt idx="2198">
                        <c:v>42557</c:v>
                      </c:pt>
                      <c:pt idx="2199">
                        <c:v>42558</c:v>
                      </c:pt>
                      <c:pt idx="2200">
                        <c:v>42559</c:v>
                      </c:pt>
                      <c:pt idx="2201">
                        <c:v>42562</c:v>
                      </c:pt>
                      <c:pt idx="2202">
                        <c:v>42563</c:v>
                      </c:pt>
                      <c:pt idx="2203">
                        <c:v>42564</c:v>
                      </c:pt>
                      <c:pt idx="2204">
                        <c:v>42565</c:v>
                      </c:pt>
                      <c:pt idx="2205">
                        <c:v>42566</c:v>
                      </c:pt>
                      <c:pt idx="2206">
                        <c:v>42569</c:v>
                      </c:pt>
                      <c:pt idx="2207">
                        <c:v>42570</c:v>
                      </c:pt>
                      <c:pt idx="2208">
                        <c:v>42571</c:v>
                      </c:pt>
                      <c:pt idx="2209">
                        <c:v>42572</c:v>
                      </c:pt>
                      <c:pt idx="2210">
                        <c:v>42573</c:v>
                      </c:pt>
                      <c:pt idx="2211">
                        <c:v>42576</c:v>
                      </c:pt>
                      <c:pt idx="2212">
                        <c:v>42577</c:v>
                      </c:pt>
                      <c:pt idx="2213">
                        <c:v>42578</c:v>
                      </c:pt>
                      <c:pt idx="2214">
                        <c:v>42579</c:v>
                      </c:pt>
                      <c:pt idx="2215">
                        <c:v>42580</c:v>
                      </c:pt>
                      <c:pt idx="2216">
                        <c:v>42583</c:v>
                      </c:pt>
                      <c:pt idx="2217">
                        <c:v>42584</c:v>
                      </c:pt>
                      <c:pt idx="2218">
                        <c:v>42585</c:v>
                      </c:pt>
                      <c:pt idx="2219">
                        <c:v>42586</c:v>
                      </c:pt>
                      <c:pt idx="2220">
                        <c:v>42587</c:v>
                      </c:pt>
                      <c:pt idx="2221">
                        <c:v>42590</c:v>
                      </c:pt>
                      <c:pt idx="2222">
                        <c:v>42591</c:v>
                      </c:pt>
                      <c:pt idx="2223">
                        <c:v>42592</c:v>
                      </c:pt>
                      <c:pt idx="2224">
                        <c:v>42593</c:v>
                      </c:pt>
                      <c:pt idx="2225">
                        <c:v>42594</c:v>
                      </c:pt>
                      <c:pt idx="2226">
                        <c:v>42597</c:v>
                      </c:pt>
                      <c:pt idx="2227">
                        <c:v>42598</c:v>
                      </c:pt>
                      <c:pt idx="2228">
                        <c:v>42599</c:v>
                      </c:pt>
                      <c:pt idx="2229">
                        <c:v>42600</c:v>
                      </c:pt>
                      <c:pt idx="2230">
                        <c:v>42601</c:v>
                      </c:pt>
                      <c:pt idx="2231">
                        <c:v>42604</c:v>
                      </c:pt>
                      <c:pt idx="2232">
                        <c:v>42605</c:v>
                      </c:pt>
                      <c:pt idx="2233">
                        <c:v>42606</c:v>
                      </c:pt>
                      <c:pt idx="2234">
                        <c:v>42607</c:v>
                      </c:pt>
                      <c:pt idx="2235">
                        <c:v>42608</c:v>
                      </c:pt>
                      <c:pt idx="2236">
                        <c:v>42611</c:v>
                      </c:pt>
                      <c:pt idx="2237">
                        <c:v>42612</c:v>
                      </c:pt>
                      <c:pt idx="2238">
                        <c:v>42613</c:v>
                      </c:pt>
                      <c:pt idx="2239">
                        <c:v>42614</c:v>
                      </c:pt>
                      <c:pt idx="2240">
                        <c:v>42615</c:v>
                      </c:pt>
                      <c:pt idx="2241">
                        <c:v>42618</c:v>
                      </c:pt>
                      <c:pt idx="2242">
                        <c:v>42619</c:v>
                      </c:pt>
                      <c:pt idx="2243">
                        <c:v>42620</c:v>
                      </c:pt>
                      <c:pt idx="2244">
                        <c:v>42621</c:v>
                      </c:pt>
                      <c:pt idx="2245">
                        <c:v>42622</c:v>
                      </c:pt>
                      <c:pt idx="2246">
                        <c:v>42625</c:v>
                      </c:pt>
                      <c:pt idx="2247">
                        <c:v>42626</c:v>
                      </c:pt>
                      <c:pt idx="2248">
                        <c:v>42627</c:v>
                      </c:pt>
                      <c:pt idx="2249">
                        <c:v>42628</c:v>
                      </c:pt>
                      <c:pt idx="2250">
                        <c:v>42629</c:v>
                      </c:pt>
                      <c:pt idx="2251">
                        <c:v>42632</c:v>
                      </c:pt>
                      <c:pt idx="2252">
                        <c:v>42633</c:v>
                      </c:pt>
                      <c:pt idx="2253">
                        <c:v>42634</c:v>
                      </c:pt>
                      <c:pt idx="2254">
                        <c:v>42635</c:v>
                      </c:pt>
                      <c:pt idx="2255">
                        <c:v>42636</c:v>
                      </c:pt>
                      <c:pt idx="2256">
                        <c:v>42639</c:v>
                      </c:pt>
                      <c:pt idx="2257">
                        <c:v>42640</c:v>
                      </c:pt>
                      <c:pt idx="2258">
                        <c:v>42641</c:v>
                      </c:pt>
                      <c:pt idx="2259">
                        <c:v>42642</c:v>
                      </c:pt>
                      <c:pt idx="2260">
                        <c:v>42643</c:v>
                      </c:pt>
                      <c:pt idx="2261">
                        <c:v>42646</c:v>
                      </c:pt>
                      <c:pt idx="2262">
                        <c:v>42647</c:v>
                      </c:pt>
                      <c:pt idx="2263">
                        <c:v>42648</c:v>
                      </c:pt>
                      <c:pt idx="2264">
                        <c:v>42649</c:v>
                      </c:pt>
                      <c:pt idx="2265">
                        <c:v>42650</c:v>
                      </c:pt>
                      <c:pt idx="2266">
                        <c:v>42653</c:v>
                      </c:pt>
                      <c:pt idx="2267">
                        <c:v>42654</c:v>
                      </c:pt>
                      <c:pt idx="2268">
                        <c:v>42655</c:v>
                      </c:pt>
                      <c:pt idx="2269">
                        <c:v>42656</c:v>
                      </c:pt>
                      <c:pt idx="2270">
                        <c:v>42657</c:v>
                      </c:pt>
                      <c:pt idx="2271">
                        <c:v>42660</c:v>
                      </c:pt>
                      <c:pt idx="2272">
                        <c:v>42661</c:v>
                      </c:pt>
                      <c:pt idx="2273">
                        <c:v>42662</c:v>
                      </c:pt>
                      <c:pt idx="2274">
                        <c:v>42663</c:v>
                      </c:pt>
                      <c:pt idx="2275">
                        <c:v>42664</c:v>
                      </c:pt>
                      <c:pt idx="2276">
                        <c:v>42667</c:v>
                      </c:pt>
                      <c:pt idx="2277">
                        <c:v>42668</c:v>
                      </c:pt>
                      <c:pt idx="2278">
                        <c:v>42669</c:v>
                      </c:pt>
                      <c:pt idx="2279">
                        <c:v>42670</c:v>
                      </c:pt>
                      <c:pt idx="2280">
                        <c:v>42671</c:v>
                      </c:pt>
                      <c:pt idx="2281">
                        <c:v>42674</c:v>
                      </c:pt>
                      <c:pt idx="2282">
                        <c:v>42675</c:v>
                      </c:pt>
                      <c:pt idx="2283">
                        <c:v>42676</c:v>
                      </c:pt>
                      <c:pt idx="2284">
                        <c:v>42677</c:v>
                      </c:pt>
                      <c:pt idx="2285">
                        <c:v>42678</c:v>
                      </c:pt>
                      <c:pt idx="2286">
                        <c:v>42681</c:v>
                      </c:pt>
                      <c:pt idx="2287">
                        <c:v>42682</c:v>
                      </c:pt>
                      <c:pt idx="2288">
                        <c:v>42683</c:v>
                      </c:pt>
                      <c:pt idx="2289">
                        <c:v>42684</c:v>
                      </c:pt>
                      <c:pt idx="2290">
                        <c:v>42685</c:v>
                      </c:pt>
                      <c:pt idx="2291">
                        <c:v>42688</c:v>
                      </c:pt>
                      <c:pt idx="2292">
                        <c:v>42689</c:v>
                      </c:pt>
                      <c:pt idx="2293">
                        <c:v>42690</c:v>
                      </c:pt>
                      <c:pt idx="2294">
                        <c:v>42691</c:v>
                      </c:pt>
                      <c:pt idx="2295">
                        <c:v>42692</c:v>
                      </c:pt>
                      <c:pt idx="2296">
                        <c:v>42695</c:v>
                      </c:pt>
                      <c:pt idx="2297">
                        <c:v>42696</c:v>
                      </c:pt>
                      <c:pt idx="2298">
                        <c:v>42697</c:v>
                      </c:pt>
                      <c:pt idx="2299">
                        <c:v>42698</c:v>
                      </c:pt>
                      <c:pt idx="2300">
                        <c:v>42699</c:v>
                      </c:pt>
                      <c:pt idx="2301">
                        <c:v>42702</c:v>
                      </c:pt>
                      <c:pt idx="2302">
                        <c:v>42703</c:v>
                      </c:pt>
                      <c:pt idx="2303">
                        <c:v>42704</c:v>
                      </c:pt>
                      <c:pt idx="2304">
                        <c:v>42705</c:v>
                      </c:pt>
                      <c:pt idx="2305">
                        <c:v>42706</c:v>
                      </c:pt>
                      <c:pt idx="2306">
                        <c:v>42709</c:v>
                      </c:pt>
                      <c:pt idx="2307">
                        <c:v>42710</c:v>
                      </c:pt>
                      <c:pt idx="2308">
                        <c:v>42711</c:v>
                      </c:pt>
                      <c:pt idx="2309">
                        <c:v>42712</c:v>
                      </c:pt>
                      <c:pt idx="2310">
                        <c:v>42713</c:v>
                      </c:pt>
                      <c:pt idx="2311">
                        <c:v>42716</c:v>
                      </c:pt>
                      <c:pt idx="2312">
                        <c:v>42717</c:v>
                      </c:pt>
                      <c:pt idx="2313">
                        <c:v>42718</c:v>
                      </c:pt>
                      <c:pt idx="2314">
                        <c:v>42719</c:v>
                      </c:pt>
                      <c:pt idx="2315">
                        <c:v>42720</c:v>
                      </c:pt>
                      <c:pt idx="2316">
                        <c:v>42723</c:v>
                      </c:pt>
                      <c:pt idx="2317">
                        <c:v>42724</c:v>
                      </c:pt>
                      <c:pt idx="2318">
                        <c:v>42725</c:v>
                      </c:pt>
                      <c:pt idx="2319">
                        <c:v>42726</c:v>
                      </c:pt>
                      <c:pt idx="2320">
                        <c:v>42727</c:v>
                      </c:pt>
                      <c:pt idx="2321">
                        <c:v>42731</c:v>
                      </c:pt>
                      <c:pt idx="2322">
                        <c:v>42732</c:v>
                      </c:pt>
                      <c:pt idx="2323">
                        <c:v>42733</c:v>
                      </c:pt>
                      <c:pt idx="2324">
                        <c:v>42734</c:v>
                      </c:pt>
                      <c:pt idx="2325">
                        <c:v>42738</c:v>
                      </c:pt>
                      <c:pt idx="2326">
                        <c:v>42739</c:v>
                      </c:pt>
                      <c:pt idx="2327">
                        <c:v>42740</c:v>
                      </c:pt>
                      <c:pt idx="2328">
                        <c:v>42741</c:v>
                      </c:pt>
                      <c:pt idx="2329">
                        <c:v>42744</c:v>
                      </c:pt>
                      <c:pt idx="2330">
                        <c:v>42745</c:v>
                      </c:pt>
                      <c:pt idx="2331">
                        <c:v>42746</c:v>
                      </c:pt>
                      <c:pt idx="2332">
                        <c:v>42747</c:v>
                      </c:pt>
                      <c:pt idx="2333">
                        <c:v>42748</c:v>
                      </c:pt>
                      <c:pt idx="2334">
                        <c:v>42751</c:v>
                      </c:pt>
                      <c:pt idx="2335">
                        <c:v>42752</c:v>
                      </c:pt>
                      <c:pt idx="2336">
                        <c:v>42753</c:v>
                      </c:pt>
                      <c:pt idx="2337">
                        <c:v>42754</c:v>
                      </c:pt>
                      <c:pt idx="2338">
                        <c:v>42755</c:v>
                      </c:pt>
                      <c:pt idx="2339">
                        <c:v>42758</c:v>
                      </c:pt>
                      <c:pt idx="2340">
                        <c:v>42759</c:v>
                      </c:pt>
                      <c:pt idx="2341">
                        <c:v>42760</c:v>
                      </c:pt>
                      <c:pt idx="2342">
                        <c:v>42761</c:v>
                      </c:pt>
                      <c:pt idx="2343">
                        <c:v>42762</c:v>
                      </c:pt>
                      <c:pt idx="2344">
                        <c:v>42765</c:v>
                      </c:pt>
                      <c:pt idx="2345">
                        <c:v>42766</c:v>
                      </c:pt>
                      <c:pt idx="2346">
                        <c:v>42767</c:v>
                      </c:pt>
                      <c:pt idx="2347">
                        <c:v>42768</c:v>
                      </c:pt>
                      <c:pt idx="2348">
                        <c:v>42769</c:v>
                      </c:pt>
                      <c:pt idx="2349">
                        <c:v>42772</c:v>
                      </c:pt>
                      <c:pt idx="2350">
                        <c:v>42773</c:v>
                      </c:pt>
                      <c:pt idx="2351">
                        <c:v>42774</c:v>
                      </c:pt>
                      <c:pt idx="2352">
                        <c:v>42775</c:v>
                      </c:pt>
                      <c:pt idx="2353">
                        <c:v>42776</c:v>
                      </c:pt>
                      <c:pt idx="2354">
                        <c:v>42779</c:v>
                      </c:pt>
                      <c:pt idx="2355">
                        <c:v>42780</c:v>
                      </c:pt>
                      <c:pt idx="2356">
                        <c:v>42781</c:v>
                      </c:pt>
                      <c:pt idx="2357">
                        <c:v>42782</c:v>
                      </c:pt>
                      <c:pt idx="2358">
                        <c:v>42783</c:v>
                      </c:pt>
                      <c:pt idx="2359">
                        <c:v>42786</c:v>
                      </c:pt>
                      <c:pt idx="2360">
                        <c:v>42787</c:v>
                      </c:pt>
                      <c:pt idx="2361">
                        <c:v>42788</c:v>
                      </c:pt>
                      <c:pt idx="2362">
                        <c:v>42789</c:v>
                      </c:pt>
                      <c:pt idx="2363">
                        <c:v>42790</c:v>
                      </c:pt>
                      <c:pt idx="2364">
                        <c:v>42793</c:v>
                      </c:pt>
                      <c:pt idx="2365">
                        <c:v>42794</c:v>
                      </c:pt>
                      <c:pt idx="2366">
                        <c:v>42795</c:v>
                      </c:pt>
                      <c:pt idx="2367">
                        <c:v>42796</c:v>
                      </c:pt>
                      <c:pt idx="2368">
                        <c:v>42797</c:v>
                      </c:pt>
                      <c:pt idx="2369">
                        <c:v>42800</c:v>
                      </c:pt>
                      <c:pt idx="2370">
                        <c:v>42801</c:v>
                      </c:pt>
                      <c:pt idx="2371">
                        <c:v>42802</c:v>
                      </c:pt>
                      <c:pt idx="2372">
                        <c:v>42803</c:v>
                      </c:pt>
                      <c:pt idx="2373">
                        <c:v>42804</c:v>
                      </c:pt>
                      <c:pt idx="2374">
                        <c:v>42807</c:v>
                      </c:pt>
                      <c:pt idx="2375">
                        <c:v>42808</c:v>
                      </c:pt>
                      <c:pt idx="2376">
                        <c:v>42809</c:v>
                      </c:pt>
                      <c:pt idx="2377">
                        <c:v>42810</c:v>
                      </c:pt>
                      <c:pt idx="2378">
                        <c:v>42811</c:v>
                      </c:pt>
                      <c:pt idx="2379">
                        <c:v>42814</c:v>
                      </c:pt>
                      <c:pt idx="2380">
                        <c:v>42815</c:v>
                      </c:pt>
                      <c:pt idx="2381">
                        <c:v>42816</c:v>
                      </c:pt>
                      <c:pt idx="2382">
                        <c:v>42817</c:v>
                      </c:pt>
                      <c:pt idx="2383">
                        <c:v>42818</c:v>
                      </c:pt>
                      <c:pt idx="2384">
                        <c:v>42821</c:v>
                      </c:pt>
                      <c:pt idx="2385">
                        <c:v>42822</c:v>
                      </c:pt>
                      <c:pt idx="2386">
                        <c:v>42823</c:v>
                      </c:pt>
                      <c:pt idx="2387">
                        <c:v>42824</c:v>
                      </c:pt>
                      <c:pt idx="2388">
                        <c:v>42825</c:v>
                      </c:pt>
                      <c:pt idx="2389">
                        <c:v>42828</c:v>
                      </c:pt>
                      <c:pt idx="2390">
                        <c:v>42829</c:v>
                      </c:pt>
                      <c:pt idx="2391">
                        <c:v>42830</c:v>
                      </c:pt>
                      <c:pt idx="2392">
                        <c:v>42831</c:v>
                      </c:pt>
                      <c:pt idx="2393">
                        <c:v>42832</c:v>
                      </c:pt>
                      <c:pt idx="2394">
                        <c:v>42835</c:v>
                      </c:pt>
                      <c:pt idx="2395">
                        <c:v>42836</c:v>
                      </c:pt>
                      <c:pt idx="2396">
                        <c:v>42837</c:v>
                      </c:pt>
                      <c:pt idx="2397">
                        <c:v>42838</c:v>
                      </c:pt>
                      <c:pt idx="2398">
                        <c:v>42842</c:v>
                      </c:pt>
                      <c:pt idx="2399">
                        <c:v>42843</c:v>
                      </c:pt>
                      <c:pt idx="2400">
                        <c:v>42844</c:v>
                      </c:pt>
                      <c:pt idx="2401">
                        <c:v>42845</c:v>
                      </c:pt>
                      <c:pt idx="2402">
                        <c:v>42846</c:v>
                      </c:pt>
                      <c:pt idx="2403">
                        <c:v>42849</c:v>
                      </c:pt>
                      <c:pt idx="2404">
                        <c:v>42850</c:v>
                      </c:pt>
                      <c:pt idx="2405">
                        <c:v>42851</c:v>
                      </c:pt>
                      <c:pt idx="2406">
                        <c:v>42852</c:v>
                      </c:pt>
                      <c:pt idx="2407">
                        <c:v>42853</c:v>
                      </c:pt>
                      <c:pt idx="2408">
                        <c:v>42856</c:v>
                      </c:pt>
                      <c:pt idx="2409">
                        <c:v>42857</c:v>
                      </c:pt>
                      <c:pt idx="2410">
                        <c:v>42858</c:v>
                      </c:pt>
                      <c:pt idx="2411">
                        <c:v>42859</c:v>
                      </c:pt>
                      <c:pt idx="2412">
                        <c:v>42860</c:v>
                      </c:pt>
                      <c:pt idx="2413">
                        <c:v>42863</c:v>
                      </c:pt>
                      <c:pt idx="2414">
                        <c:v>42864</c:v>
                      </c:pt>
                      <c:pt idx="2415">
                        <c:v>42865</c:v>
                      </c:pt>
                      <c:pt idx="2416">
                        <c:v>42866</c:v>
                      </c:pt>
                      <c:pt idx="2417">
                        <c:v>42867</c:v>
                      </c:pt>
                      <c:pt idx="2418">
                        <c:v>42870</c:v>
                      </c:pt>
                      <c:pt idx="2419">
                        <c:v>42871</c:v>
                      </c:pt>
                      <c:pt idx="2420">
                        <c:v>42872</c:v>
                      </c:pt>
                      <c:pt idx="2421">
                        <c:v>42873</c:v>
                      </c:pt>
                      <c:pt idx="2422">
                        <c:v>42874</c:v>
                      </c:pt>
                      <c:pt idx="2423">
                        <c:v>42877</c:v>
                      </c:pt>
                      <c:pt idx="2424">
                        <c:v>42878</c:v>
                      </c:pt>
                      <c:pt idx="2425">
                        <c:v>42879</c:v>
                      </c:pt>
                      <c:pt idx="2426">
                        <c:v>42880</c:v>
                      </c:pt>
                      <c:pt idx="2427">
                        <c:v>42881</c:v>
                      </c:pt>
                      <c:pt idx="2428">
                        <c:v>42884</c:v>
                      </c:pt>
                      <c:pt idx="2429">
                        <c:v>42885</c:v>
                      </c:pt>
                      <c:pt idx="2430">
                        <c:v>42886</c:v>
                      </c:pt>
                      <c:pt idx="2431">
                        <c:v>42887</c:v>
                      </c:pt>
                      <c:pt idx="2432">
                        <c:v>42888</c:v>
                      </c:pt>
                      <c:pt idx="2433">
                        <c:v>42891</c:v>
                      </c:pt>
                      <c:pt idx="2434">
                        <c:v>42892</c:v>
                      </c:pt>
                      <c:pt idx="2435">
                        <c:v>42893</c:v>
                      </c:pt>
                      <c:pt idx="2436">
                        <c:v>42894</c:v>
                      </c:pt>
                      <c:pt idx="2437">
                        <c:v>42895</c:v>
                      </c:pt>
                      <c:pt idx="2438">
                        <c:v>42898</c:v>
                      </c:pt>
                      <c:pt idx="2439">
                        <c:v>42899</c:v>
                      </c:pt>
                      <c:pt idx="2440">
                        <c:v>42900</c:v>
                      </c:pt>
                      <c:pt idx="2441">
                        <c:v>42901</c:v>
                      </c:pt>
                      <c:pt idx="2442">
                        <c:v>42902</c:v>
                      </c:pt>
                      <c:pt idx="2443">
                        <c:v>42905</c:v>
                      </c:pt>
                      <c:pt idx="2444">
                        <c:v>42906</c:v>
                      </c:pt>
                      <c:pt idx="2445">
                        <c:v>42907</c:v>
                      </c:pt>
                      <c:pt idx="2446">
                        <c:v>42908</c:v>
                      </c:pt>
                      <c:pt idx="2447">
                        <c:v>42909</c:v>
                      </c:pt>
                      <c:pt idx="2448">
                        <c:v>42912</c:v>
                      </c:pt>
                      <c:pt idx="2449">
                        <c:v>42913</c:v>
                      </c:pt>
                      <c:pt idx="2450">
                        <c:v>42914</c:v>
                      </c:pt>
                      <c:pt idx="2451">
                        <c:v>42915</c:v>
                      </c:pt>
                      <c:pt idx="2452">
                        <c:v>42916</c:v>
                      </c:pt>
                      <c:pt idx="2453">
                        <c:v>42919</c:v>
                      </c:pt>
                      <c:pt idx="2454">
                        <c:v>42920</c:v>
                      </c:pt>
                      <c:pt idx="2455">
                        <c:v>42921</c:v>
                      </c:pt>
                      <c:pt idx="2456">
                        <c:v>42922</c:v>
                      </c:pt>
                      <c:pt idx="2457">
                        <c:v>42923</c:v>
                      </c:pt>
                      <c:pt idx="2458">
                        <c:v>42926</c:v>
                      </c:pt>
                      <c:pt idx="2459">
                        <c:v>42927</c:v>
                      </c:pt>
                      <c:pt idx="2460">
                        <c:v>42928</c:v>
                      </c:pt>
                      <c:pt idx="2461">
                        <c:v>42929</c:v>
                      </c:pt>
                      <c:pt idx="2462">
                        <c:v>42930</c:v>
                      </c:pt>
                      <c:pt idx="2463">
                        <c:v>42933</c:v>
                      </c:pt>
                      <c:pt idx="2464">
                        <c:v>42934</c:v>
                      </c:pt>
                      <c:pt idx="2465">
                        <c:v>42935</c:v>
                      </c:pt>
                      <c:pt idx="2466">
                        <c:v>42936</c:v>
                      </c:pt>
                      <c:pt idx="2467">
                        <c:v>42937</c:v>
                      </c:pt>
                      <c:pt idx="2468">
                        <c:v>42940</c:v>
                      </c:pt>
                      <c:pt idx="2469">
                        <c:v>42941</c:v>
                      </c:pt>
                      <c:pt idx="2470">
                        <c:v>42942</c:v>
                      </c:pt>
                      <c:pt idx="2471">
                        <c:v>42943</c:v>
                      </c:pt>
                      <c:pt idx="2472">
                        <c:v>42944</c:v>
                      </c:pt>
                      <c:pt idx="2473">
                        <c:v>42947</c:v>
                      </c:pt>
                      <c:pt idx="2474">
                        <c:v>42948</c:v>
                      </c:pt>
                      <c:pt idx="2475">
                        <c:v>42949</c:v>
                      </c:pt>
                      <c:pt idx="2476">
                        <c:v>42950</c:v>
                      </c:pt>
                      <c:pt idx="2477">
                        <c:v>42951</c:v>
                      </c:pt>
                      <c:pt idx="2478">
                        <c:v>42954</c:v>
                      </c:pt>
                      <c:pt idx="2479">
                        <c:v>42955</c:v>
                      </c:pt>
                      <c:pt idx="2480">
                        <c:v>42956</c:v>
                      </c:pt>
                      <c:pt idx="2481">
                        <c:v>42957</c:v>
                      </c:pt>
                      <c:pt idx="2482">
                        <c:v>42958</c:v>
                      </c:pt>
                      <c:pt idx="2483">
                        <c:v>42961</c:v>
                      </c:pt>
                      <c:pt idx="2484">
                        <c:v>42962</c:v>
                      </c:pt>
                      <c:pt idx="2485">
                        <c:v>42963</c:v>
                      </c:pt>
                      <c:pt idx="2486">
                        <c:v>42964</c:v>
                      </c:pt>
                      <c:pt idx="2487">
                        <c:v>42965</c:v>
                      </c:pt>
                      <c:pt idx="2488">
                        <c:v>42968</c:v>
                      </c:pt>
                      <c:pt idx="2489">
                        <c:v>42969</c:v>
                      </c:pt>
                      <c:pt idx="2490">
                        <c:v>42970</c:v>
                      </c:pt>
                      <c:pt idx="2491">
                        <c:v>42971</c:v>
                      </c:pt>
                      <c:pt idx="2492">
                        <c:v>42972</c:v>
                      </c:pt>
                      <c:pt idx="2493">
                        <c:v>42975</c:v>
                      </c:pt>
                      <c:pt idx="2494">
                        <c:v>42976</c:v>
                      </c:pt>
                      <c:pt idx="2495">
                        <c:v>42977</c:v>
                      </c:pt>
                      <c:pt idx="2496">
                        <c:v>42978</c:v>
                      </c:pt>
                      <c:pt idx="2497">
                        <c:v>42979</c:v>
                      </c:pt>
                      <c:pt idx="2498">
                        <c:v>42982</c:v>
                      </c:pt>
                      <c:pt idx="2499">
                        <c:v>42983</c:v>
                      </c:pt>
                      <c:pt idx="2500">
                        <c:v>42984</c:v>
                      </c:pt>
                      <c:pt idx="2501">
                        <c:v>42985</c:v>
                      </c:pt>
                      <c:pt idx="2502">
                        <c:v>42986</c:v>
                      </c:pt>
                      <c:pt idx="2503">
                        <c:v>42989</c:v>
                      </c:pt>
                      <c:pt idx="2504">
                        <c:v>42990</c:v>
                      </c:pt>
                      <c:pt idx="2505">
                        <c:v>42991</c:v>
                      </c:pt>
                      <c:pt idx="2506">
                        <c:v>42992</c:v>
                      </c:pt>
                      <c:pt idx="2507">
                        <c:v>42993</c:v>
                      </c:pt>
                      <c:pt idx="2508">
                        <c:v>42996</c:v>
                      </c:pt>
                      <c:pt idx="2509">
                        <c:v>42997</c:v>
                      </c:pt>
                      <c:pt idx="2510">
                        <c:v>42998</c:v>
                      </c:pt>
                      <c:pt idx="2511">
                        <c:v>42999</c:v>
                      </c:pt>
                      <c:pt idx="2512">
                        <c:v>43000</c:v>
                      </c:pt>
                      <c:pt idx="2513">
                        <c:v>43003</c:v>
                      </c:pt>
                      <c:pt idx="2514">
                        <c:v>43004</c:v>
                      </c:pt>
                      <c:pt idx="2515">
                        <c:v>43005</c:v>
                      </c:pt>
                      <c:pt idx="2516">
                        <c:v>43006</c:v>
                      </c:pt>
                      <c:pt idx="2517">
                        <c:v>43007</c:v>
                      </c:pt>
                      <c:pt idx="2518">
                        <c:v>43010</c:v>
                      </c:pt>
                      <c:pt idx="2519">
                        <c:v>43011</c:v>
                      </c:pt>
                      <c:pt idx="2520">
                        <c:v>43012</c:v>
                      </c:pt>
                      <c:pt idx="2521">
                        <c:v>43013</c:v>
                      </c:pt>
                      <c:pt idx="2522">
                        <c:v>43014</c:v>
                      </c:pt>
                      <c:pt idx="2523">
                        <c:v>43017</c:v>
                      </c:pt>
                      <c:pt idx="2524">
                        <c:v>43018</c:v>
                      </c:pt>
                      <c:pt idx="2525">
                        <c:v>43019</c:v>
                      </c:pt>
                      <c:pt idx="2526">
                        <c:v>43020</c:v>
                      </c:pt>
                      <c:pt idx="2527">
                        <c:v>43021</c:v>
                      </c:pt>
                      <c:pt idx="2528">
                        <c:v>43024</c:v>
                      </c:pt>
                      <c:pt idx="2529">
                        <c:v>43025</c:v>
                      </c:pt>
                      <c:pt idx="2530">
                        <c:v>43026</c:v>
                      </c:pt>
                      <c:pt idx="2531">
                        <c:v>43027</c:v>
                      </c:pt>
                      <c:pt idx="2532">
                        <c:v>43028</c:v>
                      </c:pt>
                      <c:pt idx="2533">
                        <c:v>43031</c:v>
                      </c:pt>
                      <c:pt idx="2534">
                        <c:v>43032</c:v>
                      </c:pt>
                      <c:pt idx="2535">
                        <c:v>43033</c:v>
                      </c:pt>
                      <c:pt idx="2536">
                        <c:v>43034</c:v>
                      </c:pt>
                      <c:pt idx="2537">
                        <c:v>43035</c:v>
                      </c:pt>
                      <c:pt idx="2538">
                        <c:v>43038</c:v>
                      </c:pt>
                      <c:pt idx="2539">
                        <c:v>43039</c:v>
                      </c:pt>
                      <c:pt idx="2540">
                        <c:v>43040</c:v>
                      </c:pt>
                      <c:pt idx="2541">
                        <c:v>43041</c:v>
                      </c:pt>
                      <c:pt idx="2542">
                        <c:v>43042</c:v>
                      </c:pt>
                      <c:pt idx="2543">
                        <c:v>43045</c:v>
                      </c:pt>
                      <c:pt idx="2544">
                        <c:v>43046</c:v>
                      </c:pt>
                      <c:pt idx="2545">
                        <c:v>43047</c:v>
                      </c:pt>
                      <c:pt idx="2546">
                        <c:v>43048</c:v>
                      </c:pt>
                      <c:pt idx="2547">
                        <c:v>43049</c:v>
                      </c:pt>
                      <c:pt idx="2548">
                        <c:v>43052</c:v>
                      </c:pt>
                      <c:pt idx="2549">
                        <c:v>43053</c:v>
                      </c:pt>
                      <c:pt idx="2550">
                        <c:v>43054</c:v>
                      </c:pt>
                      <c:pt idx="2551">
                        <c:v>43055</c:v>
                      </c:pt>
                      <c:pt idx="2552">
                        <c:v>43056</c:v>
                      </c:pt>
                      <c:pt idx="2553">
                        <c:v>43059</c:v>
                      </c:pt>
                      <c:pt idx="2554">
                        <c:v>43060</c:v>
                      </c:pt>
                      <c:pt idx="2555">
                        <c:v>43061</c:v>
                      </c:pt>
                      <c:pt idx="2556">
                        <c:v>43062</c:v>
                      </c:pt>
                      <c:pt idx="2557">
                        <c:v>43063</c:v>
                      </c:pt>
                      <c:pt idx="2558">
                        <c:v>43066</c:v>
                      </c:pt>
                      <c:pt idx="2559">
                        <c:v>43067</c:v>
                      </c:pt>
                      <c:pt idx="2560">
                        <c:v>43068</c:v>
                      </c:pt>
                      <c:pt idx="2561">
                        <c:v>43069</c:v>
                      </c:pt>
                      <c:pt idx="2562">
                        <c:v>43070</c:v>
                      </c:pt>
                      <c:pt idx="2563">
                        <c:v>43073</c:v>
                      </c:pt>
                      <c:pt idx="2564">
                        <c:v>43074</c:v>
                      </c:pt>
                      <c:pt idx="2565">
                        <c:v>43075</c:v>
                      </c:pt>
                      <c:pt idx="2566">
                        <c:v>43076</c:v>
                      </c:pt>
                      <c:pt idx="2567">
                        <c:v>43077</c:v>
                      </c:pt>
                      <c:pt idx="2568">
                        <c:v>43080</c:v>
                      </c:pt>
                      <c:pt idx="2569">
                        <c:v>43081</c:v>
                      </c:pt>
                      <c:pt idx="2570">
                        <c:v>43082</c:v>
                      </c:pt>
                      <c:pt idx="2571">
                        <c:v>43083</c:v>
                      </c:pt>
                      <c:pt idx="2572">
                        <c:v>43084</c:v>
                      </c:pt>
                      <c:pt idx="2573">
                        <c:v>43087</c:v>
                      </c:pt>
                      <c:pt idx="2574">
                        <c:v>43088</c:v>
                      </c:pt>
                      <c:pt idx="2575">
                        <c:v>43089</c:v>
                      </c:pt>
                      <c:pt idx="2576">
                        <c:v>43090</c:v>
                      </c:pt>
                      <c:pt idx="2577">
                        <c:v>43091</c:v>
                      </c:pt>
                      <c:pt idx="2578">
                        <c:v>43095</c:v>
                      </c:pt>
                      <c:pt idx="2579">
                        <c:v>43096</c:v>
                      </c:pt>
                      <c:pt idx="2580">
                        <c:v>43097</c:v>
                      </c:pt>
                      <c:pt idx="2581">
                        <c:v>43098</c:v>
                      </c:pt>
                      <c:pt idx="2582">
                        <c:v>43102</c:v>
                      </c:pt>
                      <c:pt idx="2583">
                        <c:v>43103</c:v>
                      </c:pt>
                      <c:pt idx="2584">
                        <c:v>43104</c:v>
                      </c:pt>
                      <c:pt idx="2585">
                        <c:v>43105</c:v>
                      </c:pt>
                      <c:pt idx="2586">
                        <c:v>43108</c:v>
                      </c:pt>
                      <c:pt idx="2587">
                        <c:v>43109</c:v>
                      </c:pt>
                      <c:pt idx="2588">
                        <c:v>43110</c:v>
                      </c:pt>
                      <c:pt idx="2589">
                        <c:v>43111</c:v>
                      </c:pt>
                      <c:pt idx="2590">
                        <c:v>43112</c:v>
                      </c:pt>
                      <c:pt idx="2591">
                        <c:v>43115</c:v>
                      </c:pt>
                      <c:pt idx="2592">
                        <c:v>43116</c:v>
                      </c:pt>
                      <c:pt idx="2593">
                        <c:v>43117</c:v>
                      </c:pt>
                      <c:pt idx="2594">
                        <c:v>43118</c:v>
                      </c:pt>
                      <c:pt idx="2595">
                        <c:v>43119</c:v>
                      </c:pt>
                      <c:pt idx="2596">
                        <c:v>43122</c:v>
                      </c:pt>
                      <c:pt idx="2597">
                        <c:v>43123</c:v>
                      </c:pt>
                      <c:pt idx="2598">
                        <c:v>43124</c:v>
                      </c:pt>
                      <c:pt idx="2599">
                        <c:v>43125</c:v>
                      </c:pt>
                      <c:pt idx="2600">
                        <c:v>43126</c:v>
                      </c:pt>
                      <c:pt idx="2601">
                        <c:v>43129</c:v>
                      </c:pt>
                      <c:pt idx="2602">
                        <c:v>43130</c:v>
                      </c:pt>
                      <c:pt idx="2603">
                        <c:v>43131</c:v>
                      </c:pt>
                      <c:pt idx="2604">
                        <c:v>43132</c:v>
                      </c:pt>
                      <c:pt idx="2605">
                        <c:v>43133</c:v>
                      </c:pt>
                      <c:pt idx="2606">
                        <c:v>43136</c:v>
                      </c:pt>
                      <c:pt idx="2607">
                        <c:v>43137</c:v>
                      </c:pt>
                      <c:pt idx="2608">
                        <c:v>43138</c:v>
                      </c:pt>
                      <c:pt idx="2609">
                        <c:v>43139</c:v>
                      </c:pt>
                      <c:pt idx="2610">
                        <c:v>43140</c:v>
                      </c:pt>
                      <c:pt idx="2611">
                        <c:v>43143</c:v>
                      </c:pt>
                      <c:pt idx="2612">
                        <c:v>43144</c:v>
                      </c:pt>
                      <c:pt idx="2613">
                        <c:v>43145</c:v>
                      </c:pt>
                      <c:pt idx="2614">
                        <c:v>43146</c:v>
                      </c:pt>
                      <c:pt idx="2615">
                        <c:v>43147</c:v>
                      </c:pt>
                      <c:pt idx="2616">
                        <c:v>43150</c:v>
                      </c:pt>
                      <c:pt idx="2617">
                        <c:v>43151</c:v>
                      </c:pt>
                      <c:pt idx="2618">
                        <c:v>43152</c:v>
                      </c:pt>
                      <c:pt idx="2619">
                        <c:v>43153</c:v>
                      </c:pt>
                      <c:pt idx="2620">
                        <c:v>43154</c:v>
                      </c:pt>
                      <c:pt idx="2621">
                        <c:v>43157</c:v>
                      </c:pt>
                      <c:pt idx="2622">
                        <c:v>43158</c:v>
                      </c:pt>
                      <c:pt idx="2623">
                        <c:v>43159</c:v>
                      </c:pt>
                      <c:pt idx="2624">
                        <c:v>43160</c:v>
                      </c:pt>
                      <c:pt idx="2625">
                        <c:v>43161</c:v>
                      </c:pt>
                      <c:pt idx="2626">
                        <c:v>43164</c:v>
                      </c:pt>
                      <c:pt idx="2627">
                        <c:v>43165</c:v>
                      </c:pt>
                      <c:pt idx="2628">
                        <c:v>43166</c:v>
                      </c:pt>
                      <c:pt idx="2629">
                        <c:v>43167</c:v>
                      </c:pt>
                      <c:pt idx="2630">
                        <c:v>43168</c:v>
                      </c:pt>
                      <c:pt idx="2631">
                        <c:v>43171</c:v>
                      </c:pt>
                      <c:pt idx="2632">
                        <c:v>43172</c:v>
                      </c:pt>
                      <c:pt idx="2633">
                        <c:v>43173</c:v>
                      </c:pt>
                      <c:pt idx="2634">
                        <c:v>43174</c:v>
                      </c:pt>
                      <c:pt idx="2635">
                        <c:v>43175</c:v>
                      </c:pt>
                      <c:pt idx="2636">
                        <c:v>43178</c:v>
                      </c:pt>
                      <c:pt idx="2637">
                        <c:v>43179</c:v>
                      </c:pt>
                      <c:pt idx="2638">
                        <c:v>43180</c:v>
                      </c:pt>
                      <c:pt idx="2639">
                        <c:v>43181</c:v>
                      </c:pt>
                      <c:pt idx="2640">
                        <c:v>43182</c:v>
                      </c:pt>
                      <c:pt idx="2641">
                        <c:v>43185</c:v>
                      </c:pt>
                      <c:pt idx="2642">
                        <c:v>43186</c:v>
                      </c:pt>
                      <c:pt idx="2643">
                        <c:v>43187</c:v>
                      </c:pt>
                      <c:pt idx="2644">
                        <c:v>43188</c:v>
                      </c:pt>
                      <c:pt idx="2645">
                        <c:v>43192</c:v>
                      </c:pt>
                      <c:pt idx="2646">
                        <c:v>43193</c:v>
                      </c:pt>
                      <c:pt idx="2647">
                        <c:v>43194</c:v>
                      </c:pt>
                      <c:pt idx="2648">
                        <c:v>43195</c:v>
                      </c:pt>
                      <c:pt idx="2649">
                        <c:v>43196</c:v>
                      </c:pt>
                      <c:pt idx="2650">
                        <c:v>43199</c:v>
                      </c:pt>
                      <c:pt idx="2651">
                        <c:v>43200</c:v>
                      </c:pt>
                      <c:pt idx="2652">
                        <c:v>43201</c:v>
                      </c:pt>
                      <c:pt idx="2653">
                        <c:v>43202</c:v>
                      </c:pt>
                      <c:pt idx="2654">
                        <c:v>43203</c:v>
                      </c:pt>
                      <c:pt idx="2655">
                        <c:v>43206</c:v>
                      </c:pt>
                      <c:pt idx="2656">
                        <c:v>43207</c:v>
                      </c:pt>
                      <c:pt idx="2657">
                        <c:v>43208</c:v>
                      </c:pt>
                      <c:pt idx="2658">
                        <c:v>43209</c:v>
                      </c:pt>
                      <c:pt idx="2659">
                        <c:v>43210</c:v>
                      </c:pt>
                      <c:pt idx="2660">
                        <c:v>43213</c:v>
                      </c:pt>
                      <c:pt idx="2661">
                        <c:v>43214</c:v>
                      </c:pt>
                      <c:pt idx="2662">
                        <c:v>43215</c:v>
                      </c:pt>
                      <c:pt idx="2663">
                        <c:v>43216</c:v>
                      </c:pt>
                      <c:pt idx="2664">
                        <c:v>43217</c:v>
                      </c:pt>
                      <c:pt idx="2665">
                        <c:v>43220</c:v>
                      </c:pt>
                      <c:pt idx="2666">
                        <c:v>43221</c:v>
                      </c:pt>
                      <c:pt idx="2667">
                        <c:v>43222</c:v>
                      </c:pt>
                      <c:pt idx="2668">
                        <c:v>43223</c:v>
                      </c:pt>
                      <c:pt idx="2669">
                        <c:v>43224</c:v>
                      </c:pt>
                      <c:pt idx="2670">
                        <c:v>43227</c:v>
                      </c:pt>
                      <c:pt idx="2671">
                        <c:v>43228</c:v>
                      </c:pt>
                      <c:pt idx="2672">
                        <c:v>43229</c:v>
                      </c:pt>
                      <c:pt idx="2673">
                        <c:v>43230</c:v>
                      </c:pt>
                      <c:pt idx="2674">
                        <c:v>43231</c:v>
                      </c:pt>
                      <c:pt idx="2675">
                        <c:v>43234</c:v>
                      </c:pt>
                      <c:pt idx="2676">
                        <c:v>43235</c:v>
                      </c:pt>
                      <c:pt idx="2677">
                        <c:v>43236</c:v>
                      </c:pt>
                      <c:pt idx="2678">
                        <c:v>43237</c:v>
                      </c:pt>
                      <c:pt idx="2679">
                        <c:v>43238</c:v>
                      </c:pt>
                      <c:pt idx="2680">
                        <c:v>43241</c:v>
                      </c:pt>
                      <c:pt idx="2681">
                        <c:v>43242</c:v>
                      </c:pt>
                      <c:pt idx="2682">
                        <c:v>43243</c:v>
                      </c:pt>
                      <c:pt idx="2683">
                        <c:v>43244</c:v>
                      </c:pt>
                      <c:pt idx="2684">
                        <c:v>43245</c:v>
                      </c:pt>
                      <c:pt idx="2685">
                        <c:v>43248</c:v>
                      </c:pt>
                      <c:pt idx="2686">
                        <c:v>43249</c:v>
                      </c:pt>
                      <c:pt idx="2687">
                        <c:v>43250</c:v>
                      </c:pt>
                      <c:pt idx="2688">
                        <c:v>43251</c:v>
                      </c:pt>
                      <c:pt idx="2689">
                        <c:v>43252</c:v>
                      </c:pt>
                      <c:pt idx="2690">
                        <c:v>43255</c:v>
                      </c:pt>
                      <c:pt idx="2691">
                        <c:v>43256</c:v>
                      </c:pt>
                      <c:pt idx="2692">
                        <c:v>43257</c:v>
                      </c:pt>
                      <c:pt idx="2693">
                        <c:v>43258</c:v>
                      </c:pt>
                      <c:pt idx="2694">
                        <c:v>43259</c:v>
                      </c:pt>
                      <c:pt idx="2695">
                        <c:v>43262</c:v>
                      </c:pt>
                      <c:pt idx="2696">
                        <c:v>43263</c:v>
                      </c:pt>
                      <c:pt idx="2697">
                        <c:v>43264</c:v>
                      </c:pt>
                      <c:pt idx="2698">
                        <c:v>43265</c:v>
                      </c:pt>
                      <c:pt idx="2699">
                        <c:v>43266</c:v>
                      </c:pt>
                      <c:pt idx="2700">
                        <c:v>43269</c:v>
                      </c:pt>
                      <c:pt idx="2701">
                        <c:v>43270</c:v>
                      </c:pt>
                      <c:pt idx="2702">
                        <c:v>43271</c:v>
                      </c:pt>
                      <c:pt idx="2703">
                        <c:v>43272</c:v>
                      </c:pt>
                      <c:pt idx="2704">
                        <c:v>43273</c:v>
                      </c:pt>
                      <c:pt idx="2705">
                        <c:v>43276</c:v>
                      </c:pt>
                      <c:pt idx="2706">
                        <c:v>43277</c:v>
                      </c:pt>
                      <c:pt idx="2707">
                        <c:v>43278</c:v>
                      </c:pt>
                      <c:pt idx="2708">
                        <c:v>43279</c:v>
                      </c:pt>
                      <c:pt idx="2709">
                        <c:v>43280</c:v>
                      </c:pt>
                      <c:pt idx="2710">
                        <c:v>43283</c:v>
                      </c:pt>
                      <c:pt idx="2711">
                        <c:v>43284</c:v>
                      </c:pt>
                      <c:pt idx="2712">
                        <c:v>43285</c:v>
                      </c:pt>
                      <c:pt idx="2713">
                        <c:v>43286</c:v>
                      </c:pt>
                      <c:pt idx="2714">
                        <c:v>43287</c:v>
                      </c:pt>
                      <c:pt idx="2715">
                        <c:v>43290</c:v>
                      </c:pt>
                      <c:pt idx="2716">
                        <c:v>43291</c:v>
                      </c:pt>
                      <c:pt idx="2717">
                        <c:v>43292</c:v>
                      </c:pt>
                      <c:pt idx="2718">
                        <c:v>43293</c:v>
                      </c:pt>
                      <c:pt idx="2719">
                        <c:v>43294</c:v>
                      </c:pt>
                      <c:pt idx="2720">
                        <c:v>43297</c:v>
                      </c:pt>
                      <c:pt idx="2721">
                        <c:v>43298</c:v>
                      </c:pt>
                      <c:pt idx="2722">
                        <c:v>43299</c:v>
                      </c:pt>
                      <c:pt idx="2723">
                        <c:v>43300</c:v>
                      </c:pt>
                      <c:pt idx="2724">
                        <c:v>43301</c:v>
                      </c:pt>
                      <c:pt idx="2725">
                        <c:v>43304</c:v>
                      </c:pt>
                      <c:pt idx="2726">
                        <c:v>43305</c:v>
                      </c:pt>
                      <c:pt idx="2727">
                        <c:v>43306</c:v>
                      </c:pt>
                      <c:pt idx="2728">
                        <c:v>43307</c:v>
                      </c:pt>
                      <c:pt idx="2729">
                        <c:v>43308</c:v>
                      </c:pt>
                      <c:pt idx="2730">
                        <c:v>43311</c:v>
                      </c:pt>
                      <c:pt idx="2731">
                        <c:v>43312</c:v>
                      </c:pt>
                      <c:pt idx="2732">
                        <c:v>43313</c:v>
                      </c:pt>
                      <c:pt idx="2733">
                        <c:v>43314</c:v>
                      </c:pt>
                      <c:pt idx="2734">
                        <c:v>43315</c:v>
                      </c:pt>
                      <c:pt idx="2735">
                        <c:v>43318</c:v>
                      </c:pt>
                      <c:pt idx="2736">
                        <c:v>43319</c:v>
                      </c:pt>
                      <c:pt idx="2737">
                        <c:v>43320</c:v>
                      </c:pt>
                      <c:pt idx="2738">
                        <c:v>43321</c:v>
                      </c:pt>
                      <c:pt idx="2739">
                        <c:v>43322</c:v>
                      </c:pt>
                      <c:pt idx="2740">
                        <c:v>43325</c:v>
                      </c:pt>
                      <c:pt idx="2741">
                        <c:v>43326</c:v>
                      </c:pt>
                      <c:pt idx="2742">
                        <c:v>43327</c:v>
                      </c:pt>
                      <c:pt idx="2743">
                        <c:v>43328</c:v>
                      </c:pt>
                      <c:pt idx="2744">
                        <c:v>43329</c:v>
                      </c:pt>
                      <c:pt idx="2745">
                        <c:v>43332</c:v>
                      </c:pt>
                      <c:pt idx="2746">
                        <c:v>43333</c:v>
                      </c:pt>
                      <c:pt idx="2747">
                        <c:v>43334</c:v>
                      </c:pt>
                      <c:pt idx="2748">
                        <c:v>43335</c:v>
                      </c:pt>
                      <c:pt idx="2749">
                        <c:v>43336</c:v>
                      </c:pt>
                      <c:pt idx="2750">
                        <c:v>43339</c:v>
                      </c:pt>
                      <c:pt idx="2751">
                        <c:v>43340</c:v>
                      </c:pt>
                      <c:pt idx="2752">
                        <c:v>43341</c:v>
                      </c:pt>
                      <c:pt idx="2753">
                        <c:v>43342</c:v>
                      </c:pt>
                      <c:pt idx="2754">
                        <c:v>43343</c:v>
                      </c:pt>
                      <c:pt idx="2755">
                        <c:v>43346</c:v>
                      </c:pt>
                      <c:pt idx="2756">
                        <c:v>43347</c:v>
                      </c:pt>
                      <c:pt idx="2757">
                        <c:v>43348</c:v>
                      </c:pt>
                      <c:pt idx="2758">
                        <c:v>43349</c:v>
                      </c:pt>
                      <c:pt idx="2759">
                        <c:v>43350</c:v>
                      </c:pt>
                      <c:pt idx="2760">
                        <c:v>43353</c:v>
                      </c:pt>
                      <c:pt idx="2761">
                        <c:v>43354</c:v>
                      </c:pt>
                      <c:pt idx="2762">
                        <c:v>43355</c:v>
                      </c:pt>
                      <c:pt idx="2763">
                        <c:v>43356</c:v>
                      </c:pt>
                      <c:pt idx="2764">
                        <c:v>43357</c:v>
                      </c:pt>
                      <c:pt idx="2765">
                        <c:v>43360</c:v>
                      </c:pt>
                      <c:pt idx="2766">
                        <c:v>43361</c:v>
                      </c:pt>
                      <c:pt idx="2767">
                        <c:v>43362</c:v>
                      </c:pt>
                      <c:pt idx="2768">
                        <c:v>43363</c:v>
                      </c:pt>
                      <c:pt idx="2769">
                        <c:v>43364</c:v>
                      </c:pt>
                      <c:pt idx="2770">
                        <c:v>43367</c:v>
                      </c:pt>
                      <c:pt idx="2771">
                        <c:v>43368</c:v>
                      </c:pt>
                      <c:pt idx="2772">
                        <c:v>43369</c:v>
                      </c:pt>
                      <c:pt idx="2773">
                        <c:v>43370</c:v>
                      </c:pt>
                      <c:pt idx="2774">
                        <c:v>43371</c:v>
                      </c:pt>
                      <c:pt idx="2775">
                        <c:v>43374</c:v>
                      </c:pt>
                      <c:pt idx="2776">
                        <c:v>43375</c:v>
                      </c:pt>
                      <c:pt idx="2777">
                        <c:v>43376</c:v>
                      </c:pt>
                      <c:pt idx="2778">
                        <c:v>43377</c:v>
                      </c:pt>
                      <c:pt idx="2779">
                        <c:v>43378</c:v>
                      </c:pt>
                      <c:pt idx="2780">
                        <c:v>43381</c:v>
                      </c:pt>
                      <c:pt idx="2781">
                        <c:v>43382</c:v>
                      </c:pt>
                      <c:pt idx="2782">
                        <c:v>43383</c:v>
                      </c:pt>
                      <c:pt idx="2783">
                        <c:v>43384</c:v>
                      </c:pt>
                      <c:pt idx="2784">
                        <c:v>43385</c:v>
                      </c:pt>
                      <c:pt idx="2785">
                        <c:v>43388</c:v>
                      </c:pt>
                      <c:pt idx="2786">
                        <c:v>43389</c:v>
                      </c:pt>
                      <c:pt idx="2787">
                        <c:v>43390</c:v>
                      </c:pt>
                      <c:pt idx="2788">
                        <c:v>43391</c:v>
                      </c:pt>
                      <c:pt idx="2789">
                        <c:v>43392</c:v>
                      </c:pt>
                      <c:pt idx="2790">
                        <c:v>43395</c:v>
                      </c:pt>
                      <c:pt idx="2791">
                        <c:v>43396</c:v>
                      </c:pt>
                      <c:pt idx="2792">
                        <c:v>43397</c:v>
                      </c:pt>
                      <c:pt idx="2793">
                        <c:v>43398</c:v>
                      </c:pt>
                      <c:pt idx="2794">
                        <c:v>43399</c:v>
                      </c:pt>
                      <c:pt idx="2795">
                        <c:v>43402</c:v>
                      </c:pt>
                      <c:pt idx="2796">
                        <c:v>43403</c:v>
                      </c:pt>
                      <c:pt idx="2797">
                        <c:v>43404</c:v>
                      </c:pt>
                      <c:pt idx="2798">
                        <c:v>43405</c:v>
                      </c:pt>
                      <c:pt idx="2799">
                        <c:v>43406</c:v>
                      </c:pt>
                      <c:pt idx="2800">
                        <c:v>43409</c:v>
                      </c:pt>
                      <c:pt idx="2801">
                        <c:v>43410</c:v>
                      </c:pt>
                      <c:pt idx="2802">
                        <c:v>43411</c:v>
                      </c:pt>
                      <c:pt idx="2803">
                        <c:v>43412</c:v>
                      </c:pt>
                      <c:pt idx="2804">
                        <c:v>43413</c:v>
                      </c:pt>
                      <c:pt idx="2805">
                        <c:v>43416</c:v>
                      </c:pt>
                      <c:pt idx="2806">
                        <c:v>43417</c:v>
                      </c:pt>
                      <c:pt idx="2807">
                        <c:v>43418</c:v>
                      </c:pt>
                      <c:pt idx="2808">
                        <c:v>43419</c:v>
                      </c:pt>
                      <c:pt idx="2809">
                        <c:v>43420</c:v>
                      </c:pt>
                      <c:pt idx="2810">
                        <c:v>43423</c:v>
                      </c:pt>
                      <c:pt idx="2811">
                        <c:v>43424</c:v>
                      </c:pt>
                      <c:pt idx="2812">
                        <c:v>43425</c:v>
                      </c:pt>
                      <c:pt idx="2813">
                        <c:v>43426</c:v>
                      </c:pt>
                      <c:pt idx="2814">
                        <c:v>43427</c:v>
                      </c:pt>
                      <c:pt idx="2815">
                        <c:v>43430</c:v>
                      </c:pt>
                      <c:pt idx="2816">
                        <c:v>43431</c:v>
                      </c:pt>
                      <c:pt idx="2817">
                        <c:v>43432</c:v>
                      </c:pt>
                      <c:pt idx="2818">
                        <c:v>43433</c:v>
                      </c:pt>
                      <c:pt idx="2819">
                        <c:v>43434</c:v>
                      </c:pt>
                      <c:pt idx="2820">
                        <c:v>43437</c:v>
                      </c:pt>
                      <c:pt idx="2821">
                        <c:v>43438</c:v>
                      </c:pt>
                      <c:pt idx="2822">
                        <c:v>43439</c:v>
                      </c:pt>
                      <c:pt idx="2823">
                        <c:v>43440</c:v>
                      </c:pt>
                      <c:pt idx="2824">
                        <c:v>43441</c:v>
                      </c:pt>
                      <c:pt idx="2825">
                        <c:v>43444</c:v>
                      </c:pt>
                      <c:pt idx="2826">
                        <c:v>43445</c:v>
                      </c:pt>
                      <c:pt idx="2827">
                        <c:v>43446</c:v>
                      </c:pt>
                      <c:pt idx="2828">
                        <c:v>43447</c:v>
                      </c:pt>
                      <c:pt idx="2829">
                        <c:v>43448</c:v>
                      </c:pt>
                      <c:pt idx="2830">
                        <c:v>43451</c:v>
                      </c:pt>
                      <c:pt idx="2831">
                        <c:v>43452</c:v>
                      </c:pt>
                      <c:pt idx="2832">
                        <c:v>43453</c:v>
                      </c:pt>
                      <c:pt idx="2833">
                        <c:v>43454</c:v>
                      </c:pt>
                      <c:pt idx="2834">
                        <c:v>43455</c:v>
                      </c:pt>
                      <c:pt idx="2835">
                        <c:v>43458</c:v>
                      </c:pt>
                      <c:pt idx="2836">
                        <c:v>43460</c:v>
                      </c:pt>
                      <c:pt idx="2837">
                        <c:v>43461</c:v>
                      </c:pt>
                      <c:pt idx="2838">
                        <c:v>43462</c:v>
                      </c:pt>
                      <c:pt idx="2839">
                        <c:v>43465</c:v>
                      </c:pt>
                      <c:pt idx="2840">
                        <c:v>43467</c:v>
                      </c:pt>
                      <c:pt idx="2841">
                        <c:v>43468</c:v>
                      </c:pt>
                      <c:pt idx="2842">
                        <c:v>43469</c:v>
                      </c:pt>
                      <c:pt idx="2843">
                        <c:v>43472</c:v>
                      </c:pt>
                      <c:pt idx="2844">
                        <c:v>43473</c:v>
                      </c:pt>
                      <c:pt idx="2845">
                        <c:v>43474</c:v>
                      </c:pt>
                      <c:pt idx="2846">
                        <c:v>43475</c:v>
                      </c:pt>
                      <c:pt idx="2847">
                        <c:v>43476</c:v>
                      </c:pt>
                      <c:pt idx="2848">
                        <c:v>43479</c:v>
                      </c:pt>
                      <c:pt idx="2849">
                        <c:v>43480</c:v>
                      </c:pt>
                      <c:pt idx="2850">
                        <c:v>43481</c:v>
                      </c:pt>
                      <c:pt idx="2851">
                        <c:v>43482</c:v>
                      </c:pt>
                      <c:pt idx="2852">
                        <c:v>43483</c:v>
                      </c:pt>
                      <c:pt idx="2853">
                        <c:v>43486</c:v>
                      </c:pt>
                      <c:pt idx="2854">
                        <c:v>43487</c:v>
                      </c:pt>
                      <c:pt idx="2855">
                        <c:v>43488</c:v>
                      </c:pt>
                      <c:pt idx="2856">
                        <c:v>43489</c:v>
                      </c:pt>
                      <c:pt idx="2857">
                        <c:v>43490</c:v>
                      </c:pt>
                      <c:pt idx="2858">
                        <c:v>43493</c:v>
                      </c:pt>
                      <c:pt idx="2859">
                        <c:v>43494</c:v>
                      </c:pt>
                      <c:pt idx="2860">
                        <c:v>43495</c:v>
                      </c:pt>
                      <c:pt idx="2861">
                        <c:v>43496</c:v>
                      </c:pt>
                      <c:pt idx="2862">
                        <c:v>43497</c:v>
                      </c:pt>
                      <c:pt idx="2863">
                        <c:v>43500</c:v>
                      </c:pt>
                      <c:pt idx="2864">
                        <c:v>43501</c:v>
                      </c:pt>
                      <c:pt idx="2865">
                        <c:v>43502</c:v>
                      </c:pt>
                      <c:pt idx="2866">
                        <c:v>43503</c:v>
                      </c:pt>
                      <c:pt idx="2867">
                        <c:v>43504</c:v>
                      </c:pt>
                      <c:pt idx="2868">
                        <c:v>43507</c:v>
                      </c:pt>
                      <c:pt idx="2869">
                        <c:v>43508</c:v>
                      </c:pt>
                      <c:pt idx="2870">
                        <c:v>43509</c:v>
                      </c:pt>
                      <c:pt idx="2871">
                        <c:v>43510</c:v>
                      </c:pt>
                      <c:pt idx="2872">
                        <c:v>43511</c:v>
                      </c:pt>
                      <c:pt idx="2873">
                        <c:v>43514</c:v>
                      </c:pt>
                      <c:pt idx="2874">
                        <c:v>43515</c:v>
                      </c:pt>
                      <c:pt idx="2875">
                        <c:v>43516</c:v>
                      </c:pt>
                      <c:pt idx="2876">
                        <c:v>43517</c:v>
                      </c:pt>
                      <c:pt idx="2877">
                        <c:v>43518</c:v>
                      </c:pt>
                      <c:pt idx="2878">
                        <c:v>43521</c:v>
                      </c:pt>
                      <c:pt idx="2879">
                        <c:v>43522</c:v>
                      </c:pt>
                      <c:pt idx="2880">
                        <c:v>43523</c:v>
                      </c:pt>
                      <c:pt idx="2881">
                        <c:v>43524</c:v>
                      </c:pt>
                      <c:pt idx="2882">
                        <c:v>43525</c:v>
                      </c:pt>
                      <c:pt idx="2883">
                        <c:v>43528</c:v>
                      </c:pt>
                      <c:pt idx="2884">
                        <c:v>43529</c:v>
                      </c:pt>
                      <c:pt idx="2885">
                        <c:v>43530</c:v>
                      </c:pt>
                      <c:pt idx="2886">
                        <c:v>43531</c:v>
                      </c:pt>
                      <c:pt idx="2887">
                        <c:v>43532</c:v>
                      </c:pt>
                      <c:pt idx="2888">
                        <c:v>43535</c:v>
                      </c:pt>
                      <c:pt idx="2889">
                        <c:v>43536</c:v>
                      </c:pt>
                      <c:pt idx="2890">
                        <c:v>43537</c:v>
                      </c:pt>
                      <c:pt idx="2891">
                        <c:v>43538</c:v>
                      </c:pt>
                      <c:pt idx="2892">
                        <c:v>43539</c:v>
                      </c:pt>
                      <c:pt idx="2893">
                        <c:v>43542</c:v>
                      </c:pt>
                      <c:pt idx="2894">
                        <c:v>43543</c:v>
                      </c:pt>
                      <c:pt idx="2895">
                        <c:v>43544</c:v>
                      </c:pt>
                      <c:pt idx="2896">
                        <c:v>43545</c:v>
                      </c:pt>
                      <c:pt idx="2897">
                        <c:v>43546</c:v>
                      </c:pt>
                      <c:pt idx="2898">
                        <c:v>43549</c:v>
                      </c:pt>
                      <c:pt idx="2899">
                        <c:v>43550</c:v>
                      </c:pt>
                      <c:pt idx="2900">
                        <c:v>43551</c:v>
                      </c:pt>
                      <c:pt idx="2901">
                        <c:v>43552</c:v>
                      </c:pt>
                      <c:pt idx="2902">
                        <c:v>43553</c:v>
                      </c:pt>
                      <c:pt idx="2903">
                        <c:v>43556</c:v>
                      </c:pt>
                      <c:pt idx="2904">
                        <c:v>43557</c:v>
                      </c:pt>
                      <c:pt idx="2905">
                        <c:v>43558</c:v>
                      </c:pt>
                      <c:pt idx="2906">
                        <c:v>43559</c:v>
                      </c:pt>
                      <c:pt idx="2907">
                        <c:v>43560</c:v>
                      </c:pt>
                      <c:pt idx="2908">
                        <c:v>43563</c:v>
                      </c:pt>
                      <c:pt idx="2909">
                        <c:v>43564</c:v>
                      </c:pt>
                      <c:pt idx="2910">
                        <c:v>43565</c:v>
                      </c:pt>
                      <c:pt idx="2911">
                        <c:v>43566</c:v>
                      </c:pt>
                      <c:pt idx="2912">
                        <c:v>43567</c:v>
                      </c:pt>
                      <c:pt idx="2913">
                        <c:v>43570</c:v>
                      </c:pt>
                      <c:pt idx="2914">
                        <c:v>43571</c:v>
                      </c:pt>
                      <c:pt idx="2915">
                        <c:v>43572</c:v>
                      </c:pt>
                      <c:pt idx="2916">
                        <c:v>43573</c:v>
                      </c:pt>
                      <c:pt idx="2917">
                        <c:v>43577</c:v>
                      </c:pt>
                      <c:pt idx="2918">
                        <c:v>43578</c:v>
                      </c:pt>
                      <c:pt idx="2919">
                        <c:v>43579</c:v>
                      </c:pt>
                      <c:pt idx="2920">
                        <c:v>43580</c:v>
                      </c:pt>
                      <c:pt idx="2921">
                        <c:v>43581</c:v>
                      </c:pt>
                      <c:pt idx="2922">
                        <c:v>43584</c:v>
                      </c:pt>
                      <c:pt idx="2923">
                        <c:v>43585</c:v>
                      </c:pt>
                      <c:pt idx="2924">
                        <c:v>43586</c:v>
                      </c:pt>
                      <c:pt idx="2925">
                        <c:v>43587</c:v>
                      </c:pt>
                      <c:pt idx="2926">
                        <c:v>43588</c:v>
                      </c:pt>
                      <c:pt idx="2927">
                        <c:v>43591</c:v>
                      </c:pt>
                      <c:pt idx="2928">
                        <c:v>43592</c:v>
                      </c:pt>
                      <c:pt idx="2929">
                        <c:v>43593</c:v>
                      </c:pt>
                      <c:pt idx="2930">
                        <c:v>43594</c:v>
                      </c:pt>
                      <c:pt idx="2931">
                        <c:v>43595</c:v>
                      </c:pt>
                      <c:pt idx="2932">
                        <c:v>43598</c:v>
                      </c:pt>
                      <c:pt idx="2933">
                        <c:v>43599</c:v>
                      </c:pt>
                      <c:pt idx="2934">
                        <c:v>43600</c:v>
                      </c:pt>
                      <c:pt idx="2935">
                        <c:v>43601</c:v>
                      </c:pt>
                      <c:pt idx="2936">
                        <c:v>43602</c:v>
                      </c:pt>
                      <c:pt idx="2937">
                        <c:v>43605</c:v>
                      </c:pt>
                      <c:pt idx="2938">
                        <c:v>43606</c:v>
                      </c:pt>
                      <c:pt idx="2939">
                        <c:v>43607</c:v>
                      </c:pt>
                      <c:pt idx="2940">
                        <c:v>43608</c:v>
                      </c:pt>
                      <c:pt idx="2941">
                        <c:v>43609</c:v>
                      </c:pt>
                      <c:pt idx="2942">
                        <c:v>43612</c:v>
                      </c:pt>
                      <c:pt idx="2943">
                        <c:v>43613</c:v>
                      </c:pt>
                      <c:pt idx="2944">
                        <c:v>43614</c:v>
                      </c:pt>
                      <c:pt idx="2945">
                        <c:v>43615</c:v>
                      </c:pt>
                      <c:pt idx="2946">
                        <c:v>43616</c:v>
                      </c:pt>
                      <c:pt idx="2947">
                        <c:v>43619</c:v>
                      </c:pt>
                      <c:pt idx="2948">
                        <c:v>43620</c:v>
                      </c:pt>
                      <c:pt idx="2949">
                        <c:v>43621</c:v>
                      </c:pt>
                      <c:pt idx="2950">
                        <c:v>43622</c:v>
                      </c:pt>
                      <c:pt idx="2951">
                        <c:v>43623</c:v>
                      </c:pt>
                      <c:pt idx="2952">
                        <c:v>43626</c:v>
                      </c:pt>
                      <c:pt idx="2953">
                        <c:v>43627</c:v>
                      </c:pt>
                      <c:pt idx="2954">
                        <c:v>43628</c:v>
                      </c:pt>
                      <c:pt idx="2955">
                        <c:v>43629</c:v>
                      </c:pt>
                      <c:pt idx="2956">
                        <c:v>43630</c:v>
                      </c:pt>
                      <c:pt idx="2957">
                        <c:v>43633</c:v>
                      </c:pt>
                      <c:pt idx="2958">
                        <c:v>43634</c:v>
                      </c:pt>
                      <c:pt idx="2959">
                        <c:v>43635</c:v>
                      </c:pt>
                      <c:pt idx="2960">
                        <c:v>43636</c:v>
                      </c:pt>
                      <c:pt idx="2961">
                        <c:v>43637</c:v>
                      </c:pt>
                      <c:pt idx="2962">
                        <c:v>43640</c:v>
                      </c:pt>
                      <c:pt idx="2963">
                        <c:v>43641</c:v>
                      </c:pt>
                      <c:pt idx="2964">
                        <c:v>43642</c:v>
                      </c:pt>
                      <c:pt idx="2965">
                        <c:v>43643</c:v>
                      </c:pt>
                      <c:pt idx="2966">
                        <c:v>43644</c:v>
                      </c:pt>
                      <c:pt idx="2967">
                        <c:v>43647</c:v>
                      </c:pt>
                      <c:pt idx="2968">
                        <c:v>43648</c:v>
                      </c:pt>
                      <c:pt idx="2969">
                        <c:v>43649</c:v>
                      </c:pt>
                      <c:pt idx="2970">
                        <c:v>43650</c:v>
                      </c:pt>
                      <c:pt idx="2971">
                        <c:v>43651</c:v>
                      </c:pt>
                      <c:pt idx="2972">
                        <c:v>43654</c:v>
                      </c:pt>
                      <c:pt idx="2973">
                        <c:v>43655</c:v>
                      </c:pt>
                      <c:pt idx="2974">
                        <c:v>43656</c:v>
                      </c:pt>
                      <c:pt idx="2975">
                        <c:v>43657</c:v>
                      </c:pt>
                      <c:pt idx="2976">
                        <c:v>43658</c:v>
                      </c:pt>
                      <c:pt idx="2977">
                        <c:v>43661</c:v>
                      </c:pt>
                      <c:pt idx="2978">
                        <c:v>43662</c:v>
                      </c:pt>
                      <c:pt idx="2979">
                        <c:v>43663</c:v>
                      </c:pt>
                      <c:pt idx="2980">
                        <c:v>43664</c:v>
                      </c:pt>
                      <c:pt idx="2981">
                        <c:v>43665</c:v>
                      </c:pt>
                      <c:pt idx="2982">
                        <c:v>43668</c:v>
                      </c:pt>
                      <c:pt idx="2983">
                        <c:v>43669</c:v>
                      </c:pt>
                      <c:pt idx="2984">
                        <c:v>43670</c:v>
                      </c:pt>
                      <c:pt idx="2985">
                        <c:v>43671</c:v>
                      </c:pt>
                      <c:pt idx="2986">
                        <c:v>43672</c:v>
                      </c:pt>
                      <c:pt idx="2987">
                        <c:v>43675</c:v>
                      </c:pt>
                      <c:pt idx="2988">
                        <c:v>43676</c:v>
                      </c:pt>
                      <c:pt idx="2989">
                        <c:v>43677</c:v>
                      </c:pt>
                      <c:pt idx="2990">
                        <c:v>43678</c:v>
                      </c:pt>
                      <c:pt idx="2991">
                        <c:v>43679</c:v>
                      </c:pt>
                      <c:pt idx="2992">
                        <c:v>43682</c:v>
                      </c:pt>
                      <c:pt idx="2993">
                        <c:v>43683</c:v>
                      </c:pt>
                      <c:pt idx="2994">
                        <c:v>43684</c:v>
                      </c:pt>
                      <c:pt idx="2995">
                        <c:v>43685</c:v>
                      </c:pt>
                      <c:pt idx="2996">
                        <c:v>43686</c:v>
                      </c:pt>
                      <c:pt idx="2997">
                        <c:v>43689</c:v>
                      </c:pt>
                      <c:pt idx="2998">
                        <c:v>43690</c:v>
                      </c:pt>
                      <c:pt idx="2999">
                        <c:v>43691</c:v>
                      </c:pt>
                      <c:pt idx="3000">
                        <c:v>43692</c:v>
                      </c:pt>
                      <c:pt idx="3001">
                        <c:v>43693</c:v>
                      </c:pt>
                      <c:pt idx="3002">
                        <c:v>43696</c:v>
                      </c:pt>
                      <c:pt idx="3003">
                        <c:v>43697</c:v>
                      </c:pt>
                      <c:pt idx="3004">
                        <c:v>43698</c:v>
                      </c:pt>
                      <c:pt idx="3005">
                        <c:v>43699</c:v>
                      </c:pt>
                      <c:pt idx="3006">
                        <c:v>43700</c:v>
                      </c:pt>
                      <c:pt idx="3007">
                        <c:v>43703</c:v>
                      </c:pt>
                      <c:pt idx="3008">
                        <c:v>43704</c:v>
                      </c:pt>
                      <c:pt idx="3009">
                        <c:v>43705</c:v>
                      </c:pt>
                      <c:pt idx="3010">
                        <c:v>43706</c:v>
                      </c:pt>
                      <c:pt idx="3011">
                        <c:v>43707</c:v>
                      </c:pt>
                      <c:pt idx="3012">
                        <c:v>43710</c:v>
                      </c:pt>
                      <c:pt idx="3013">
                        <c:v>43711</c:v>
                      </c:pt>
                      <c:pt idx="3014">
                        <c:v>43712</c:v>
                      </c:pt>
                      <c:pt idx="3015">
                        <c:v>43713</c:v>
                      </c:pt>
                      <c:pt idx="3016">
                        <c:v>43714</c:v>
                      </c:pt>
                      <c:pt idx="3017">
                        <c:v>43717</c:v>
                      </c:pt>
                      <c:pt idx="3018">
                        <c:v>43718</c:v>
                      </c:pt>
                      <c:pt idx="3019">
                        <c:v>43719</c:v>
                      </c:pt>
                      <c:pt idx="3020">
                        <c:v>43720</c:v>
                      </c:pt>
                      <c:pt idx="3021">
                        <c:v>43721</c:v>
                      </c:pt>
                      <c:pt idx="3022">
                        <c:v>43724</c:v>
                      </c:pt>
                      <c:pt idx="3023">
                        <c:v>43725</c:v>
                      </c:pt>
                      <c:pt idx="3024">
                        <c:v>43726</c:v>
                      </c:pt>
                      <c:pt idx="3025">
                        <c:v>43727</c:v>
                      </c:pt>
                      <c:pt idx="3026">
                        <c:v>43728</c:v>
                      </c:pt>
                      <c:pt idx="3027">
                        <c:v>43731</c:v>
                      </c:pt>
                      <c:pt idx="3028">
                        <c:v>43732</c:v>
                      </c:pt>
                      <c:pt idx="3029">
                        <c:v>43733</c:v>
                      </c:pt>
                      <c:pt idx="3030">
                        <c:v>43734</c:v>
                      </c:pt>
                      <c:pt idx="3031">
                        <c:v>43735</c:v>
                      </c:pt>
                      <c:pt idx="3032">
                        <c:v>43738</c:v>
                      </c:pt>
                      <c:pt idx="3033">
                        <c:v>43739</c:v>
                      </c:pt>
                      <c:pt idx="3034">
                        <c:v>43740</c:v>
                      </c:pt>
                      <c:pt idx="3035">
                        <c:v>43741</c:v>
                      </c:pt>
                      <c:pt idx="3036">
                        <c:v>43742</c:v>
                      </c:pt>
                      <c:pt idx="3037">
                        <c:v>43745</c:v>
                      </c:pt>
                      <c:pt idx="3038">
                        <c:v>43746</c:v>
                      </c:pt>
                      <c:pt idx="3039">
                        <c:v>43747</c:v>
                      </c:pt>
                      <c:pt idx="3040">
                        <c:v>43748</c:v>
                      </c:pt>
                      <c:pt idx="3041">
                        <c:v>43749</c:v>
                      </c:pt>
                      <c:pt idx="3042">
                        <c:v>43752</c:v>
                      </c:pt>
                      <c:pt idx="3043">
                        <c:v>43753</c:v>
                      </c:pt>
                      <c:pt idx="3044">
                        <c:v>43754</c:v>
                      </c:pt>
                      <c:pt idx="3045">
                        <c:v>43755</c:v>
                      </c:pt>
                      <c:pt idx="3046">
                        <c:v>43756</c:v>
                      </c:pt>
                      <c:pt idx="3047">
                        <c:v>43759</c:v>
                      </c:pt>
                      <c:pt idx="3048">
                        <c:v>43760</c:v>
                      </c:pt>
                      <c:pt idx="3049">
                        <c:v>43761</c:v>
                      </c:pt>
                      <c:pt idx="3050">
                        <c:v>43762</c:v>
                      </c:pt>
                      <c:pt idx="3051">
                        <c:v>43763</c:v>
                      </c:pt>
                      <c:pt idx="3052">
                        <c:v>43766</c:v>
                      </c:pt>
                      <c:pt idx="3053">
                        <c:v>43767</c:v>
                      </c:pt>
                      <c:pt idx="3054">
                        <c:v>43768</c:v>
                      </c:pt>
                      <c:pt idx="3055">
                        <c:v>43769</c:v>
                      </c:pt>
                      <c:pt idx="3056">
                        <c:v>43770</c:v>
                      </c:pt>
                      <c:pt idx="3057">
                        <c:v>43773</c:v>
                      </c:pt>
                      <c:pt idx="3058">
                        <c:v>43774</c:v>
                      </c:pt>
                      <c:pt idx="3059">
                        <c:v>43775</c:v>
                      </c:pt>
                      <c:pt idx="3060">
                        <c:v>43776</c:v>
                      </c:pt>
                      <c:pt idx="3061">
                        <c:v>43777</c:v>
                      </c:pt>
                      <c:pt idx="3062">
                        <c:v>43780</c:v>
                      </c:pt>
                      <c:pt idx="3063">
                        <c:v>43781</c:v>
                      </c:pt>
                      <c:pt idx="3064">
                        <c:v>43782</c:v>
                      </c:pt>
                      <c:pt idx="3065">
                        <c:v>43783</c:v>
                      </c:pt>
                      <c:pt idx="3066">
                        <c:v>43784</c:v>
                      </c:pt>
                      <c:pt idx="3067">
                        <c:v>43787</c:v>
                      </c:pt>
                      <c:pt idx="3068">
                        <c:v>43788</c:v>
                      </c:pt>
                      <c:pt idx="3069">
                        <c:v>43789</c:v>
                      </c:pt>
                      <c:pt idx="3070">
                        <c:v>43790</c:v>
                      </c:pt>
                      <c:pt idx="3071">
                        <c:v>43791</c:v>
                      </c:pt>
                      <c:pt idx="3072">
                        <c:v>43794</c:v>
                      </c:pt>
                      <c:pt idx="3073">
                        <c:v>43795</c:v>
                      </c:pt>
                      <c:pt idx="3074">
                        <c:v>43796</c:v>
                      </c:pt>
                      <c:pt idx="3075">
                        <c:v>43797</c:v>
                      </c:pt>
                      <c:pt idx="3076">
                        <c:v>43798</c:v>
                      </c:pt>
                      <c:pt idx="3077">
                        <c:v>43801</c:v>
                      </c:pt>
                      <c:pt idx="3078">
                        <c:v>43802</c:v>
                      </c:pt>
                      <c:pt idx="3079">
                        <c:v>43803</c:v>
                      </c:pt>
                      <c:pt idx="3080">
                        <c:v>43804</c:v>
                      </c:pt>
                      <c:pt idx="3081">
                        <c:v>43805</c:v>
                      </c:pt>
                      <c:pt idx="3082">
                        <c:v>43808</c:v>
                      </c:pt>
                      <c:pt idx="3083">
                        <c:v>43809</c:v>
                      </c:pt>
                      <c:pt idx="3084">
                        <c:v>43810</c:v>
                      </c:pt>
                      <c:pt idx="3085">
                        <c:v>43811</c:v>
                      </c:pt>
                      <c:pt idx="3086">
                        <c:v>43812</c:v>
                      </c:pt>
                      <c:pt idx="3087">
                        <c:v>43815</c:v>
                      </c:pt>
                      <c:pt idx="3088">
                        <c:v>43816</c:v>
                      </c:pt>
                      <c:pt idx="3089">
                        <c:v>43817</c:v>
                      </c:pt>
                      <c:pt idx="3090">
                        <c:v>43818</c:v>
                      </c:pt>
                      <c:pt idx="3091">
                        <c:v>43819</c:v>
                      </c:pt>
                      <c:pt idx="3092">
                        <c:v>43822</c:v>
                      </c:pt>
                      <c:pt idx="3093">
                        <c:v>43823</c:v>
                      </c:pt>
                      <c:pt idx="3094">
                        <c:v>43825</c:v>
                      </c:pt>
                      <c:pt idx="3095">
                        <c:v>43826</c:v>
                      </c:pt>
                      <c:pt idx="3096">
                        <c:v>43829</c:v>
                      </c:pt>
                      <c:pt idx="3097">
                        <c:v>43830</c:v>
                      </c:pt>
                      <c:pt idx="3098">
                        <c:v>43832</c:v>
                      </c:pt>
                      <c:pt idx="3099">
                        <c:v>43833</c:v>
                      </c:pt>
                      <c:pt idx="3100">
                        <c:v>43836</c:v>
                      </c:pt>
                      <c:pt idx="3101">
                        <c:v>43837</c:v>
                      </c:pt>
                      <c:pt idx="3102">
                        <c:v>43838</c:v>
                      </c:pt>
                      <c:pt idx="3103">
                        <c:v>43839</c:v>
                      </c:pt>
                      <c:pt idx="3104">
                        <c:v>43840</c:v>
                      </c:pt>
                      <c:pt idx="3105">
                        <c:v>43843</c:v>
                      </c:pt>
                      <c:pt idx="3106">
                        <c:v>43844</c:v>
                      </c:pt>
                      <c:pt idx="3107">
                        <c:v>43845</c:v>
                      </c:pt>
                      <c:pt idx="3108">
                        <c:v>43846</c:v>
                      </c:pt>
                      <c:pt idx="3109">
                        <c:v>43847</c:v>
                      </c:pt>
                      <c:pt idx="3110">
                        <c:v>43850</c:v>
                      </c:pt>
                      <c:pt idx="3111">
                        <c:v>43851</c:v>
                      </c:pt>
                      <c:pt idx="3112">
                        <c:v>43852</c:v>
                      </c:pt>
                      <c:pt idx="3113">
                        <c:v>43853</c:v>
                      </c:pt>
                      <c:pt idx="3114">
                        <c:v>43854</c:v>
                      </c:pt>
                      <c:pt idx="3115">
                        <c:v>43857</c:v>
                      </c:pt>
                      <c:pt idx="3116">
                        <c:v>43858</c:v>
                      </c:pt>
                      <c:pt idx="3117">
                        <c:v>43859</c:v>
                      </c:pt>
                      <c:pt idx="3118">
                        <c:v>43860</c:v>
                      </c:pt>
                      <c:pt idx="3119">
                        <c:v>43861</c:v>
                      </c:pt>
                      <c:pt idx="3120">
                        <c:v>43864</c:v>
                      </c:pt>
                      <c:pt idx="3121">
                        <c:v>43865</c:v>
                      </c:pt>
                      <c:pt idx="3122">
                        <c:v>43866</c:v>
                      </c:pt>
                      <c:pt idx="3123">
                        <c:v>43867</c:v>
                      </c:pt>
                      <c:pt idx="3124">
                        <c:v>43868</c:v>
                      </c:pt>
                      <c:pt idx="3125">
                        <c:v>43871</c:v>
                      </c:pt>
                      <c:pt idx="3126">
                        <c:v>43872</c:v>
                      </c:pt>
                      <c:pt idx="3127">
                        <c:v>43873</c:v>
                      </c:pt>
                      <c:pt idx="3128">
                        <c:v>43874</c:v>
                      </c:pt>
                      <c:pt idx="3129">
                        <c:v>43875</c:v>
                      </c:pt>
                      <c:pt idx="3130">
                        <c:v>43878</c:v>
                      </c:pt>
                      <c:pt idx="3131">
                        <c:v>43879</c:v>
                      </c:pt>
                      <c:pt idx="3132">
                        <c:v>43880</c:v>
                      </c:pt>
                      <c:pt idx="3133">
                        <c:v>43881</c:v>
                      </c:pt>
                      <c:pt idx="3134">
                        <c:v>43882</c:v>
                      </c:pt>
                      <c:pt idx="3135">
                        <c:v>43885</c:v>
                      </c:pt>
                      <c:pt idx="3136">
                        <c:v>43886</c:v>
                      </c:pt>
                      <c:pt idx="3137">
                        <c:v>43887</c:v>
                      </c:pt>
                      <c:pt idx="3138">
                        <c:v>43888</c:v>
                      </c:pt>
                      <c:pt idx="3139">
                        <c:v>43889</c:v>
                      </c:pt>
                      <c:pt idx="3140">
                        <c:v>43892</c:v>
                      </c:pt>
                      <c:pt idx="3141">
                        <c:v>43893</c:v>
                      </c:pt>
                      <c:pt idx="3142">
                        <c:v>43894</c:v>
                      </c:pt>
                      <c:pt idx="3143">
                        <c:v>43895</c:v>
                      </c:pt>
                      <c:pt idx="3144">
                        <c:v>43896</c:v>
                      </c:pt>
                      <c:pt idx="3145">
                        <c:v>43899</c:v>
                      </c:pt>
                      <c:pt idx="3146">
                        <c:v>43900</c:v>
                      </c:pt>
                      <c:pt idx="3147">
                        <c:v>43901</c:v>
                      </c:pt>
                      <c:pt idx="3148">
                        <c:v>43902</c:v>
                      </c:pt>
                      <c:pt idx="3149">
                        <c:v>43903</c:v>
                      </c:pt>
                      <c:pt idx="3150">
                        <c:v>43906</c:v>
                      </c:pt>
                      <c:pt idx="3151">
                        <c:v>43907</c:v>
                      </c:pt>
                      <c:pt idx="3152">
                        <c:v>43908</c:v>
                      </c:pt>
                      <c:pt idx="3153">
                        <c:v>43909</c:v>
                      </c:pt>
                      <c:pt idx="3154">
                        <c:v>43910</c:v>
                      </c:pt>
                      <c:pt idx="3155">
                        <c:v>43913</c:v>
                      </c:pt>
                      <c:pt idx="3156">
                        <c:v>43914</c:v>
                      </c:pt>
                      <c:pt idx="3157">
                        <c:v>43915</c:v>
                      </c:pt>
                      <c:pt idx="3158">
                        <c:v>43916</c:v>
                      </c:pt>
                      <c:pt idx="3159">
                        <c:v>43917</c:v>
                      </c:pt>
                      <c:pt idx="3160">
                        <c:v>43920</c:v>
                      </c:pt>
                      <c:pt idx="3161">
                        <c:v>43921</c:v>
                      </c:pt>
                      <c:pt idx="3162">
                        <c:v>43922</c:v>
                      </c:pt>
                      <c:pt idx="3163">
                        <c:v>43923</c:v>
                      </c:pt>
                      <c:pt idx="3164">
                        <c:v>43924</c:v>
                      </c:pt>
                      <c:pt idx="3165">
                        <c:v>43927</c:v>
                      </c:pt>
                      <c:pt idx="3166">
                        <c:v>43928</c:v>
                      </c:pt>
                      <c:pt idx="3167">
                        <c:v>43929</c:v>
                      </c:pt>
                      <c:pt idx="3168">
                        <c:v>43930</c:v>
                      </c:pt>
                      <c:pt idx="3169">
                        <c:v>43934</c:v>
                      </c:pt>
                      <c:pt idx="3170">
                        <c:v>43935</c:v>
                      </c:pt>
                      <c:pt idx="3171">
                        <c:v>43936</c:v>
                      </c:pt>
                      <c:pt idx="3172">
                        <c:v>43937</c:v>
                      </c:pt>
                      <c:pt idx="3173">
                        <c:v>43938</c:v>
                      </c:pt>
                      <c:pt idx="3174">
                        <c:v>43941</c:v>
                      </c:pt>
                      <c:pt idx="3175">
                        <c:v>43942</c:v>
                      </c:pt>
                      <c:pt idx="3176">
                        <c:v>43943</c:v>
                      </c:pt>
                      <c:pt idx="3177">
                        <c:v>43944</c:v>
                      </c:pt>
                      <c:pt idx="3178">
                        <c:v>43945</c:v>
                      </c:pt>
                      <c:pt idx="3179">
                        <c:v>43948</c:v>
                      </c:pt>
                      <c:pt idx="3180">
                        <c:v>43949</c:v>
                      </c:pt>
                      <c:pt idx="3181">
                        <c:v>43950</c:v>
                      </c:pt>
                      <c:pt idx="3182">
                        <c:v>43951</c:v>
                      </c:pt>
                      <c:pt idx="3183">
                        <c:v>43952</c:v>
                      </c:pt>
                      <c:pt idx="3184">
                        <c:v>43955</c:v>
                      </c:pt>
                      <c:pt idx="3185">
                        <c:v>43956</c:v>
                      </c:pt>
                      <c:pt idx="3186">
                        <c:v>43957</c:v>
                      </c:pt>
                      <c:pt idx="3187">
                        <c:v>43958</c:v>
                      </c:pt>
                      <c:pt idx="3188">
                        <c:v>43959</c:v>
                      </c:pt>
                      <c:pt idx="3189">
                        <c:v>43962</c:v>
                      </c:pt>
                      <c:pt idx="3190">
                        <c:v>43963</c:v>
                      </c:pt>
                      <c:pt idx="3191">
                        <c:v>43964</c:v>
                      </c:pt>
                      <c:pt idx="3192">
                        <c:v>43965</c:v>
                      </c:pt>
                      <c:pt idx="3193">
                        <c:v>43966</c:v>
                      </c:pt>
                      <c:pt idx="3194">
                        <c:v>43969</c:v>
                      </c:pt>
                      <c:pt idx="3195">
                        <c:v>43970</c:v>
                      </c:pt>
                      <c:pt idx="3196">
                        <c:v>43971</c:v>
                      </c:pt>
                      <c:pt idx="3197">
                        <c:v>43972</c:v>
                      </c:pt>
                      <c:pt idx="3198">
                        <c:v>43973</c:v>
                      </c:pt>
                      <c:pt idx="3199">
                        <c:v>43976</c:v>
                      </c:pt>
                      <c:pt idx="3200">
                        <c:v>43977</c:v>
                      </c:pt>
                      <c:pt idx="3201">
                        <c:v>43978</c:v>
                      </c:pt>
                      <c:pt idx="3202">
                        <c:v>43979</c:v>
                      </c:pt>
                      <c:pt idx="3203">
                        <c:v>43980</c:v>
                      </c:pt>
                      <c:pt idx="3204">
                        <c:v>43983</c:v>
                      </c:pt>
                      <c:pt idx="3205">
                        <c:v>43984</c:v>
                      </c:pt>
                      <c:pt idx="3206">
                        <c:v>43985</c:v>
                      </c:pt>
                      <c:pt idx="3207">
                        <c:v>43986</c:v>
                      </c:pt>
                      <c:pt idx="3208">
                        <c:v>43987</c:v>
                      </c:pt>
                      <c:pt idx="3209">
                        <c:v>43990</c:v>
                      </c:pt>
                      <c:pt idx="3210">
                        <c:v>43991</c:v>
                      </c:pt>
                      <c:pt idx="3211">
                        <c:v>43992</c:v>
                      </c:pt>
                      <c:pt idx="3212">
                        <c:v>43993</c:v>
                      </c:pt>
                      <c:pt idx="3213">
                        <c:v>43994</c:v>
                      </c:pt>
                      <c:pt idx="3214">
                        <c:v>43997</c:v>
                      </c:pt>
                      <c:pt idx="3215">
                        <c:v>43998</c:v>
                      </c:pt>
                      <c:pt idx="3216">
                        <c:v>43999</c:v>
                      </c:pt>
                      <c:pt idx="3217">
                        <c:v>44000</c:v>
                      </c:pt>
                      <c:pt idx="3218">
                        <c:v>44001</c:v>
                      </c:pt>
                      <c:pt idx="3219">
                        <c:v>44004</c:v>
                      </c:pt>
                      <c:pt idx="3220">
                        <c:v>44005</c:v>
                      </c:pt>
                      <c:pt idx="3221">
                        <c:v>44006</c:v>
                      </c:pt>
                      <c:pt idx="3222">
                        <c:v>44007</c:v>
                      </c:pt>
                      <c:pt idx="3223">
                        <c:v>44008</c:v>
                      </c:pt>
                      <c:pt idx="3224">
                        <c:v>44011</c:v>
                      </c:pt>
                      <c:pt idx="3225">
                        <c:v>44012</c:v>
                      </c:pt>
                      <c:pt idx="3226">
                        <c:v>44013</c:v>
                      </c:pt>
                      <c:pt idx="3227">
                        <c:v>44014</c:v>
                      </c:pt>
                      <c:pt idx="3228">
                        <c:v>44015</c:v>
                      </c:pt>
                      <c:pt idx="3229">
                        <c:v>44018</c:v>
                      </c:pt>
                      <c:pt idx="3230">
                        <c:v>44019</c:v>
                      </c:pt>
                      <c:pt idx="3231">
                        <c:v>44020</c:v>
                      </c:pt>
                      <c:pt idx="3232">
                        <c:v>44021</c:v>
                      </c:pt>
                      <c:pt idx="3233">
                        <c:v>44022</c:v>
                      </c:pt>
                      <c:pt idx="3234">
                        <c:v>44025</c:v>
                      </c:pt>
                      <c:pt idx="3235">
                        <c:v>44026</c:v>
                      </c:pt>
                      <c:pt idx="3236">
                        <c:v>44027</c:v>
                      </c:pt>
                      <c:pt idx="3237">
                        <c:v>44028</c:v>
                      </c:pt>
                      <c:pt idx="3238">
                        <c:v>44029</c:v>
                      </c:pt>
                      <c:pt idx="3239">
                        <c:v>44032</c:v>
                      </c:pt>
                      <c:pt idx="3240">
                        <c:v>44033</c:v>
                      </c:pt>
                      <c:pt idx="3241">
                        <c:v>44034</c:v>
                      </c:pt>
                      <c:pt idx="3242">
                        <c:v>44035</c:v>
                      </c:pt>
                      <c:pt idx="3243">
                        <c:v>44036</c:v>
                      </c:pt>
                      <c:pt idx="3244">
                        <c:v>44039</c:v>
                      </c:pt>
                      <c:pt idx="3245">
                        <c:v>44040</c:v>
                      </c:pt>
                      <c:pt idx="3246">
                        <c:v>44041</c:v>
                      </c:pt>
                      <c:pt idx="3247">
                        <c:v>44042</c:v>
                      </c:pt>
                      <c:pt idx="3248">
                        <c:v>44043</c:v>
                      </c:pt>
                      <c:pt idx="3249">
                        <c:v>44046</c:v>
                      </c:pt>
                      <c:pt idx="3250">
                        <c:v>44047</c:v>
                      </c:pt>
                      <c:pt idx="3251">
                        <c:v>44048</c:v>
                      </c:pt>
                      <c:pt idx="3252">
                        <c:v>44049</c:v>
                      </c:pt>
                      <c:pt idx="3253">
                        <c:v>44050</c:v>
                      </c:pt>
                      <c:pt idx="3254">
                        <c:v>44053</c:v>
                      </c:pt>
                      <c:pt idx="3255">
                        <c:v>44054</c:v>
                      </c:pt>
                      <c:pt idx="3256">
                        <c:v>44055</c:v>
                      </c:pt>
                      <c:pt idx="3257">
                        <c:v>44056</c:v>
                      </c:pt>
                      <c:pt idx="3258">
                        <c:v>44057</c:v>
                      </c:pt>
                      <c:pt idx="3259">
                        <c:v>44060</c:v>
                      </c:pt>
                      <c:pt idx="3260">
                        <c:v>44061</c:v>
                      </c:pt>
                      <c:pt idx="3261">
                        <c:v>44062</c:v>
                      </c:pt>
                      <c:pt idx="3262">
                        <c:v>44063</c:v>
                      </c:pt>
                      <c:pt idx="3263">
                        <c:v>44064</c:v>
                      </c:pt>
                      <c:pt idx="3264">
                        <c:v>44067</c:v>
                      </c:pt>
                      <c:pt idx="3265">
                        <c:v>44068</c:v>
                      </c:pt>
                      <c:pt idx="3266">
                        <c:v>44069</c:v>
                      </c:pt>
                      <c:pt idx="3267">
                        <c:v>44070</c:v>
                      </c:pt>
                      <c:pt idx="3268">
                        <c:v>44071</c:v>
                      </c:pt>
                      <c:pt idx="3269">
                        <c:v>44074</c:v>
                      </c:pt>
                      <c:pt idx="3270">
                        <c:v>44075</c:v>
                      </c:pt>
                      <c:pt idx="3271">
                        <c:v>44076</c:v>
                      </c:pt>
                      <c:pt idx="3272">
                        <c:v>44077</c:v>
                      </c:pt>
                      <c:pt idx="3273">
                        <c:v>44078</c:v>
                      </c:pt>
                      <c:pt idx="3274">
                        <c:v>44081</c:v>
                      </c:pt>
                      <c:pt idx="3275">
                        <c:v>44082</c:v>
                      </c:pt>
                      <c:pt idx="3276">
                        <c:v>44083</c:v>
                      </c:pt>
                      <c:pt idx="3277">
                        <c:v>44084</c:v>
                      </c:pt>
                      <c:pt idx="3278">
                        <c:v>44085</c:v>
                      </c:pt>
                      <c:pt idx="3279">
                        <c:v>44088</c:v>
                      </c:pt>
                      <c:pt idx="3280">
                        <c:v>44089</c:v>
                      </c:pt>
                      <c:pt idx="3281">
                        <c:v>44090</c:v>
                      </c:pt>
                      <c:pt idx="3282">
                        <c:v>44091</c:v>
                      </c:pt>
                      <c:pt idx="3283">
                        <c:v>44092</c:v>
                      </c:pt>
                      <c:pt idx="3284">
                        <c:v>44095</c:v>
                      </c:pt>
                      <c:pt idx="3285">
                        <c:v>44096</c:v>
                      </c:pt>
                      <c:pt idx="3286">
                        <c:v>44097</c:v>
                      </c:pt>
                      <c:pt idx="3287">
                        <c:v>44098</c:v>
                      </c:pt>
                      <c:pt idx="3288">
                        <c:v>44099</c:v>
                      </c:pt>
                      <c:pt idx="3289">
                        <c:v>44102</c:v>
                      </c:pt>
                      <c:pt idx="3290">
                        <c:v>44103</c:v>
                      </c:pt>
                      <c:pt idx="3291">
                        <c:v>44104</c:v>
                      </c:pt>
                      <c:pt idx="3292">
                        <c:v>44105</c:v>
                      </c:pt>
                      <c:pt idx="3293">
                        <c:v>44106</c:v>
                      </c:pt>
                      <c:pt idx="3294">
                        <c:v>44109</c:v>
                      </c:pt>
                      <c:pt idx="3295">
                        <c:v>44110</c:v>
                      </c:pt>
                      <c:pt idx="3296">
                        <c:v>44111</c:v>
                      </c:pt>
                      <c:pt idx="3297">
                        <c:v>44112</c:v>
                      </c:pt>
                      <c:pt idx="3298">
                        <c:v>44113</c:v>
                      </c:pt>
                      <c:pt idx="3299">
                        <c:v>44116</c:v>
                      </c:pt>
                      <c:pt idx="3300">
                        <c:v>44117</c:v>
                      </c:pt>
                      <c:pt idx="3301">
                        <c:v>44118</c:v>
                      </c:pt>
                      <c:pt idx="3302">
                        <c:v>44119</c:v>
                      </c:pt>
                      <c:pt idx="3303">
                        <c:v>44120</c:v>
                      </c:pt>
                      <c:pt idx="3304">
                        <c:v>44123</c:v>
                      </c:pt>
                      <c:pt idx="3305">
                        <c:v>44124</c:v>
                      </c:pt>
                      <c:pt idx="3306">
                        <c:v>44125</c:v>
                      </c:pt>
                      <c:pt idx="3307">
                        <c:v>44126</c:v>
                      </c:pt>
                      <c:pt idx="3308">
                        <c:v>44127</c:v>
                      </c:pt>
                      <c:pt idx="3309">
                        <c:v>44130</c:v>
                      </c:pt>
                      <c:pt idx="3310">
                        <c:v>44131</c:v>
                      </c:pt>
                      <c:pt idx="3311">
                        <c:v>44132</c:v>
                      </c:pt>
                      <c:pt idx="3312">
                        <c:v>44133</c:v>
                      </c:pt>
                      <c:pt idx="3313">
                        <c:v>44134</c:v>
                      </c:pt>
                      <c:pt idx="3314">
                        <c:v>44137</c:v>
                      </c:pt>
                      <c:pt idx="3315">
                        <c:v>44138</c:v>
                      </c:pt>
                      <c:pt idx="3316">
                        <c:v>44139</c:v>
                      </c:pt>
                      <c:pt idx="3317">
                        <c:v>44140</c:v>
                      </c:pt>
                      <c:pt idx="3318">
                        <c:v>44141</c:v>
                      </c:pt>
                      <c:pt idx="3319">
                        <c:v>44144</c:v>
                      </c:pt>
                      <c:pt idx="3320">
                        <c:v>44145</c:v>
                      </c:pt>
                      <c:pt idx="3321">
                        <c:v>44146</c:v>
                      </c:pt>
                      <c:pt idx="3322">
                        <c:v>44147</c:v>
                      </c:pt>
                      <c:pt idx="3323">
                        <c:v>44148</c:v>
                      </c:pt>
                      <c:pt idx="3324">
                        <c:v>44151</c:v>
                      </c:pt>
                      <c:pt idx="3325">
                        <c:v>44152</c:v>
                      </c:pt>
                      <c:pt idx="3326">
                        <c:v>44153</c:v>
                      </c:pt>
                      <c:pt idx="3327">
                        <c:v>44154</c:v>
                      </c:pt>
                      <c:pt idx="3328">
                        <c:v>44155</c:v>
                      </c:pt>
                      <c:pt idx="3329">
                        <c:v>44158</c:v>
                      </c:pt>
                      <c:pt idx="3330">
                        <c:v>44159</c:v>
                      </c:pt>
                      <c:pt idx="3331">
                        <c:v>44160</c:v>
                      </c:pt>
                      <c:pt idx="3332">
                        <c:v>44161</c:v>
                      </c:pt>
                      <c:pt idx="3333">
                        <c:v>44162</c:v>
                      </c:pt>
                      <c:pt idx="3334">
                        <c:v>44165</c:v>
                      </c:pt>
                      <c:pt idx="3335">
                        <c:v>44166</c:v>
                      </c:pt>
                      <c:pt idx="3336">
                        <c:v>44167</c:v>
                      </c:pt>
                      <c:pt idx="3337">
                        <c:v>44168</c:v>
                      </c:pt>
                      <c:pt idx="3338">
                        <c:v>44169</c:v>
                      </c:pt>
                      <c:pt idx="3339">
                        <c:v>44172</c:v>
                      </c:pt>
                      <c:pt idx="3340">
                        <c:v>44173</c:v>
                      </c:pt>
                      <c:pt idx="3341">
                        <c:v>44174</c:v>
                      </c:pt>
                      <c:pt idx="3342">
                        <c:v>44175</c:v>
                      </c:pt>
                      <c:pt idx="3343">
                        <c:v>44176</c:v>
                      </c:pt>
                      <c:pt idx="3344">
                        <c:v>44179</c:v>
                      </c:pt>
                      <c:pt idx="3345">
                        <c:v>44180</c:v>
                      </c:pt>
                      <c:pt idx="3346">
                        <c:v>44181</c:v>
                      </c:pt>
                      <c:pt idx="3347">
                        <c:v>44182</c:v>
                      </c:pt>
                      <c:pt idx="3348">
                        <c:v>44183</c:v>
                      </c:pt>
                      <c:pt idx="3349">
                        <c:v>44186</c:v>
                      </c:pt>
                      <c:pt idx="3350">
                        <c:v>44187</c:v>
                      </c:pt>
                      <c:pt idx="3351">
                        <c:v>44188</c:v>
                      </c:pt>
                      <c:pt idx="3352">
                        <c:v>44189</c:v>
                      </c:pt>
                      <c:pt idx="3353">
                        <c:v>44193</c:v>
                      </c:pt>
                      <c:pt idx="3354">
                        <c:v>44194</c:v>
                      </c:pt>
                      <c:pt idx="3355">
                        <c:v>44195</c:v>
                      </c:pt>
                      <c:pt idx="3356">
                        <c:v>44196</c:v>
                      </c:pt>
                      <c:pt idx="3357">
                        <c:v>44200</c:v>
                      </c:pt>
                      <c:pt idx="3358">
                        <c:v>44201</c:v>
                      </c:pt>
                      <c:pt idx="3359">
                        <c:v>44202</c:v>
                      </c:pt>
                      <c:pt idx="3360">
                        <c:v>44203</c:v>
                      </c:pt>
                      <c:pt idx="3361">
                        <c:v>44204</c:v>
                      </c:pt>
                      <c:pt idx="3362">
                        <c:v>44207</c:v>
                      </c:pt>
                      <c:pt idx="3363">
                        <c:v>44208</c:v>
                      </c:pt>
                      <c:pt idx="3364">
                        <c:v>44209</c:v>
                      </c:pt>
                      <c:pt idx="3365">
                        <c:v>44210</c:v>
                      </c:pt>
                      <c:pt idx="3366">
                        <c:v>44211</c:v>
                      </c:pt>
                      <c:pt idx="3367">
                        <c:v>44214</c:v>
                      </c:pt>
                      <c:pt idx="3368">
                        <c:v>44215</c:v>
                      </c:pt>
                      <c:pt idx="3369">
                        <c:v>44216</c:v>
                      </c:pt>
                      <c:pt idx="3370">
                        <c:v>44217</c:v>
                      </c:pt>
                      <c:pt idx="3371">
                        <c:v>44218</c:v>
                      </c:pt>
                      <c:pt idx="3372">
                        <c:v>44221</c:v>
                      </c:pt>
                      <c:pt idx="3373">
                        <c:v>44222</c:v>
                      </c:pt>
                      <c:pt idx="3374">
                        <c:v>44223</c:v>
                      </c:pt>
                      <c:pt idx="3375">
                        <c:v>44224</c:v>
                      </c:pt>
                      <c:pt idx="3376">
                        <c:v>44225</c:v>
                      </c:pt>
                      <c:pt idx="3377">
                        <c:v>44228</c:v>
                      </c:pt>
                      <c:pt idx="3378">
                        <c:v>44229</c:v>
                      </c:pt>
                      <c:pt idx="3379">
                        <c:v>44230</c:v>
                      </c:pt>
                      <c:pt idx="3380">
                        <c:v>44231</c:v>
                      </c:pt>
                      <c:pt idx="3381">
                        <c:v>44232</c:v>
                      </c:pt>
                      <c:pt idx="3382">
                        <c:v>44235</c:v>
                      </c:pt>
                      <c:pt idx="3383">
                        <c:v>44236</c:v>
                      </c:pt>
                      <c:pt idx="3384">
                        <c:v>44237</c:v>
                      </c:pt>
                      <c:pt idx="3385">
                        <c:v>44238</c:v>
                      </c:pt>
                      <c:pt idx="3386">
                        <c:v>44239</c:v>
                      </c:pt>
                      <c:pt idx="3387">
                        <c:v>44242</c:v>
                      </c:pt>
                      <c:pt idx="3388">
                        <c:v>44243</c:v>
                      </c:pt>
                      <c:pt idx="3389">
                        <c:v>44244</c:v>
                      </c:pt>
                      <c:pt idx="3390">
                        <c:v>44245</c:v>
                      </c:pt>
                      <c:pt idx="3391">
                        <c:v>44246</c:v>
                      </c:pt>
                      <c:pt idx="3392">
                        <c:v>44249</c:v>
                      </c:pt>
                      <c:pt idx="3393">
                        <c:v>44250</c:v>
                      </c:pt>
                      <c:pt idx="3394">
                        <c:v>44251</c:v>
                      </c:pt>
                      <c:pt idx="3395">
                        <c:v>44252</c:v>
                      </c:pt>
                      <c:pt idx="3396">
                        <c:v>44253</c:v>
                      </c:pt>
                      <c:pt idx="3397">
                        <c:v>44256</c:v>
                      </c:pt>
                      <c:pt idx="3398">
                        <c:v>44257</c:v>
                      </c:pt>
                      <c:pt idx="3399">
                        <c:v>44258</c:v>
                      </c:pt>
                      <c:pt idx="3400">
                        <c:v>44259</c:v>
                      </c:pt>
                      <c:pt idx="3401">
                        <c:v>44260</c:v>
                      </c:pt>
                      <c:pt idx="3402">
                        <c:v>44263</c:v>
                      </c:pt>
                      <c:pt idx="3403">
                        <c:v>44264</c:v>
                      </c:pt>
                      <c:pt idx="3404">
                        <c:v>44265</c:v>
                      </c:pt>
                      <c:pt idx="3405">
                        <c:v>44266</c:v>
                      </c:pt>
                      <c:pt idx="3406">
                        <c:v>44267</c:v>
                      </c:pt>
                      <c:pt idx="3407">
                        <c:v>44270</c:v>
                      </c:pt>
                      <c:pt idx="3408">
                        <c:v>44271</c:v>
                      </c:pt>
                      <c:pt idx="3409">
                        <c:v>44272</c:v>
                      </c:pt>
                      <c:pt idx="3410">
                        <c:v>44273</c:v>
                      </c:pt>
                      <c:pt idx="3411">
                        <c:v>44274</c:v>
                      </c:pt>
                      <c:pt idx="3412">
                        <c:v>44277</c:v>
                      </c:pt>
                      <c:pt idx="3413">
                        <c:v>44278</c:v>
                      </c:pt>
                      <c:pt idx="3414">
                        <c:v>44279</c:v>
                      </c:pt>
                      <c:pt idx="3415">
                        <c:v>44280</c:v>
                      </c:pt>
                      <c:pt idx="3416">
                        <c:v>44281</c:v>
                      </c:pt>
                      <c:pt idx="3417">
                        <c:v>44284</c:v>
                      </c:pt>
                      <c:pt idx="3418">
                        <c:v>44285</c:v>
                      </c:pt>
                      <c:pt idx="3419">
                        <c:v>44286</c:v>
                      </c:pt>
                      <c:pt idx="3420">
                        <c:v>44287</c:v>
                      </c:pt>
                      <c:pt idx="3421">
                        <c:v>44291</c:v>
                      </c:pt>
                      <c:pt idx="3422">
                        <c:v>44292</c:v>
                      </c:pt>
                      <c:pt idx="3423">
                        <c:v>44293</c:v>
                      </c:pt>
                      <c:pt idx="3424">
                        <c:v>44294</c:v>
                      </c:pt>
                      <c:pt idx="3425">
                        <c:v>44295</c:v>
                      </c:pt>
                      <c:pt idx="3426">
                        <c:v>44298</c:v>
                      </c:pt>
                      <c:pt idx="3427">
                        <c:v>44299</c:v>
                      </c:pt>
                      <c:pt idx="3428">
                        <c:v>44300</c:v>
                      </c:pt>
                      <c:pt idx="3429">
                        <c:v>44301</c:v>
                      </c:pt>
                      <c:pt idx="3430">
                        <c:v>44302</c:v>
                      </c:pt>
                      <c:pt idx="3431">
                        <c:v>44305</c:v>
                      </c:pt>
                      <c:pt idx="3432">
                        <c:v>44306</c:v>
                      </c:pt>
                      <c:pt idx="3433">
                        <c:v>44307</c:v>
                      </c:pt>
                      <c:pt idx="3434">
                        <c:v>44308</c:v>
                      </c:pt>
                      <c:pt idx="3435">
                        <c:v>44309</c:v>
                      </c:pt>
                      <c:pt idx="3436">
                        <c:v>44312</c:v>
                      </c:pt>
                      <c:pt idx="3437">
                        <c:v>44313</c:v>
                      </c:pt>
                      <c:pt idx="3438">
                        <c:v>44314</c:v>
                      </c:pt>
                      <c:pt idx="3439">
                        <c:v>44315</c:v>
                      </c:pt>
                      <c:pt idx="3440">
                        <c:v>44316</c:v>
                      </c:pt>
                      <c:pt idx="3441">
                        <c:v>44319</c:v>
                      </c:pt>
                      <c:pt idx="3442">
                        <c:v>44320</c:v>
                      </c:pt>
                      <c:pt idx="3443">
                        <c:v>44321</c:v>
                      </c:pt>
                      <c:pt idx="3444">
                        <c:v>44322</c:v>
                      </c:pt>
                      <c:pt idx="3445">
                        <c:v>44323</c:v>
                      </c:pt>
                      <c:pt idx="3446">
                        <c:v>44326</c:v>
                      </c:pt>
                      <c:pt idx="3447">
                        <c:v>44327</c:v>
                      </c:pt>
                      <c:pt idx="3448">
                        <c:v>44328</c:v>
                      </c:pt>
                      <c:pt idx="3449">
                        <c:v>44329</c:v>
                      </c:pt>
                      <c:pt idx="3450">
                        <c:v>44330</c:v>
                      </c:pt>
                      <c:pt idx="3451">
                        <c:v>44333</c:v>
                      </c:pt>
                      <c:pt idx="3452">
                        <c:v>44334</c:v>
                      </c:pt>
                      <c:pt idx="3453">
                        <c:v>44335</c:v>
                      </c:pt>
                      <c:pt idx="3454">
                        <c:v>44336</c:v>
                      </c:pt>
                      <c:pt idx="3455">
                        <c:v>44337</c:v>
                      </c:pt>
                      <c:pt idx="3456">
                        <c:v>44340</c:v>
                      </c:pt>
                      <c:pt idx="3457">
                        <c:v>44341</c:v>
                      </c:pt>
                      <c:pt idx="3458">
                        <c:v>44342</c:v>
                      </c:pt>
                      <c:pt idx="3459">
                        <c:v>44343</c:v>
                      </c:pt>
                      <c:pt idx="3460">
                        <c:v>44344</c:v>
                      </c:pt>
                      <c:pt idx="3461">
                        <c:v>44347</c:v>
                      </c:pt>
                      <c:pt idx="3462">
                        <c:v>44348</c:v>
                      </c:pt>
                      <c:pt idx="3463">
                        <c:v>44349</c:v>
                      </c:pt>
                      <c:pt idx="3464">
                        <c:v>44350</c:v>
                      </c:pt>
                      <c:pt idx="3465">
                        <c:v>44351</c:v>
                      </c:pt>
                      <c:pt idx="3466">
                        <c:v>44354</c:v>
                      </c:pt>
                      <c:pt idx="3467">
                        <c:v>44355</c:v>
                      </c:pt>
                      <c:pt idx="3468">
                        <c:v>44356</c:v>
                      </c:pt>
                      <c:pt idx="3469">
                        <c:v>44357</c:v>
                      </c:pt>
                      <c:pt idx="3470">
                        <c:v>44358</c:v>
                      </c:pt>
                      <c:pt idx="3471">
                        <c:v>44361</c:v>
                      </c:pt>
                      <c:pt idx="3472">
                        <c:v>44362</c:v>
                      </c:pt>
                      <c:pt idx="3473">
                        <c:v>44363</c:v>
                      </c:pt>
                      <c:pt idx="3474">
                        <c:v>44364</c:v>
                      </c:pt>
                      <c:pt idx="3475">
                        <c:v>44365</c:v>
                      </c:pt>
                      <c:pt idx="3476">
                        <c:v>44368</c:v>
                      </c:pt>
                      <c:pt idx="3477">
                        <c:v>44369</c:v>
                      </c:pt>
                      <c:pt idx="3478">
                        <c:v>44370</c:v>
                      </c:pt>
                      <c:pt idx="3479">
                        <c:v>44371</c:v>
                      </c:pt>
                      <c:pt idx="3480">
                        <c:v>44372</c:v>
                      </c:pt>
                      <c:pt idx="3481">
                        <c:v>44375</c:v>
                      </c:pt>
                      <c:pt idx="3482">
                        <c:v>44376</c:v>
                      </c:pt>
                      <c:pt idx="3483">
                        <c:v>44377</c:v>
                      </c:pt>
                      <c:pt idx="3484">
                        <c:v>44378</c:v>
                      </c:pt>
                      <c:pt idx="3485">
                        <c:v>44379</c:v>
                      </c:pt>
                      <c:pt idx="3486">
                        <c:v>44382</c:v>
                      </c:pt>
                      <c:pt idx="3487">
                        <c:v>44383</c:v>
                      </c:pt>
                      <c:pt idx="3488">
                        <c:v>44384</c:v>
                      </c:pt>
                      <c:pt idx="3489">
                        <c:v>44385</c:v>
                      </c:pt>
                      <c:pt idx="3490">
                        <c:v>44386</c:v>
                      </c:pt>
                      <c:pt idx="3491">
                        <c:v>44389</c:v>
                      </c:pt>
                      <c:pt idx="3492">
                        <c:v>44390</c:v>
                      </c:pt>
                      <c:pt idx="3493">
                        <c:v>44391</c:v>
                      </c:pt>
                      <c:pt idx="3494">
                        <c:v>44392</c:v>
                      </c:pt>
                      <c:pt idx="3495">
                        <c:v>44393</c:v>
                      </c:pt>
                      <c:pt idx="3496">
                        <c:v>44396</c:v>
                      </c:pt>
                      <c:pt idx="3497">
                        <c:v>44397</c:v>
                      </c:pt>
                      <c:pt idx="3498">
                        <c:v>44398</c:v>
                      </c:pt>
                      <c:pt idx="3499">
                        <c:v>44399</c:v>
                      </c:pt>
                      <c:pt idx="3500">
                        <c:v>44400</c:v>
                      </c:pt>
                      <c:pt idx="3501">
                        <c:v>44403</c:v>
                      </c:pt>
                      <c:pt idx="3502">
                        <c:v>44404</c:v>
                      </c:pt>
                      <c:pt idx="3503">
                        <c:v>44405</c:v>
                      </c:pt>
                      <c:pt idx="3504">
                        <c:v>44406</c:v>
                      </c:pt>
                      <c:pt idx="3505">
                        <c:v>44407</c:v>
                      </c:pt>
                      <c:pt idx="3506">
                        <c:v>44410</c:v>
                      </c:pt>
                      <c:pt idx="3507">
                        <c:v>44411</c:v>
                      </c:pt>
                      <c:pt idx="3508">
                        <c:v>44412</c:v>
                      </c:pt>
                      <c:pt idx="3509">
                        <c:v>44413</c:v>
                      </c:pt>
                      <c:pt idx="3510">
                        <c:v>44414</c:v>
                      </c:pt>
                      <c:pt idx="3511">
                        <c:v>44417</c:v>
                      </c:pt>
                      <c:pt idx="3512">
                        <c:v>44418</c:v>
                      </c:pt>
                      <c:pt idx="3513">
                        <c:v>44419</c:v>
                      </c:pt>
                      <c:pt idx="3514">
                        <c:v>44420</c:v>
                      </c:pt>
                      <c:pt idx="3515">
                        <c:v>44421</c:v>
                      </c:pt>
                      <c:pt idx="3516">
                        <c:v>44424</c:v>
                      </c:pt>
                      <c:pt idx="3517">
                        <c:v>44425</c:v>
                      </c:pt>
                      <c:pt idx="3518">
                        <c:v>44426</c:v>
                      </c:pt>
                      <c:pt idx="3519">
                        <c:v>44427</c:v>
                      </c:pt>
                      <c:pt idx="3520">
                        <c:v>44428</c:v>
                      </c:pt>
                      <c:pt idx="3521">
                        <c:v>44431</c:v>
                      </c:pt>
                      <c:pt idx="3522">
                        <c:v>44432</c:v>
                      </c:pt>
                      <c:pt idx="3523">
                        <c:v>44433</c:v>
                      </c:pt>
                      <c:pt idx="3524">
                        <c:v>44434</c:v>
                      </c:pt>
                      <c:pt idx="3525">
                        <c:v>44435</c:v>
                      </c:pt>
                      <c:pt idx="3526">
                        <c:v>44438</c:v>
                      </c:pt>
                      <c:pt idx="3527">
                        <c:v>44439</c:v>
                      </c:pt>
                      <c:pt idx="3528">
                        <c:v>44440</c:v>
                      </c:pt>
                      <c:pt idx="3529">
                        <c:v>44441</c:v>
                      </c:pt>
                      <c:pt idx="3530">
                        <c:v>44442</c:v>
                      </c:pt>
                      <c:pt idx="3531">
                        <c:v>44445</c:v>
                      </c:pt>
                      <c:pt idx="3532">
                        <c:v>44446</c:v>
                      </c:pt>
                      <c:pt idx="3533">
                        <c:v>44447</c:v>
                      </c:pt>
                      <c:pt idx="3534">
                        <c:v>44448</c:v>
                      </c:pt>
                      <c:pt idx="3535">
                        <c:v>44449</c:v>
                      </c:pt>
                      <c:pt idx="3536">
                        <c:v>44452</c:v>
                      </c:pt>
                      <c:pt idx="3537">
                        <c:v>44453</c:v>
                      </c:pt>
                      <c:pt idx="3538">
                        <c:v>44454</c:v>
                      </c:pt>
                      <c:pt idx="3539">
                        <c:v>44455</c:v>
                      </c:pt>
                      <c:pt idx="3540">
                        <c:v>44456</c:v>
                      </c:pt>
                      <c:pt idx="3541">
                        <c:v>44459</c:v>
                      </c:pt>
                      <c:pt idx="3542">
                        <c:v>44460</c:v>
                      </c:pt>
                      <c:pt idx="3543">
                        <c:v>44461</c:v>
                      </c:pt>
                      <c:pt idx="3544">
                        <c:v>44462</c:v>
                      </c:pt>
                      <c:pt idx="3545">
                        <c:v>44463</c:v>
                      </c:pt>
                      <c:pt idx="3546">
                        <c:v>44466</c:v>
                      </c:pt>
                      <c:pt idx="3547">
                        <c:v>44467</c:v>
                      </c:pt>
                      <c:pt idx="3548">
                        <c:v>44468</c:v>
                      </c:pt>
                      <c:pt idx="3549">
                        <c:v>44469</c:v>
                      </c:pt>
                      <c:pt idx="3550">
                        <c:v>44470</c:v>
                      </c:pt>
                      <c:pt idx="3551">
                        <c:v>44473</c:v>
                      </c:pt>
                      <c:pt idx="3552">
                        <c:v>44474</c:v>
                      </c:pt>
                      <c:pt idx="3553">
                        <c:v>44475</c:v>
                      </c:pt>
                      <c:pt idx="3554">
                        <c:v>44476</c:v>
                      </c:pt>
                      <c:pt idx="3555">
                        <c:v>44477</c:v>
                      </c:pt>
                      <c:pt idx="3556">
                        <c:v>44480</c:v>
                      </c:pt>
                      <c:pt idx="3557">
                        <c:v>44481</c:v>
                      </c:pt>
                      <c:pt idx="3558">
                        <c:v>44482</c:v>
                      </c:pt>
                      <c:pt idx="3559">
                        <c:v>44483</c:v>
                      </c:pt>
                      <c:pt idx="3560">
                        <c:v>44484</c:v>
                      </c:pt>
                      <c:pt idx="3561">
                        <c:v>44487</c:v>
                      </c:pt>
                      <c:pt idx="3562">
                        <c:v>44488</c:v>
                      </c:pt>
                      <c:pt idx="3563">
                        <c:v>44489</c:v>
                      </c:pt>
                      <c:pt idx="3564">
                        <c:v>44490</c:v>
                      </c:pt>
                      <c:pt idx="3565">
                        <c:v>44491</c:v>
                      </c:pt>
                      <c:pt idx="3566">
                        <c:v>44494</c:v>
                      </c:pt>
                      <c:pt idx="3567">
                        <c:v>44495</c:v>
                      </c:pt>
                      <c:pt idx="3568">
                        <c:v>44496</c:v>
                      </c:pt>
                      <c:pt idx="3569">
                        <c:v>44497</c:v>
                      </c:pt>
                      <c:pt idx="3570">
                        <c:v>44498</c:v>
                      </c:pt>
                      <c:pt idx="3571">
                        <c:v>44501</c:v>
                      </c:pt>
                      <c:pt idx="3572">
                        <c:v>44502</c:v>
                      </c:pt>
                      <c:pt idx="3573">
                        <c:v>44503</c:v>
                      </c:pt>
                      <c:pt idx="3574">
                        <c:v>44504</c:v>
                      </c:pt>
                      <c:pt idx="3575">
                        <c:v>44505</c:v>
                      </c:pt>
                      <c:pt idx="3576">
                        <c:v>44508</c:v>
                      </c:pt>
                      <c:pt idx="3577">
                        <c:v>44509</c:v>
                      </c:pt>
                      <c:pt idx="3578">
                        <c:v>44510</c:v>
                      </c:pt>
                      <c:pt idx="3579">
                        <c:v>44511</c:v>
                      </c:pt>
                      <c:pt idx="3580">
                        <c:v>44512</c:v>
                      </c:pt>
                      <c:pt idx="3581">
                        <c:v>44515</c:v>
                      </c:pt>
                      <c:pt idx="3582">
                        <c:v>44516</c:v>
                      </c:pt>
                      <c:pt idx="3583">
                        <c:v>44517</c:v>
                      </c:pt>
                      <c:pt idx="3584">
                        <c:v>44518</c:v>
                      </c:pt>
                      <c:pt idx="3585">
                        <c:v>44519</c:v>
                      </c:pt>
                      <c:pt idx="3586">
                        <c:v>44522</c:v>
                      </c:pt>
                      <c:pt idx="3587">
                        <c:v>44523</c:v>
                      </c:pt>
                      <c:pt idx="3588">
                        <c:v>44524</c:v>
                      </c:pt>
                      <c:pt idx="3589">
                        <c:v>44525</c:v>
                      </c:pt>
                      <c:pt idx="3590">
                        <c:v>44526</c:v>
                      </c:pt>
                      <c:pt idx="3591">
                        <c:v>44529</c:v>
                      </c:pt>
                      <c:pt idx="3592">
                        <c:v>44530</c:v>
                      </c:pt>
                      <c:pt idx="3593">
                        <c:v>44531</c:v>
                      </c:pt>
                      <c:pt idx="3594">
                        <c:v>44532</c:v>
                      </c:pt>
                      <c:pt idx="3595">
                        <c:v>44533</c:v>
                      </c:pt>
                      <c:pt idx="3596">
                        <c:v>44536</c:v>
                      </c:pt>
                      <c:pt idx="3597">
                        <c:v>44537</c:v>
                      </c:pt>
                      <c:pt idx="3598">
                        <c:v>44538</c:v>
                      </c:pt>
                      <c:pt idx="3599">
                        <c:v>44539</c:v>
                      </c:pt>
                      <c:pt idx="3600">
                        <c:v>44540</c:v>
                      </c:pt>
                      <c:pt idx="3601">
                        <c:v>44543</c:v>
                      </c:pt>
                      <c:pt idx="3602">
                        <c:v>44544</c:v>
                      </c:pt>
                      <c:pt idx="3603">
                        <c:v>44545</c:v>
                      </c:pt>
                      <c:pt idx="3604">
                        <c:v>44546</c:v>
                      </c:pt>
                      <c:pt idx="3605">
                        <c:v>44547</c:v>
                      </c:pt>
                      <c:pt idx="3606">
                        <c:v>44550</c:v>
                      </c:pt>
                      <c:pt idx="3607">
                        <c:v>44551</c:v>
                      </c:pt>
                      <c:pt idx="3608">
                        <c:v>44552</c:v>
                      </c:pt>
                      <c:pt idx="3609">
                        <c:v>44553</c:v>
                      </c:pt>
                      <c:pt idx="3610">
                        <c:v>44554</c:v>
                      </c:pt>
                      <c:pt idx="3611">
                        <c:v>44557</c:v>
                      </c:pt>
                      <c:pt idx="3612">
                        <c:v>44558</c:v>
                      </c:pt>
                      <c:pt idx="3613">
                        <c:v>44559</c:v>
                      </c:pt>
                      <c:pt idx="3614">
                        <c:v>44560</c:v>
                      </c:pt>
                      <c:pt idx="3615">
                        <c:v>44561</c:v>
                      </c:pt>
                      <c:pt idx="3616">
                        <c:v>44564</c:v>
                      </c:pt>
                      <c:pt idx="3617">
                        <c:v>44565</c:v>
                      </c:pt>
                      <c:pt idx="3618">
                        <c:v>44566</c:v>
                      </c:pt>
                      <c:pt idx="3619">
                        <c:v>44567</c:v>
                      </c:pt>
                      <c:pt idx="3620">
                        <c:v>44568</c:v>
                      </c:pt>
                      <c:pt idx="3621">
                        <c:v>44571</c:v>
                      </c:pt>
                      <c:pt idx="3622">
                        <c:v>44572</c:v>
                      </c:pt>
                      <c:pt idx="3623">
                        <c:v>44573</c:v>
                      </c:pt>
                      <c:pt idx="3624">
                        <c:v>44574</c:v>
                      </c:pt>
                      <c:pt idx="3625">
                        <c:v>44575</c:v>
                      </c:pt>
                      <c:pt idx="3626">
                        <c:v>44578</c:v>
                      </c:pt>
                      <c:pt idx="3627">
                        <c:v>44579</c:v>
                      </c:pt>
                      <c:pt idx="3628">
                        <c:v>44580</c:v>
                      </c:pt>
                      <c:pt idx="3629">
                        <c:v>44581</c:v>
                      </c:pt>
                      <c:pt idx="3630">
                        <c:v>44582</c:v>
                      </c:pt>
                      <c:pt idx="3631">
                        <c:v>44585</c:v>
                      </c:pt>
                      <c:pt idx="3632">
                        <c:v>44586</c:v>
                      </c:pt>
                      <c:pt idx="3633">
                        <c:v>44587</c:v>
                      </c:pt>
                      <c:pt idx="3634">
                        <c:v>44588</c:v>
                      </c:pt>
                      <c:pt idx="3635">
                        <c:v>44589</c:v>
                      </c:pt>
                      <c:pt idx="3636">
                        <c:v>44592</c:v>
                      </c:pt>
                      <c:pt idx="3637">
                        <c:v>44593</c:v>
                      </c:pt>
                      <c:pt idx="3638">
                        <c:v>44594</c:v>
                      </c:pt>
                      <c:pt idx="3639">
                        <c:v>44595</c:v>
                      </c:pt>
                      <c:pt idx="3640">
                        <c:v>44596</c:v>
                      </c:pt>
                      <c:pt idx="3641">
                        <c:v>44599</c:v>
                      </c:pt>
                      <c:pt idx="3642">
                        <c:v>44600</c:v>
                      </c:pt>
                      <c:pt idx="3643">
                        <c:v>44601</c:v>
                      </c:pt>
                      <c:pt idx="3644">
                        <c:v>44602</c:v>
                      </c:pt>
                      <c:pt idx="3645">
                        <c:v>44603</c:v>
                      </c:pt>
                      <c:pt idx="3646">
                        <c:v>44606</c:v>
                      </c:pt>
                      <c:pt idx="3647">
                        <c:v>44607</c:v>
                      </c:pt>
                      <c:pt idx="3648">
                        <c:v>44608</c:v>
                      </c:pt>
                      <c:pt idx="3649">
                        <c:v>44609</c:v>
                      </c:pt>
                      <c:pt idx="3650">
                        <c:v>44610</c:v>
                      </c:pt>
                      <c:pt idx="3651">
                        <c:v>44613</c:v>
                      </c:pt>
                      <c:pt idx="3652">
                        <c:v>44614</c:v>
                      </c:pt>
                      <c:pt idx="3653">
                        <c:v>44615</c:v>
                      </c:pt>
                      <c:pt idx="3654">
                        <c:v>44616</c:v>
                      </c:pt>
                      <c:pt idx="3655">
                        <c:v>44617</c:v>
                      </c:pt>
                      <c:pt idx="3656">
                        <c:v>44620</c:v>
                      </c:pt>
                      <c:pt idx="3657">
                        <c:v>44621</c:v>
                      </c:pt>
                      <c:pt idx="3658">
                        <c:v>44622</c:v>
                      </c:pt>
                      <c:pt idx="3659">
                        <c:v>44623</c:v>
                      </c:pt>
                      <c:pt idx="3660">
                        <c:v>44624</c:v>
                      </c:pt>
                      <c:pt idx="3661">
                        <c:v>44627</c:v>
                      </c:pt>
                      <c:pt idx="3662">
                        <c:v>44628</c:v>
                      </c:pt>
                      <c:pt idx="3663">
                        <c:v>44629</c:v>
                      </c:pt>
                      <c:pt idx="3664">
                        <c:v>44630</c:v>
                      </c:pt>
                      <c:pt idx="3665">
                        <c:v>44631</c:v>
                      </c:pt>
                      <c:pt idx="3666">
                        <c:v>44634</c:v>
                      </c:pt>
                      <c:pt idx="3667">
                        <c:v>44635</c:v>
                      </c:pt>
                      <c:pt idx="3668">
                        <c:v>44636</c:v>
                      </c:pt>
                      <c:pt idx="3669">
                        <c:v>44637</c:v>
                      </c:pt>
                      <c:pt idx="3670">
                        <c:v>44638</c:v>
                      </c:pt>
                      <c:pt idx="3671">
                        <c:v>44641</c:v>
                      </c:pt>
                      <c:pt idx="3672">
                        <c:v>44642</c:v>
                      </c:pt>
                      <c:pt idx="3673">
                        <c:v>44643</c:v>
                      </c:pt>
                      <c:pt idx="3674">
                        <c:v>44644</c:v>
                      </c:pt>
                      <c:pt idx="3675">
                        <c:v>44645</c:v>
                      </c:pt>
                      <c:pt idx="3676">
                        <c:v>44648</c:v>
                      </c:pt>
                      <c:pt idx="3677">
                        <c:v>44649</c:v>
                      </c:pt>
                      <c:pt idx="3678">
                        <c:v>44650</c:v>
                      </c:pt>
                      <c:pt idx="3679">
                        <c:v>44651</c:v>
                      </c:pt>
                      <c:pt idx="3680">
                        <c:v>44652</c:v>
                      </c:pt>
                      <c:pt idx="3681">
                        <c:v>44655</c:v>
                      </c:pt>
                      <c:pt idx="3682">
                        <c:v>44656</c:v>
                      </c:pt>
                      <c:pt idx="3683">
                        <c:v>44657</c:v>
                      </c:pt>
                      <c:pt idx="3684">
                        <c:v>44658</c:v>
                      </c:pt>
                      <c:pt idx="3685">
                        <c:v>44659</c:v>
                      </c:pt>
                      <c:pt idx="3686">
                        <c:v>44662</c:v>
                      </c:pt>
                      <c:pt idx="3687">
                        <c:v>44663</c:v>
                      </c:pt>
                      <c:pt idx="3688">
                        <c:v>44664</c:v>
                      </c:pt>
                      <c:pt idx="3689">
                        <c:v>44665</c:v>
                      </c:pt>
                      <c:pt idx="3690">
                        <c:v>44669</c:v>
                      </c:pt>
                      <c:pt idx="3691">
                        <c:v>44670</c:v>
                      </c:pt>
                      <c:pt idx="3692">
                        <c:v>44671</c:v>
                      </c:pt>
                      <c:pt idx="3693">
                        <c:v>44672</c:v>
                      </c:pt>
                      <c:pt idx="3694">
                        <c:v>44673</c:v>
                      </c:pt>
                      <c:pt idx="3695">
                        <c:v>44676</c:v>
                      </c:pt>
                      <c:pt idx="3696">
                        <c:v>44677</c:v>
                      </c:pt>
                      <c:pt idx="3697">
                        <c:v>44678</c:v>
                      </c:pt>
                      <c:pt idx="3698">
                        <c:v>44679</c:v>
                      </c:pt>
                      <c:pt idx="3699">
                        <c:v>44680</c:v>
                      </c:pt>
                      <c:pt idx="3700">
                        <c:v>44683</c:v>
                      </c:pt>
                      <c:pt idx="3701">
                        <c:v>44684</c:v>
                      </c:pt>
                      <c:pt idx="3702">
                        <c:v>44685</c:v>
                      </c:pt>
                      <c:pt idx="3703">
                        <c:v>44686</c:v>
                      </c:pt>
                      <c:pt idx="3704">
                        <c:v>44687</c:v>
                      </c:pt>
                      <c:pt idx="3705">
                        <c:v>44690</c:v>
                      </c:pt>
                      <c:pt idx="3706">
                        <c:v>44691</c:v>
                      </c:pt>
                      <c:pt idx="3707">
                        <c:v>44692</c:v>
                      </c:pt>
                      <c:pt idx="3708">
                        <c:v>44693</c:v>
                      </c:pt>
                      <c:pt idx="3709">
                        <c:v>44694</c:v>
                      </c:pt>
                      <c:pt idx="3710">
                        <c:v>44697</c:v>
                      </c:pt>
                      <c:pt idx="3711">
                        <c:v>44698</c:v>
                      </c:pt>
                      <c:pt idx="3712">
                        <c:v>44699</c:v>
                      </c:pt>
                      <c:pt idx="3713">
                        <c:v>44700</c:v>
                      </c:pt>
                      <c:pt idx="3714">
                        <c:v>44701</c:v>
                      </c:pt>
                      <c:pt idx="3715">
                        <c:v>44704</c:v>
                      </c:pt>
                      <c:pt idx="3716">
                        <c:v>44705</c:v>
                      </c:pt>
                      <c:pt idx="3717">
                        <c:v>44706</c:v>
                      </c:pt>
                      <c:pt idx="3718">
                        <c:v>44707</c:v>
                      </c:pt>
                      <c:pt idx="3719">
                        <c:v>44708</c:v>
                      </c:pt>
                      <c:pt idx="3720">
                        <c:v>44711</c:v>
                      </c:pt>
                      <c:pt idx="3721">
                        <c:v>44712</c:v>
                      </c:pt>
                      <c:pt idx="3722">
                        <c:v>44713</c:v>
                      </c:pt>
                      <c:pt idx="3723">
                        <c:v>44714</c:v>
                      </c:pt>
                      <c:pt idx="3724">
                        <c:v>44715</c:v>
                      </c:pt>
                      <c:pt idx="3725">
                        <c:v>44718</c:v>
                      </c:pt>
                      <c:pt idx="3726">
                        <c:v>44719</c:v>
                      </c:pt>
                      <c:pt idx="3727">
                        <c:v>44720</c:v>
                      </c:pt>
                      <c:pt idx="3728">
                        <c:v>44721</c:v>
                      </c:pt>
                      <c:pt idx="3729">
                        <c:v>44722</c:v>
                      </c:pt>
                      <c:pt idx="3730">
                        <c:v>44725</c:v>
                      </c:pt>
                      <c:pt idx="3731">
                        <c:v>44726</c:v>
                      </c:pt>
                      <c:pt idx="3732">
                        <c:v>44727</c:v>
                      </c:pt>
                      <c:pt idx="3733">
                        <c:v>44728</c:v>
                      </c:pt>
                      <c:pt idx="3734">
                        <c:v>44729</c:v>
                      </c:pt>
                      <c:pt idx="3735">
                        <c:v>44732</c:v>
                      </c:pt>
                      <c:pt idx="3736">
                        <c:v>44733</c:v>
                      </c:pt>
                      <c:pt idx="3737">
                        <c:v>44734</c:v>
                      </c:pt>
                      <c:pt idx="3738">
                        <c:v>44735</c:v>
                      </c:pt>
                      <c:pt idx="3739">
                        <c:v>44736</c:v>
                      </c:pt>
                      <c:pt idx="3740">
                        <c:v>44739</c:v>
                      </c:pt>
                      <c:pt idx="3741">
                        <c:v>44740</c:v>
                      </c:pt>
                      <c:pt idx="3742">
                        <c:v>44741</c:v>
                      </c:pt>
                      <c:pt idx="3743">
                        <c:v>44742</c:v>
                      </c:pt>
                      <c:pt idx="3744">
                        <c:v>44743</c:v>
                      </c:pt>
                      <c:pt idx="3745">
                        <c:v>44746</c:v>
                      </c:pt>
                      <c:pt idx="3746">
                        <c:v>44747</c:v>
                      </c:pt>
                      <c:pt idx="3747">
                        <c:v>44748</c:v>
                      </c:pt>
                      <c:pt idx="3748">
                        <c:v>44749</c:v>
                      </c:pt>
                      <c:pt idx="3749">
                        <c:v>44750</c:v>
                      </c:pt>
                      <c:pt idx="3750">
                        <c:v>44753</c:v>
                      </c:pt>
                      <c:pt idx="3751">
                        <c:v>44754</c:v>
                      </c:pt>
                      <c:pt idx="3752">
                        <c:v>44755</c:v>
                      </c:pt>
                      <c:pt idx="3753">
                        <c:v>44756</c:v>
                      </c:pt>
                      <c:pt idx="3754">
                        <c:v>44757</c:v>
                      </c:pt>
                      <c:pt idx="3755">
                        <c:v>44760</c:v>
                      </c:pt>
                      <c:pt idx="3756">
                        <c:v>44761</c:v>
                      </c:pt>
                      <c:pt idx="3757">
                        <c:v>44762</c:v>
                      </c:pt>
                      <c:pt idx="3758">
                        <c:v>44763</c:v>
                      </c:pt>
                      <c:pt idx="3759">
                        <c:v>44764</c:v>
                      </c:pt>
                      <c:pt idx="3760">
                        <c:v>44767</c:v>
                      </c:pt>
                      <c:pt idx="3761">
                        <c:v>44768</c:v>
                      </c:pt>
                      <c:pt idx="3762">
                        <c:v>44769</c:v>
                      </c:pt>
                      <c:pt idx="3763">
                        <c:v>44770</c:v>
                      </c:pt>
                      <c:pt idx="3764">
                        <c:v>44771</c:v>
                      </c:pt>
                      <c:pt idx="3765">
                        <c:v>44774</c:v>
                      </c:pt>
                      <c:pt idx="3766">
                        <c:v>44775</c:v>
                      </c:pt>
                      <c:pt idx="3767">
                        <c:v>44776</c:v>
                      </c:pt>
                      <c:pt idx="3768">
                        <c:v>44777</c:v>
                      </c:pt>
                      <c:pt idx="3769">
                        <c:v>44778</c:v>
                      </c:pt>
                      <c:pt idx="3770">
                        <c:v>44781</c:v>
                      </c:pt>
                      <c:pt idx="3771">
                        <c:v>44782</c:v>
                      </c:pt>
                      <c:pt idx="3772">
                        <c:v>44783</c:v>
                      </c:pt>
                      <c:pt idx="3773">
                        <c:v>44784</c:v>
                      </c:pt>
                      <c:pt idx="3774">
                        <c:v>44785</c:v>
                      </c:pt>
                      <c:pt idx="3775">
                        <c:v>44788</c:v>
                      </c:pt>
                      <c:pt idx="3776">
                        <c:v>44789</c:v>
                      </c:pt>
                      <c:pt idx="3777">
                        <c:v>44790</c:v>
                      </c:pt>
                      <c:pt idx="3778">
                        <c:v>44791</c:v>
                      </c:pt>
                      <c:pt idx="3779">
                        <c:v>44792</c:v>
                      </c:pt>
                      <c:pt idx="3780">
                        <c:v>44795</c:v>
                      </c:pt>
                      <c:pt idx="3781">
                        <c:v>44796</c:v>
                      </c:pt>
                      <c:pt idx="3782">
                        <c:v>44797</c:v>
                      </c:pt>
                      <c:pt idx="3783">
                        <c:v>44798</c:v>
                      </c:pt>
                      <c:pt idx="3784">
                        <c:v>44799</c:v>
                      </c:pt>
                      <c:pt idx="3785">
                        <c:v>44802</c:v>
                      </c:pt>
                      <c:pt idx="3786">
                        <c:v>44803</c:v>
                      </c:pt>
                      <c:pt idx="3787">
                        <c:v>44804</c:v>
                      </c:pt>
                      <c:pt idx="3788">
                        <c:v>44805</c:v>
                      </c:pt>
                      <c:pt idx="3789">
                        <c:v>44806</c:v>
                      </c:pt>
                      <c:pt idx="3790">
                        <c:v>44809</c:v>
                      </c:pt>
                      <c:pt idx="3791">
                        <c:v>44810</c:v>
                      </c:pt>
                      <c:pt idx="3792">
                        <c:v>44811</c:v>
                      </c:pt>
                      <c:pt idx="3793">
                        <c:v>44812</c:v>
                      </c:pt>
                      <c:pt idx="3794">
                        <c:v>44813</c:v>
                      </c:pt>
                      <c:pt idx="3795">
                        <c:v>44816</c:v>
                      </c:pt>
                      <c:pt idx="3796">
                        <c:v>44817</c:v>
                      </c:pt>
                      <c:pt idx="3797">
                        <c:v>44818</c:v>
                      </c:pt>
                      <c:pt idx="3798">
                        <c:v>44819</c:v>
                      </c:pt>
                      <c:pt idx="3799">
                        <c:v>44820</c:v>
                      </c:pt>
                      <c:pt idx="3800">
                        <c:v>44823</c:v>
                      </c:pt>
                      <c:pt idx="3801">
                        <c:v>44824</c:v>
                      </c:pt>
                      <c:pt idx="3802">
                        <c:v>44825</c:v>
                      </c:pt>
                      <c:pt idx="3803">
                        <c:v>44826</c:v>
                      </c:pt>
                      <c:pt idx="3804">
                        <c:v>44827</c:v>
                      </c:pt>
                      <c:pt idx="3805">
                        <c:v>44830</c:v>
                      </c:pt>
                      <c:pt idx="3806">
                        <c:v>44831</c:v>
                      </c:pt>
                      <c:pt idx="3807">
                        <c:v>44832</c:v>
                      </c:pt>
                      <c:pt idx="3808">
                        <c:v>44833</c:v>
                      </c:pt>
                      <c:pt idx="3809">
                        <c:v>44834</c:v>
                      </c:pt>
                      <c:pt idx="3810">
                        <c:v>44837</c:v>
                      </c:pt>
                      <c:pt idx="3811">
                        <c:v>44838</c:v>
                      </c:pt>
                      <c:pt idx="3812">
                        <c:v>44839</c:v>
                      </c:pt>
                      <c:pt idx="3813">
                        <c:v>44840</c:v>
                      </c:pt>
                      <c:pt idx="3814">
                        <c:v>44841</c:v>
                      </c:pt>
                      <c:pt idx="3815">
                        <c:v>44844</c:v>
                      </c:pt>
                      <c:pt idx="3816">
                        <c:v>44845</c:v>
                      </c:pt>
                      <c:pt idx="3817">
                        <c:v>44846</c:v>
                      </c:pt>
                      <c:pt idx="3818">
                        <c:v>44847</c:v>
                      </c:pt>
                      <c:pt idx="3819">
                        <c:v>44848</c:v>
                      </c:pt>
                      <c:pt idx="3820">
                        <c:v>44851</c:v>
                      </c:pt>
                      <c:pt idx="3821">
                        <c:v>44852</c:v>
                      </c:pt>
                      <c:pt idx="3822">
                        <c:v>44853</c:v>
                      </c:pt>
                      <c:pt idx="3823">
                        <c:v>44854</c:v>
                      </c:pt>
                      <c:pt idx="3824">
                        <c:v>44855</c:v>
                      </c:pt>
                      <c:pt idx="3825">
                        <c:v>44858</c:v>
                      </c:pt>
                      <c:pt idx="3826">
                        <c:v>44859</c:v>
                      </c:pt>
                      <c:pt idx="3827">
                        <c:v>44860</c:v>
                      </c:pt>
                      <c:pt idx="3828">
                        <c:v>44861</c:v>
                      </c:pt>
                      <c:pt idx="3829">
                        <c:v>44862</c:v>
                      </c:pt>
                      <c:pt idx="3830">
                        <c:v>44865</c:v>
                      </c:pt>
                      <c:pt idx="3831">
                        <c:v>44866</c:v>
                      </c:pt>
                      <c:pt idx="3832">
                        <c:v>44867</c:v>
                      </c:pt>
                      <c:pt idx="3833">
                        <c:v>44868</c:v>
                      </c:pt>
                      <c:pt idx="3834">
                        <c:v>44869</c:v>
                      </c:pt>
                      <c:pt idx="3835">
                        <c:v>44872</c:v>
                      </c:pt>
                      <c:pt idx="3836">
                        <c:v>44873</c:v>
                      </c:pt>
                      <c:pt idx="3837">
                        <c:v>44874</c:v>
                      </c:pt>
                      <c:pt idx="3838">
                        <c:v>44875</c:v>
                      </c:pt>
                      <c:pt idx="3839">
                        <c:v>44876</c:v>
                      </c:pt>
                      <c:pt idx="3840">
                        <c:v>44879</c:v>
                      </c:pt>
                      <c:pt idx="3841">
                        <c:v>44880</c:v>
                      </c:pt>
                      <c:pt idx="3842">
                        <c:v>44881</c:v>
                      </c:pt>
                      <c:pt idx="3843">
                        <c:v>44882</c:v>
                      </c:pt>
                      <c:pt idx="3844">
                        <c:v>44883</c:v>
                      </c:pt>
                      <c:pt idx="3845">
                        <c:v>44886</c:v>
                      </c:pt>
                      <c:pt idx="3846">
                        <c:v>44887</c:v>
                      </c:pt>
                      <c:pt idx="3847">
                        <c:v>44888</c:v>
                      </c:pt>
                      <c:pt idx="3848">
                        <c:v>44889</c:v>
                      </c:pt>
                      <c:pt idx="3849">
                        <c:v>44890</c:v>
                      </c:pt>
                      <c:pt idx="3850">
                        <c:v>44893</c:v>
                      </c:pt>
                      <c:pt idx="3851">
                        <c:v>44894</c:v>
                      </c:pt>
                      <c:pt idx="3852">
                        <c:v>44895</c:v>
                      </c:pt>
                      <c:pt idx="3853">
                        <c:v>44896</c:v>
                      </c:pt>
                      <c:pt idx="3854">
                        <c:v>44897</c:v>
                      </c:pt>
                      <c:pt idx="3855">
                        <c:v>44900</c:v>
                      </c:pt>
                      <c:pt idx="3856">
                        <c:v>44901</c:v>
                      </c:pt>
                      <c:pt idx="3857">
                        <c:v>44902</c:v>
                      </c:pt>
                      <c:pt idx="3858">
                        <c:v>44903</c:v>
                      </c:pt>
                      <c:pt idx="3859">
                        <c:v>44904</c:v>
                      </c:pt>
                      <c:pt idx="3860">
                        <c:v>44907</c:v>
                      </c:pt>
                      <c:pt idx="3861">
                        <c:v>44908</c:v>
                      </c:pt>
                      <c:pt idx="3862">
                        <c:v>44909</c:v>
                      </c:pt>
                      <c:pt idx="3863">
                        <c:v>44910</c:v>
                      </c:pt>
                      <c:pt idx="3864">
                        <c:v>44911</c:v>
                      </c:pt>
                      <c:pt idx="3865">
                        <c:v>44914</c:v>
                      </c:pt>
                      <c:pt idx="3866">
                        <c:v>44915</c:v>
                      </c:pt>
                      <c:pt idx="3867">
                        <c:v>44916</c:v>
                      </c:pt>
                      <c:pt idx="3868">
                        <c:v>44917</c:v>
                      </c:pt>
                      <c:pt idx="3869">
                        <c:v>44918</c:v>
                      </c:pt>
                      <c:pt idx="3870">
                        <c:v>44922</c:v>
                      </c:pt>
                      <c:pt idx="3871">
                        <c:v>44923</c:v>
                      </c:pt>
                      <c:pt idx="3872">
                        <c:v>44924</c:v>
                      </c:pt>
                      <c:pt idx="3873">
                        <c:v>44925</c:v>
                      </c:pt>
                      <c:pt idx="3874">
                        <c:v>44929</c:v>
                      </c:pt>
                      <c:pt idx="3875">
                        <c:v>44930</c:v>
                      </c:pt>
                      <c:pt idx="3876">
                        <c:v>44931</c:v>
                      </c:pt>
                      <c:pt idx="3877">
                        <c:v>44932</c:v>
                      </c:pt>
                      <c:pt idx="3878">
                        <c:v>44935</c:v>
                      </c:pt>
                      <c:pt idx="3879">
                        <c:v>44936</c:v>
                      </c:pt>
                      <c:pt idx="3880">
                        <c:v>44937</c:v>
                      </c:pt>
                      <c:pt idx="3881">
                        <c:v>44938</c:v>
                      </c:pt>
                      <c:pt idx="3882">
                        <c:v>44939</c:v>
                      </c:pt>
                      <c:pt idx="3883">
                        <c:v>44942</c:v>
                      </c:pt>
                      <c:pt idx="3884">
                        <c:v>44943</c:v>
                      </c:pt>
                      <c:pt idx="3885">
                        <c:v>44944</c:v>
                      </c:pt>
                      <c:pt idx="3886">
                        <c:v>44945</c:v>
                      </c:pt>
                      <c:pt idx="3887">
                        <c:v>44946</c:v>
                      </c:pt>
                      <c:pt idx="3888">
                        <c:v>44949</c:v>
                      </c:pt>
                      <c:pt idx="3889">
                        <c:v>44950</c:v>
                      </c:pt>
                      <c:pt idx="3890">
                        <c:v>44951</c:v>
                      </c:pt>
                      <c:pt idx="3891">
                        <c:v>44952</c:v>
                      </c:pt>
                      <c:pt idx="3892">
                        <c:v>44953</c:v>
                      </c:pt>
                      <c:pt idx="3893">
                        <c:v>44956</c:v>
                      </c:pt>
                      <c:pt idx="3894">
                        <c:v>44957</c:v>
                      </c:pt>
                      <c:pt idx="3895">
                        <c:v>44958</c:v>
                      </c:pt>
                      <c:pt idx="3896">
                        <c:v>44959</c:v>
                      </c:pt>
                      <c:pt idx="3897">
                        <c:v>44960</c:v>
                      </c:pt>
                      <c:pt idx="3898">
                        <c:v>44963</c:v>
                      </c:pt>
                      <c:pt idx="3899">
                        <c:v>44964</c:v>
                      </c:pt>
                      <c:pt idx="3900">
                        <c:v>44965</c:v>
                      </c:pt>
                      <c:pt idx="3901">
                        <c:v>44966</c:v>
                      </c:pt>
                      <c:pt idx="3902">
                        <c:v>44967</c:v>
                      </c:pt>
                      <c:pt idx="3903">
                        <c:v>44970</c:v>
                      </c:pt>
                      <c:pt idx="3904">
                        <c:v>44971</c:v>
                      </c:pt>
                      <c:pt idx="3905">
                        <c:v>44972</c:v>
                      </c:pt>
                      <c:pt idx="3906">
                        <c:v>44973</c:v>
                      </c:pt>
                      <c:pt idx="3907">
                        <c:v>44974</c:v>
                      </c:pt>
                      <c:pt idx="3908">
                        <c:v>44977</c:v>
                      </c:pt>
                      <c:pt idx="3909">
                        <c:v>44978</c:v>
                      </c:pt>
                      <c:pt idx="3910">
                        <c:v>44979</c:v>
                      </c:pt>
                      <c:pt idx="3911">
                        <c:v>44980</c:v>
                      </c:pt>
                      <c:pt idx="3912">
                        <c:v>44981</c:v>
                      </c:pt>
                      <c:pt idx="3913">
                        <c:v>44984</c:v>
                      </c:pt>
                      <c:pt idx="3914">
                        <c:v>44985</c:v>
                      </c:pt>
                      <c:pt idx="3915">
                        <c:v>44986</c:v>
                      </c:pt>
                      <c:pt idx="3916">
                        <c:v>44987</c:v>
                      </c:pt>
                      <c:pt idx="3917">
                        <c:v>44988</c:v>
                      </c:pt>
                      <c:pt idx="3918">
                        <c:v>44991</c:v>
                      </c:pt>
                      <c:pt idx="3919">
                        <c:v>44992</c:v>
                      </c:pt>
                      <c:pt idx="3920">
                        <c:v>44993</c:v>
                      </c:pt>
                      <c:pt idx="3921">
                        <c:v>44994</c:v>
                      </c:pt>
                      <c:pt idx="3922">
                        <c:v>44995</c:v>
                      </c:pt>
                      <c:pt idx="3923">
                        <c:v>44998</c:v>
                      </c:pt>
                      <c:pt idx="3924">
                        <c:v>44999</c:v>
                      </c:pt>
                      <c:pt idx="3925">
                        <c:v>45000</c:v>
                      </c:pt>
                      <c:pt idx="3926">
                        <c:v>45001</c:v>
                      </c:pt>
                      <c:pt idx="3927">
                        <c:v>45002</c:v>
                      </c:pt>
                      <c:pt idx="3928">
                        <c:v>45005</c:v>
                      </c:pt>
                      <c:pt idx="3929">
                        <c:v>45006</c:v>
                      </c:pt>
                      <c:pt idx="3930">
                        <c:v>45007</c:v>
                      </c:pt>
                      <c:pt idx="3931">
                        <c:v>45008</c:v>
                      </c:pt>
                      <c:pt idx="3932">
                        <c:v>45009</c:v>
                      </c:pt>
                      <c:pt idx="3933">
                        <c:v>45012</c:v>
                      </c:pt>
                      <c:pt idx="3934">
                        <c:v>45013</c:v>
                      </c:pt>
                      <c:pt idx="3935">
                        <c:v>45014</c:v>
                      </c:pt>
                      <c:pt idx="3936">
                        <c:v>45015</c:v>
                      </c:pt>
                      <c:pt idx="3937">
                        <c:v>45016</c:v>
                      </c:pt>
                      <c:pt idx="3938">
                        <c:v>45019</c:v>
                      </c:pt>
                      <c:pt idx="3939">
                        <c:v>45020</c:v>
                      </c:pt>
                      <c:pt idx="3940">
                        <c:v>45021</c:v>
                      </c:pt>
                      <c:pt idx="3941">
                        <c:v>45022</c:v>
                      </c:pt>
                      <c:pt idx="3942">
                        <c:v>45026</c:v>
                      </c:pt>
                      <c:pt idx="3943">
                        <c:v>45027</c:v>
                      </c:pt>
                      <c:pt idx="3944">
                        <c:v>45028</c:v>
                      </c:pt>
                      <c:pt idx="3945">
                        <c:v>45029</c:v>
                      </c:pt>
                      <c:pt idx="3946">
                        <c:v>45030</c:v>
                      </c:pt>
                      <c:pt idx="3947">
                        <c:v>45033</c:v>
                      </c:pt>
                      <c:pt idx="3948">
                        <c:v>45034</c:v>
                      </c:pt>
                      <c:pt idx="3949">
                        <c:v>45035</c:v>
                      </c:pt>
                      <c:pt idx="3950">
                        <c:v>45036</c:v>
                      </c:pt>
                      <c:pt idx="3951">
                        <c:v>45037</c:v>
                      </c:pt>
                      <c:pt idx="3952">
                        <c:v>45040</c:v>
                      </c:pt>
                      <c:pt idx="3953">
                        <c:v>45041</c:v>
                      </c:pt>
                      <c:pt idx="3954">
                        <c:v>45042</c:v>
                      </c:pt>
                      <c:pt idx="3955">
                        <c:v>45043</c:v>
                      </c:pt>
                      <c:pt idx="3956">
                        <c:v>45044</c:v>
                      </c:pt>
                      <c:pt idx="3957">
                        <c:v>45047</c:v>
                      </c:pt>
                      <c:pt idx="3958">
                        <c:v>45048</c:v>
                      </c:pt>
                      <c:pt idx="3959">
                        <c:v>45049</c:v>
                      </c:pt>
                      <c:pt idx="3960">
                        <c:v>45050</c:v>
                      </c:pt>
                      <c:pt idx="3961">
                        <c:v>45051</c:v>
                      </c:pt>
                      <c:pt idx="3962">
                        <c:v>45054</c:v>
                      </c:pt>
                      <c:pt idx="3963">
                        <c:v>45055</c:v>
                      </c:pt>
                      <c:pt idx="3964">
                        <c:v>45056</c:v>
                      </c:pt>
                      <c:pt idx="3965">
                        <c:v>45057</c:v>
                      </c:pt>
                      <c:pt idx="3966">
                        <c:v>45058</c:v>
                      </c:pt>
                      <c:pt idx="3967">
                        <c:v>45061</c:v>
                      </c:pt>
                      <c:pt idx="3968">
                        <c:v>45062</c:v>
                      </c:pt>
                      <c:pt idx="3969">
                        <c:v>45063</c:v>
                      </c:pt>
                      <c:pt idx="3970">
                        <c:v>45064</c:v>
                      </c:pt>
                      <c:pt idx="3971">
                        <c:v>45065</c:v>
                      </c:pt>
                      <c:pt idx="3972">
                        <c:v>45068</c:v>
                      </c:pt>
                      <c:pt idx="3973">
                        <c:v>45069</c:v>
                      </c:pt>
                      <c:pt idx="3974">
                        <c:v>45070</c:v>
                      </c:pt>
                      <c:pt idx="3975">
                        <c:v>45071</c:v>
                      </c:pt>
                      <c:pt idx="3976">
                        <c:v>45072</c:v>
                      </c:pt>
                      <c:pt idx="3977">
                        <c:v>45075</c:v>
                      </c:pt>
                      <c:pt idx="3978">
                        <c:v>45076</c:v>
                      </c:pt>
                      <c:pt idx="3979">
                        <c:v>45077</c:v>
                      </c:pt>
                      <c:pt idx="3980">
                        <c:v>45078</c:v>
                      </c:pt>
                      <c:pt idx="3981">
                        <c:v>45079</c:v>
                      </c:pt>
                      <c:pt idx="3982">
                        <c:v>45082</c:v>
                      </c:pt>
                      <c:pt idx="3983">
                        <c:v>45083</c:v>
                      </c:pt>
                      <c:pt idx="3984">
                        <c:v>45084</c:v>
                      </c:pt>
                      <c:pt idx="3985">
                        <c:v>45085</c:v>
                      </c:pt>
                      <c:pt idx="3986">
                        <c:v>45086</c:v>
                      </c:pt>
                      <c:pt idx="3987">
                        <c:v>45089</c:v>
                      </c:pt>
                      <c:pt idx="3988">
                        <c:v>45090</c:v>
                      </c:pt>
                      <c:pt idx="3989">
                        <c:v>45091</c:v>
                      </c:pt>
                      <c:pt idx="3990">
                        <c:v>45092</c:v>
                      </c:pt>
                      <c:pt idx="3991">
                        <c:v>45093</c:v>
                      </c:pt>
                      <c:pt idx="3992">
                        <c:v>45096</c:v>
                      </c:pt>
                      <c:pt idx="3993">
                        <c:v>45097</c:v>
                      </c:pt>
                      <c:pt idx="3994">
                        <c:v>45098</c:v>
                      </c:pt>
                      <c:pt idx="3995">
                        <c:v>45099</c:v>
                      </c:pt>
                      <c:pt idx="3996">
                        <c:v>45100</c:v>
                      </c:pt>
                      <c:pt idx="3997">
                        <c:v>45103</c:v>
                      </c:pt>
                      <c:pt idx="3998">
                        <c:v>45104</c:v>
                      </c:pt>
                      <c:pt idx="3999">
                        <c:v>45105</c:v>
                      </c:pt>
                      <c:pt idx="4000">
                        <c:v>45106</c:v>
                      </c:pt>
                      <c:pt idx="4001">
                        <c:v>45107</c:v>
                      </c:pt>
                      <c:pt idx="4002">
                        <c:v>45110</c:v>
                      </c:pt>
                      <c:pt idx="4003">
                        <c:v>45111</c:v>
                      </c:pt>
                      <c:pt idx="4004">
                        <c:v>45112</c:v>
                      </c:pt>
                      <c:pt idx="4005">
                        <c:v>45113</c:v>
                      </c:pt>
                      <c:pt idx="4006">
                        <c:v>45114</c:v>
                      </c:pt>
                      <c:pt idx="4007">
                        <c:v>45117</c:v>
                      </c:pt>
                      <c:pt idx="4008">
                        <c:v>45118</c:v>
                      </c:pt>
                      <c:pt idx="4009">
                        <c:v>45119</c:v>
                      </c:pt>
                      <c:pt idx="4010">
                        <c:v>45120</c:v>
                      </c:pt>
                      <c:pt idx="4011">
                        <c:v>45121</c:v>
                      </c:pt>
                      <c:pt idx="4012">
                        <c:v>45124</c:v>
                      </c:pt>
                      <c:pt idx="4013">
                        <c:v>45125</c:v>
                      </c:pt>
                      <c:pt idx="4014">
                        <c:v>45126</c:v>
                      </c:pt>
                      <c:pt idx="4015">
                        <c:v>45127</c:v>
                      </c:pt>
                      <c:pt idx="4016">
                        <c:v>45128</c:v>
                      </c:pt>
                      <c:pt idx="4017">
                        <c:v>45131</c:v>
                      </c:pt>
                      <c:pt idx="4018">
                        <c:v>45132</c:v>
                      </c:pt>
                      <c:pt idx="4019">
                        <c:v>45133</c:v>
                      </c:pt>
                      <c:pt idx="4020">
                        <c:v>45134</c:v>
                      </c:pt>
                      <c:pt idx="4021">
                        <c:v>45135</c:v>
                      </c:pt>
                      <c:pt idx="4022">
                        <c:v>45138</c:v>
                      </c:pt>
                      <c:pt idx="4023">
                        <c:v>45139</c:v>
                      </c:pt>
                      <c:pt idx="4024">
                        <c:v>45140</c:v>
                      </c:pt>
                      <c:pt idx="4025">
                        <c:v>45141</c:v>
                      </c:pt>
                      <c:pt idx="4026">
                        <c:v>45142</c:v>
                      </c:pt>
                      <c:pt idx="4027">
                        <c:v>45145</c:v>
                      </c:pt>
                      <c:pt idx="4028">
                        <c:v>45146</c:v>
                      </c:pt>
                      <c:pt idx="4029">
                        <c:v>45147</c:v>
                      </c:pt>
                      <c:pt idx="4030">
                        <c:v>45148</c:v>
                      </c:pt>
                      <c:pt idx="4031">
                        <c:v>45149</c:v>
                      </c:pt>
                      <c:pt idx="4032">
                        <c:v>45152</c:v>
                      </c:pt>
                      <c:pt idx="4033">
                        <c:v>45153</c:v>
                      </c:pt>
                      <c:pt idx="4034">
                        <c:v>45154</c:v>
                      </c:pt>
                      <c:pt idx="4035">
                        <c:v>45155</c:v>
                      </c:pt>
                      <c:pt idx="4036">
                        <c:v>45156</c:v>
                      </c:pt>
                      <c:pt idx="4037">
                        <c:v>45159</c:v>
                      </c:pt>
                      <c:pt idx="4038">
                        <c:v>45160</c:v>
                      </c:pt>
                      <c:pt idx="4039">
                        <c:v>45161</c:v>
                      </c:pt>
                      <c:pt idx="4040">
                        <c:v>45162</c:v>
                      </c:pt>
                      <c:pt idx="4041">
                        <c:v>45163</c:v>
                      </c:pt>
                      <c:pt idx="4042">
                        <c:v>45166</c:v>
                      </c:pt>
                      <c:pt idx="4043">
                        <c:v>45167</c:v>
                      </c:pt>
                      <c:pt idx="4044">
                        <c:v>45168</c:v>
                      </c:pt>
                      <c:pt idx="4045">
                        <c:v>45169</c:v>
                      </c:pt>
                      <c:pt idx="4046">
                        <c:v>45170</c:v>
                      </c:pt>
                      <c:pt idx="4047">
                        <c:v>45173</c:v>
                      </c:pt>
                      <c:pt idx="4048">
                        <c:v>45174</c:v>
                      </c:pt>
                      <c:pt idx="4049">
                        <c:v>45175</c:v>
                      </c:pt>
                      <c:pt idx="4050">
                        <c:v>45176</c:v>
                      </c:pt>
                      <c:pt idx="4051">
                        <c:v>45177</c:v>
                      </c:pt>
                      <c:pt idx="4052">
                        <c:v>45180</c:v>
                      </c:pt>
                      <c:pt idx="4053">
                        <c:v>45181</c:v>
                      </c:pt>
                      <c:pt idx="4054">
                        <c:v>45182</c:v>
                      </c:pt>
                      <c:pt idx="4055">
                        <c:v>45183</c:v>
                      </c:pt>
                      <c:pt idx="4056">
                        <c:v>45184</c:v>
                      </c:pt>
                      <c:pt idx="4057">
                        <c:v>45187</c:v>
                      </c:pt>
                      <c:pt idx="4058">
                        <c:v>45188</c:v>
                      </c:pt>
                      <c:pt idx="4059">
                        <c:v>45189</c:v>
                      </c:pt>
                      <c:pt idx="4060">
                        <c:v>45190</c:v>
                      </c:pt>
                      <c:pt idx="4061">
                        <c:v>45191</c:v>
                      </c:pt>
                      <c:pt idx="4062">
                        <c:v>45194</c:v>
                      </c:pt>
                      <c:pt idx="4063">
                        <c:v>45195</c:v>
                      </c:pt>
                      <c:pt idx="4064">
                        <c:v>45196</c:v>
                      </c:pt>
                      <c:pt idx="4065">
                        <c:v>45197</c:v>
                      </c:pt>
                      <c:pt idx="4066">
                        <c:v>45198</c:v>
                      </c:pt>
                      <c:pt idx="4067">
                        <c:v>45201</c:v>
                      </c:pt>
                      <c:pt idx="4068">
                        <c:v>45202</c:v>
                      </c:pt>
                      <c:pt idx="4069">
                        <c:v>45203</c:v>
                      </c:pt>
                      <c:pt idx="4070">
                        <c:v>45204</c:v>
                      </c:pt>
                      <c:pt idx="4071">
                        <c:v>45205</c:v>
                      </c:pt>
                      <c:pt idx="4072">
                        <c:v>45208</c:v>
                      </c:pt>
                      <c:pt idx="4073">
                        <c:v>45209</c:v>
                      </c:pt>
                      <c:pt idx="4074">
                        <c:v>45210</c:v>
                      </c:pt>
                      <c:pt idx="4075">
                        <c:v>45211</c:v>
                      </c:pt>
                      <c:pt idx="4076">
                        <c:v>45212</c:v>
                      </c:pt>
                      <c:pt idx="4077">
                        <c:v>45215</c:v>
                      </c:pt>
                      <c:pt idx="4078">
                        <c:v>45216</c:v>
                      </c:pt>
                      <c:pt idx="4079">
                        <c:v>45217</c:v>
                      </c:pt>
                      <c:pt idx="4080">
                        <c:v>45218</c:v>
                      </c:pt>
                      <c:pt idx="4081">
                        <c:v>45219</c:v>
                      </c:pt>
                      <c:pt idx="4082">
                        <c:v>45222</c:v>
                      </c:pt>
                      <c:pt idx="4083">
                        <c:v>45223</c:v>
                      </c:pt>
                      <c:pt idx="4084">
                        <c:v>45224</c:v>
                      </c:pt>
                      <c:pt idx="4085">
                        <c:v>45225</c:v>
                      </c:pt>
                      <c:pt idx="4086">
                        <c:v>45226</c:v>
                      </c:pt>
                      <c:pt idx="4087">
                        <c:v>45229</c:v>
                      </c:pt>
                      <c:pt idx="4088">
                        <c:v>45230</c:v>
                      </c:pt>
                      <c:pt idx="4089">
                        <c:v>45231</c:v>
                      </c:pt>
                      <c:pt idx="4090">
                        <c:v>45232</c:v>
                      </c:pt>
                      <c:pt idx="4091">
                        <c:v>45233</c:v>
                      </c:pt>
                      <c:pt idx="4092">
                        <c:v>45236</c:v>
                      </c:pt>
                      <c:pt idx="4093">
                        <c:v>45237</c:v>
                      </c:pt>
                      <c:pt idx="4094">
                        <c:v>45238</c:v>
                      </c:pt>
                      <c:pt idx="4095">
                        <c:v>45239</c:v>
                      </c:pt>
                      <c:pt idx="4096">
                        <c:v>45240</c:v>
                      </c:pt>
                      <c:pt idx="4097">
                        <c:v>45243</c:v>
                      </c:pt>
                      <c:pt idx="4098">
                        <c:v>45244</c:v>
                      </c:pt>
                      <c:pt idx="4099">
                        <c:v>45245</c:v>
                      </c:pt>
                      <c:pt idx="4100">
                        <c:v>45246</c:v>
                      </c:pt>
                      <c:pt idx="4101">
                        <c:v>45247</c:v>
                      </c:pt>
                      <c:pt idx="4102">
                        <c:v>45250</c:v>
                      </c:pt>
                      <c:pt idx="4103">
                        <c:v>45251</c:v>
                      </c:pt>
                      <c:pt idx="4104">
                        <c:v>45252</c:v>
                      </c:pt>
                      <c:pt idx="4105">
                        <c:v>45253</c:v>
                      </c:pt>
                      <c:pt idx="4106">
                        <c:v>45254</c:v>
                      </c:pt>
                      <c:pt idx="4107">
                        <c:v>45257</c:v>
                      </c:pt>
                      <c:pt idx="4108">
                        <c:v>45258</c:v>
                      </c:pt>
                      <c:pt idx="4109">
                        <c:v>45259</c:v>
                      </c:pt>
                      <c:pt idx="4110">
                        <c:v>45260</c:v>
                      </c:pt>
                      <c:pt idx="4111">
                        <c:v>45261</c:v>
                      </c:pt>
                      <c:pt idx="4112">
                        <c:v>45264</c:v>
                      </c:pt>
                      <c:pt idx="4113">
                        <c:v>45265</c:v>
                      </c:pt>
                      <c:pt idx="4114">
                        <c:v>45266</c:v>
                      </c:pt>
                      <c:pt idx="4115">
                        <c:v>45267</c:v>
                      </c:pt>
                      <c:pt idx="4116">
                        <c:v>45268</c:v>
                      </c:pt>
                      <c:pt idx="4117">
                        <c:v>45271</c:v>
                      </c:pt>
                      <c:pt idx="4118">
                        <c:v>45272</c:v>
                      </c:pt>
                      <c:pt idx="4119">
                        <c:v>45273</c:v>
                      </c:pt>
                      <c:pt idx="4120">
                        <c:v>45274</c:v>
                      </c:pt>
                      <c:pt idx="4121">
                        <c:v>45275</c:v>
                      </c:pt>
                      <c:pt idx="4122">
                        <c:v>45278</c:v>
                      </c:pt>
                      <c:pt idx="4123">
                        <c:v>45279</c:v>
                      </c:pt>
                      <c:pt idx="4124">
                        <c:v>45280</c:v>
                      </c:pt>
                      <c:pt idx="4125">
                        <c:v>45281</c:v>
                      </c:pt>
                      <c:pt idx="4126">
                        <c:v>45282</c:v>
                      </c:pt>
                      <c:pt idx="4127">
                        <c:v>45286</c:v>
                      </c:pt>
                      <c:pt idx="4128">
                        <c:v>45287</c:v>
                      </c:pt>
                      <c:pt idx="4129">
                        <c:v>45288</c:v>
                      </c:pt>
                      <c:pt idx="4130">
                        <c:v>45289</c:v>
                      </c:pt>
                      <c:pt idx="4131">
                        <c:v>45293</c:v>
                      </c:pt>
                      <c:pt idx="4132">
                        <c:v>45294</c:v>
                      </c:pt>
                      <c:pt idx="4133">
                        <c:v>45295</c:v>
                      </c:pt>
                      <c:pt idx="4134">
                        <c:v>45296</c:v>
                      </c:pt>
                      <c:pt idx="4135">
                        <c:v>45299</c:v>
                      </c:pt>
                      <c:pt idx="4136">
                        <c:v>45300</c:v>
                      </c:pt>
                      <c:pt idx="4137">
                        <c:v>45301</c:v>
                      </c:pt>
                      <c:pt idx="4138">
                        <c:v>45302</c:v>
                      </c:pt>
                      <c:pt idx="4139">
                        <c:v>45303</c:v>
                      </c:pt>
                      <c:pt idx="4140">
                        <c:v>45306</c:v>
                      </c:pt>
                      <c:pt idx="4141">
                        <c:v>45307</c:v>
                      </c:pt>
                      <c:pt idx="4142">
                        <c:v>45308</c:v>
                      </c:pt>
                      <c:pt idx="4143">
                        <c:v>45309</c:v>
                      </c:pt>
                      <c:pt idx="4144">
                        <c:v>45310</c:v>
                      </c:pt>
                      <c:pt idx="4145">
                        <c:v>45313</c:v>
                      </c:pt>
                      <c:pt idx="4146">
                        <c:v>45314</c:v>
                      </c:pt>
                      <c:pt idx="4147">
                        <c:v>45315</c:v>
                      </c:pt>
                      <c:pt idx="4148">
                        <c:v>45316</c:v>
                      </c:pt>
                      <c:pt idx="4149">
                        <c:v>45317</c:v>
                      </c:pt>
                      <c:pt idx="4150">
                        <c:v>45320</c:v>
                      </c:pt>
                      <c:pt idx="4151">
                        <c:v>45321</c:v>
                      </c:pt>
                      <c:pt idx="4152">
                        <c:v>45322</c:v>
                      </c:pt>
                      <c:pt idx="4153">
                        <c:v>45323</c:v>
                      </c:pt>
                      <c:pt idx="4154">
                        <c:v>45324</c:v>
                      </c:pt>
                      <c:pt idx="4155">
                        <c:v>45327</c:v>
                      </c:pt>
                      <c:pt idx="4156">
                        <c:v>45328</c:v>
                      </c:pt>
                      <c:pt idx="4157">
                        <c:v>45329</c:v>
                      </c:pt>
                      <c:pt idx="4158">
                        <c:v>45330</c:v>
                      </c:pt>
                      <c:pt idx="4159">
                        <c:v>45331</c:v>
                      </c:pt>
                      <c:pt idx="4160">
                        <c:v>45334</c:v>
                      </c:pt>
                      <c:pt idx="4161">
                        <c:v>45335</c:v>
                      </c:pt>
                      <c:pt idx="4162">
                        <c:v>45336</c:v>
                      </c:pt>
                      <c:pt idx="4163">
                        <c:v>45337</c:v>
                      </c:pt>
                      <c:pt idx="4164">
                        <c:v>45338</c:v>
                      </c:pt>
                      <c:pt idx="4165">
                        <c:v>45341</c:v>
                      </c:pt>
                      <c:pt idx="4166">
                        <c:v>45342</c:v>
                      </c:pt>
                      <c:pt idx="4167">
                        <c:v>45343</c:v>
                      </c:pt>
                      <c:pt idx="4168">
                        <c:v>45344</c:v>
                      </c:pt>
                      <c:pt idx="4169">
                        <c:v>45345</c:v>
                      </c:pt>
                      <c:pt idx="4170">
                        <c:v>45348</c:v>
                      </c:pt>
                      <c:pt idx="4171">
                        <c:v>45349</c:v>
                      </c:pt>
                      <c:pt idx="4172">
                        <c:v>45350</c:v>
                      </c:pt>
                      <c:pt idx="4173">
                        <c:v>45351</c:v>
                      </c:pt>
                      <c:pt idx="4174">
                        <c:v>45352</c:v>
                      </c:pt>
                      <c:pt idx="4175">
                        <c:v>45355</c:v>
                      </c:pt>
                      <c:pt idx="4176">
                        <c:v>45356</c:v>
                      </c:pt>
                      <c:pt idx="4177">
                        <c:v>45357</c:v>
                      </c:pt>
                      <c:pt idx="4178">
                        <c:v>45358</c:v>
                      </c:pt>
                      <c:pt idx="4179">
                        <c:v>45359</c:v>
                      </c:pt>
                      <c:pt idx="4180">
                        <c:v>45362</c:v>
                      </c:pt>
                      <c:pt idx="4181">
                        <c:v>45363</c:v>
                      </c:pt>
                      <c:pt idx="4182">
                        <c:v>45364</c:v>
                      </c:pt>
                      <c:pt idx="4183">
                        <c:v>45365</c:v>
                      </c:pt>
                      <c:pt idx="4184">
                        <c:v>45366</c:v>
                      </c:pt>
                      <c:pt idx="4185">
                        <c:v>45369</c:v>
                      </c:pt>
                      <c:pt idx="4186">
                        <c:v>45370</c:v>
                      </c:pt>
                      <c:pt idx="4187">
                        <c:v>45371</c:v>
                      </c:pt>
                      <c:pt idx="4188">
                        <c:v>45372</c:v>
                      </c:pt>
                      <c:pt idx="4189">
                        <c:v>45373</c:v>
                      </c:pt>
                      <c:pt idx="4190">
                        <c:v>45376</c:v>
                      </c:pt>
                      <c:pt idx="4191">
                        <c:v>45377</c:v>
                      </c:pt>
                      <c:pt idx="4192">
                        <c:v>45378</c:v>
                      </c:pt>
                      <c:pt idx="4193">
                        <c:v>45379</c:v>
                      </c:pt>
                      <c:pt idx="4194">
                        <c:v>45383</c:v>
                      </c:pt>
                      <c:pt idx="4195">
                        <c:v>45384</c:v>
                      </c:pt>
                      <c:pt idx="4196">
                        <c:v>45385</c:v>
                      </c:pt>
                      <c:pt idx="4197">
                        <c:v>45386</c:v>
                      </c:pt>
                      <c:pt idx="4198">
                        <c:v>45387</c:v>
                      </c:pt>
                      <c:pt idx="4199">
                        <c:v>45390</c:v>
                      </c:pt>
                      <c:pt idx="4200">
                        <c:v>45391</c:v>
                      </c:pt>
                      <c:pt idx="4201">
                        <c:v>45392</c:v>
                      </c:pt>
                      <c:pt idx="4202">
                        <c:v>45393</c:v>
                      </c:pt>
                      <c:pt idx="4203">
                        <c:v>45394</c:v>
                      </c:pt>
                      <c:pt idx="4204">
                        <c:v>45397</c:v>
                      </c:pt>
                      <c:pt idx="4205">
                        <c:v>45398</c:v>
                      </c:pt>
                      <c:pt idx="4206">
                        <c:v>45399</c:v>
                      </c:pt>
                      <c:pt idx="4207">
                        <c:v>45400</c:v>
                      </c:pt>
                      <c:pt idx="4208">
                        <c:v>45401</c:v>
                      </c:pt>
                      <c:pt idx="4209">
                        <c:v>45404</c:v>
                      </c:pt>
                      <c:pt idx="4210">
                        <c:v>45405</c:v>
                      </c:pt>
                      <c:pt idx="4211">
                        <c:v>45406</c:v>
                      </c:pt>
                      <c:pt idx="4212">
                        <c:v>45407</c:v>
                      </c:pt>
                      <c:pt idx="4213">
                        <c:v>45408</c:v>
                      </c:pt>
                      <c:pt idx="4214">
                        <c:v>45411</c:v>
                      </c:pt>
                      <c:pt idx="4215">
                        <c:v>45412</c:v>
                      </c:pt>
                      <c:pt idx="4216">
                        <c:v>45413</c:v>
                      </c:pt>
                      <c:pt idx="4217">
                        <c:v>45414</c:v>
                      </c:pt>
                      <c:pt idx="4218">
                        <c:v>45415</c:v>
                      </c:pt>
                      <c:pt idx="4219">
                        <c:v>45418</c:v>
                      </c:pt>
                      <c:pt idx="4220">
                        <c:v>45419</c:v>
                      </c:pt>
                      <c:pt idx="4221">
                        <c:v>45420</c:v>
                      </c:pt>
                      <c:pt idx="4222">
                        <c:v>45421</c:v>
                      </c:pt>
                      <c:pt idx="4223">
                        <c:v>45422</c:v>
                      </c:pt>
                      <c:pt idx="4224">
                        <c:v>45425</c:v>
                      </c:pt>
                      <c:pt idx="4225">
                        <c:v>45426</c:v>
                      </c:pt>
                      <c:pt idx="4226">
                        <c:v>45427</c:v>
                      </c:pt>
                      <c:pt idx="4227">
                        <c:v>45428</c:v>
                      </c:pt>
                      <c:pt idx="4228">
                        <c:v>45429</c:v>
                      </c:pt>
                      <c:pt idx="4229">
                        <c:v>45432</c:v>
                      </c:pt>
                      <c:pt idx="4230">
                        <c:v>45433</c:v>
                      </c:pt>
                      <c:pt idx="4231">
                        <c:v>45434</c:v>
                      </c:pt>
                      <c:pt idx="4232">
                        <c:v>45435</c:v>
                      </c:pt>
                      <c:pt idx="4233">
                        <c:v>45436</c:v>
                      </c:pt>
                      <c:pt idx="4234">
                        <c:v>45439</c:v>
                      </c:pt>
                      <c:pt idx="4235">
                        <c:v>45440</c:v>
                      </c:pt>
                      <c:pt idx="4236">
                        <c:v>45441</c:v>
                      </c:pt>
                      <c:pt idx="4237">
                        <c:v>45442</c:v>
                      </c:pt>
                      <c:pt idx="4238">
                        <c:v>45443</c:v>
                      </c:pt>
                      <c:pt idx="4239">
                        <c:v>45446</c:v>
                      </c:pt>
                      <c:pt idx="4240">
                        <c:v>45447</c:v>
                      </c:pt>
                      <c:pt idx="4241">
                        <c:v>45448</c:v>
                      </c:pt>
                      <c:pt idx="4242">
                        <c:v>45449</c:v>
                      </c:pt>
                      <c:pt idx="4243">
                        <c:v>45450</c:v>
                      </c:pt>
                      <c:pt idx="4244">
                        <c:v>45453</c:v>
                      </c:pt>
                      <c:pt idx="4245">
                        <c:v>45454</c:v>
                      </c:pt>
                      <c:pt idx="4246">
                        <c:v>45455</c:v>
                      </c:pt>
                      <c:pt idx="4247">
                        <c:v>45456</c:v>
                      </c:pt>
                      <c:pt idx="4248">
                        <c:v>45457</c:v>
                      </c:pt>
                      <c:pt idx="4249">
                        <c:v>45460</c:v>
                      </c:pt>
                      <c:pt idx="4250">
                        <c:v>45461</c:v>
                      </c:pt>
                      <c:pt idx="4251">
                        <c:v>45462</c:v>
                      </c:pt>
                      <c:pt idx="4252">
                        <c:v>45463</c:v>
                      </c:pt>
                      <c:pt idx="4253">
                        <c:v>45464</c:v>
                      </c:pt>
                      <c:pt idx="4254">
                        <c:v>45467</c:v>
                      </c:pt>
                      <c:pt idx="4255">
                        <c:v>45468</c:v>
                      </c:pt>
                      <c:pt idx="4256">
                        <c:v>45469</c:v>
                      </c:pt>
                      <c:pt idx="4257">
                        <c:v>45470</c:v>
                      </c:pt>
                      <c:pt idx="4258">
                        <c:v>45471</c:v>
                      </c:pt>
                      <c:pt idx="4259">
                        <c:v>45474</c:v>
                      </c:pt>
                      <c:pt idx="4260">
                        <c:v>45475</c:v>
                      </c:pt>
                      <c:pt idx="4261">
                        <c:v>45476</c:v>
                      </c:pt>
                      <c:pt idx="4262">
                        <c:v>45477</c:v>
                      </c:pt>
                      <c:pt idx="4263">
                        <c:v>45478</c:v>
                      </c:pt>
                      <c:pt idx="4264">
                        <c:v>45481</c:v>
                      </c:pt>
                      <c:pt idx="4265">
                        <c:v>45482</c:v>
                      </c:pt>
                      <c:pt idx="4266">
                        <c:v>45483</c:v>
                      </c:pt>
                      <c:pt idx="4267">
                        <c:v>45484</c:v>
                      </c:pt>
                      <c:pt idx="4268">
                        <c:v>45485</c:v>
                      </c:pt>
                      <c:pt idx="4269">
                        <c:v>45488</c:v>
                      </c:pt>
                      <c:pt idx="4270">
                        <c:v>45489</c:v>
                      </c:pt>
                      <c:pt idx="4271">
                        <c:v>45490</c:v>
                      </c:pt>
                      <c:pt idx="4272">
                        <c:v>45491</c:v>
                      </c:pt>
                      <c:pt idx="4273">
                        <c:v>45492</c:v>
                      </c:pt>
                      <c:pt idx="4274">
                        <c:v>45495</c:v>
                      </c:pt>
                      <c:pt idx="4275">
                        <c:v>45496</c:v>
                      </c:pt>
                      <c:pt idx="4276">
                        <c:v>45497</c:v>
                      </c:pt>
                      <c:pt idx="4277">
                        <c:v>45498</c:v>
                      </c:pt>
                      <c:pt idx="4278">
                        <c:v>45499</c:v>
                      </c:pt>
                      <c:pt idx="4279">
                        <c:v>45502</c:v>
                      </c:pt>
                      <c:pt idx="4280">
                        <c:v>45503</c:v>
                      </c:pt>
                      <c:pt idx="4281">
                        <c:v>45504</c:v>
                      </c:pt>
                      <c:pt idx="4282">
                        <c:v>45505</c:v>
                      </c:pt>
                      <c:pt idx="4283">
                        <c:v>45506</c:v>
                      </c:pt>
                      <c:pt idx="4284">
                        <c:v>45509</c:v>
                      </c:pt>
                      <c:pt idx="4285">
                        <c:v>45510</c:v>
                      </c:pt>
                      <c:pt idx="4286">
                        <c:v>45511</c:v>
                      </c:pt>
                      <c:pt idx="4287">
                        <c:v>45512</c:v>
                      </c:pt>
                      <c:pt idx="4288">
                        <c:v>45513</c:v>
                      </c:pt>
                      <c:pt idx="4289">
                        <c:v>45516</c:v>
                      </c:pt>
                      <c:pt idx="4290">
                        <c:v>45517</c:v>
                      </c:pt>
                      <c:pt idx="4291">
                        <c:v>45518</c:v>
                      </c:pt>
                      <c:pt idx="4292">
                        <c:v>45519</c:v>
                      </c:pt>
                      <c:pt idx="4293">
                        <c:v>45520</c:v>
                      </c:pt>
                      <c:pt idx="4294">
                        <c:v>45523</c:v>
                      </c:pt>
                      <c:pt idx="4295">
                        <c:v>45524</c:v>
                      </c:pt>
                      <c:pt idx="4296">
                        <c:v>45525</c:v>
                      </c:pt>
                      <c:pt idx="4297">
                        <c:v>45526</c:v>
                      </c:pt>
                      <c:pt idx="4298">
                        <c:v>45527</c:v>
                      </c:pt>
                      <c:pt idx="4299">
                        <c:v>45530</c:v>
                      </c:pt>
                      <c:pt idx="4300">
                        <c:v>45531</c:v>
                      </c:pt>
                      <c:pt idx="4301">
                        <c:v>45532</c:v>
                      </c:pt>
                      <c:pt idx="4302">
                        <c:v>45533</c:v>
                      </c:pt>
                      <c:pt idx="4303">
                        <c:v>45534</c:v>
                      </c:pt>
                      <c:pt idx="4304">
                        <c:v>45537</c:v>
                      </c:pt>
                      <c:pt idx="4305">
                        <c:v>45538</c:v>
                      </c:pt>
                      <c:pt idx="4306">
                        <c:v>45539</c:v>
                      </c:pt>
                      <c:pt idx="4307">
                        <c:v>45540</c:v>
                      </c:pt>
                      <c:pt idx="4308">
                        <c:v>45541</c:v>
                      </c:pt>
                      <c:pt idx="4309">
                        <c:v>45544</c:v>
                      </c:pt>
                      <c:pt idx="4310">
                        <c:v>45545</c:v>
                      </c:pt>
                      <c:pt idx="4311">
                        <c:v>45546</c:v>
                      </c:pt>
                      <c:pt idx="4312">
                        <c:v>45547</c:v>
                      </c:pt>
                      <c:pt idx="4313">
                        <c:v>45548</c:v>
                      </c:pt>
                      <c:pt idx="4314">
                        <c:v>45551</c:v>
                      </c:pt>
                      <c:pt idx="4315">
                        <c:v>45552</c:v>
                      </c:pt>
                      <c:pt idx="4316">
                        <c:v>45553</c:v>
                      </c:pt>
                      <c:pt idx="4317">
                        <c:v>45554</c:v>
                      </c:pt>
                      <c:pt idx="4318">
                        <c:v>45555</c:v>
                      </c:pt>
                      <c:pt idx="4319">
                        <c:v>45558</c:v>
                      </c:pt>
                      <c:pt idx="4320">
                        <c:v>45559</c:v>
                      </c:pt>
                      <c:pt idx="4321">
                        <c:v>45560</c:v>
                      </c:pt>
                      <c:pt idx="4322">
                        <c:v>45561</c:v>
                      </c:pt>
                      <c:pt idx="4323">
                        <c:v>45562</c:v>
                      </c:pt>
                      <c:pt idx="4324">
                        <c:v>45565</c:v>
                      </c:pt>
                      <c:pt idx="4325">
                        <c:v>45566</c:v>
                      </c:pt>
                      <c:pt idx="4326">
                        <c:v>45567</c:v>
                      </c:pt>
                      <c:pt idx="4327">
                        <c:v>45568</c:v>
                      </c:pt>
                      <c:pt idx="4328">
                        <c:v>45569</c:v>
                      </c:pt>
                      <c:pt idx="4329">
                        <c:v>45572</c:v>
                      </c:pt>
                      <c:pt idx="4330">
                        <c:v>45573</c:v>
                      </c:pt>
                      <c:pt idx="4331">
                        <c:v>45574</c:v>
                      </c:pt>
                      <c:pt idx="4332">
                        <c:v>45575</c:v>
                      </c:pt>
                      <c:pt idx="4333">
                        <c:v>45576</c:v>
                      </c:pt>
                      <c:pt idx="4334">
                        <c:v>45579</c:v>
                      </c:pt>
                      <c:pt idx="4335">
                        <c:v>45580</c:v>
                      </c:pt>
                      <c:pt idx="4336">
                        <c:v>45581</c:v>
                      </c:pt>
                      <c:pt idx="4337">
                        <c:v>45582</c:v>
                      </c:pt>
                      <c:pt idx="4338">
                        <c:v>45583</c:v>
                      </c:pt>
                      <c:pt idx="4339">
                        <c:v>45586</c:v>
                      </c:pt>
                      <c:pt idx="4340">
                        <c:v>45587</c:v>
                      </c:pt>
                      <c:pt idx="4341">
                        <c:v>45588</c:v>
                      </c:pt>
                      <c:pt idx="4342">
                        <c:v>45589</c:v>
                      </c:pt>
                      <c:pt idx="4343">
                        <c:v>45590</c:v>
                      </c:pt>
                      <c:pt idx="4344">
                        <c:v>45593</c:v>
                      </c:pt>
                      <c:pt idx="4345">
                        <c:v>45594</c:v>
                      </c:pt>
                      <c:pt idx="4346">
                        <c:v>45595</c:v>
                      </c:pt>
                      <c:pt idx="4347">
                        <c:v>45596</c:v>
                      </c:pt>
                      <c:pt idx="4348">
                        <c:v>45597</c:v>
                      </c:pt>
                      <c:pt idx="4349">
                        <c:v>45600</c:v>
                      </c:pt>
                      <c:pt idx="4350">
                        <c:v>45601</c:v>
                      </c:pt>
                      <c:pt idx="4351">
                        <c:v>45602</c:v>
                      </c:pt>
                      <c:pt idx="4352">
                        <c:v>45603</c:v>
                      </c:pt>
                      <c:pt idx="4353">
                        <c:v>45604</c:v>
                      </c:pt>
                      <c:pt idx="4354">
                        <c:v>45607</c:v>
                      </c:pt>
                      <c:pt idx="4355">
                        <c:v>45608</c:v>
                      </c:pt>
                      <c:pt idx="4356">
                        <c:v>45609</c:v>
                      </c:pt>
                      <c:pt idx="4357">
                        <c:v>45610</c:v>
                      </c:pt>
                      <c:pt idx="4358">
                        <c:v>45611</c:v>
                      </c:pt>
                      <c:pt idx="4359">
                        <c:v>45614</c:v>
                      </c:pt>
                      <c:pt idx="4360">
                        <c:v>45615</c:v>
                      </c:pt>
                      <c:pt idx="4361">
                        <c:v>45616</c:v>
                      </c:pt>
                      <c:pt idx="4362">
                        <c:v>45617</c:v>
                      </c:pt>
                      <c:pt idx="4363">
                        <c:v>45618</c:v>
                      </c:pt>
                      <c:pt idx="4364">
                        <c:v>45621</c:v>
                      </c:pt>
                      <c:pt idx="4365">
                        <c:v>45622</c:v>
                      </c:pt>
                      <c:pt idx="4366">
                        <c:v>45623</c:v>
                      </c:pt>
                      <c:pt idx="4367">
                        <c:v>45624</c:v>
                      </c:pt>
                      <c:pt idx="4368">
                        <c:v>45625</c:v>
                      </c:pt>
                      <c:pt idx="4369">
                        <c:v>45628</c:v>
                      </c:pt>
                      <c:pt idx="4370">
                        <c:v>45629</c:v>
                      </c:pt>
                      <c:pt idx="4371">
                        <c:v>45630</c:v>
                      </c:pt>
                      <c:pt idx="4372">
                        <c:v>45631</c:v>
                      </c:pt>
                      <c:pt idx="4373">
                        <c:v>45632</c:v>
                      </c:pt>
                      <c:pt idx="4374">
                        <c:v>45635</c:v>
                      </c:pt>
                      <c:pt idx="4375">
                        <c:v>45636</c:v>
                      </c:pt>
                      <c:pt idx="4376">
                        <c:v>45637</c:v>
                      </c:pt>
                      <c:pt idx="4377">
                        <c:v>45638</c:v>
                      </c:pt>
                      <c:pt idx="4378">
                        <c:v>45639</c:v>
                      </c:pt>
                      <c:pt idx="4379">
                        <c:v>45642</c:v>
                      </c:pt>
                      <c:pt idx="4380">
                        <c:v>45643</c:v>
                      </c:pt>
                      <c:pt idx="4381">
                        <c:v>45644</c:v>
                      </c:pt>
                      <c:pt idx="4382">
                        <c:v>45645</c:v>
                      </c:pt>
                      <c:pt idx="4383">
                        <c:v>45646</c:v>
                      </c:pt>
                      <c:pt idx="4384">
                        <c:v>45649</c:v>
                      </c:pt>
                      <c:pt idx="4385">
                        <c:v>45650</c:v>
                      </c:pt>
                      <c:pt idx="4386">
                        <c:v>45652</c:v>
                      </c:pt>
                      <c:pt idx="4387">
                        <c:v>45653</c:v>
                      </c:pt>
                      <c:pt idx="4388">
                        <c:v>45656</c:v>
                      </c:pt>
                      <c:pt idx="4389">
                        <c:v>45657</c:v>
                      </c:pt>
                      <c:pt idx="4390">
                        <c:v>45659</c:v>
                      </c:pt>
                      <c:pt idx="4391">
                        <c:v>45660</c:v>
                      </c:pt>
                      <c:pt idx="4392">
                        <c:v>45663</c:v>
                      </c:pt>
                      <c:pt idx="4393">
                        <c:v>45664</c:v>
                      </c:pt>
                      <c:pt idx="4394">
                        <c:v>45665</c:v>
                      </c:pt>
                      <c:pt idx="4395">
                        <c:v>45666</c:v>
                      </c:pt>
                      <c:pt idx="4396">
                        <c:v>45667</c:v>
                      </c:pt>
                      <c:pt idx="4397">
                        <c:v>45670</c:v>
                      </c:pt>
                      <c:pt idx="4398">
                        <c:v>45671</c:v>
                      </c:pt>
                      <c:pt idx="4399">
                        <c:v>45672</c:v>
                      </c:pt>
                      <c:pt idx="4400">
                        <c:v>45673</c:v>
                      </c:pt>
                      <c:pt idx="4401">
                        <c:v>45674</c:v>
                      </c:pt>
                      <c:pt idx="4402">
                        <c:v>45677</c:v>
                      </c:pt>
                      <c:pt idx="4403">
                        <c:v>45678</c:v>
                      </c:pt>
                      <c:pt idx="4404">
                        <c:v>45679</c:v>
                      </c:pt>
                      <c:pt idx="4405">
                        <c:v>45680</c:v>
                      </c:pt>
                      <c:pt idx="4406">
                        <c:v>45681</c:v>
                      </c:pt>
                      <c:pt idx="4407">
                        <c:v>45684</c:v>
                      </c:pt>
                      <c:pt idx="4408">
                        <c:v>45685</c:v>
                      </c:pt>
                      <c:pt idx="4409">
                        <c:v>45686</c:v>
                      </c:pt>
                      <c:pt idx="4410">
                        <c:v>45687</c:v>
                      </c:pt>
                      <c:pt idx="4411">
                        <c:v>45688</c:v>
                      </c:pt>
                      <c:pt idx="4412">
                        <c:v>45691</c:v>
                      </c:pt>
                      <c:pt idx="4413">
                        <c:v>45692</c:v>
                      </c:pt>
                      <c:pt idx="4414">
                        <c:v>45693</c:v>
                      </c:pt>
                      <c:pt idx="4415">
                        <c:v>45694</c:v>
                      </c:pt>
                      <c:pt idx="4416">
                        <c:v>45695</c:v>
                      </c:pt>
                      <c:pt idx="4417">
                        <c:v>45698</c:v>
                      </c:pt>
                      <c:pt idx="4418">
                        <c:v>45699</c:v>
                      </c:pt>
                      <c:pt idx="4419">
                        <c:v>45700</c:v>
                      </c:pt>
                      <c:pt idx="4420">
                        <c:v>45701</c:v>
                      </c:pt>
                      <c:pt idx="4421">
                        <c:v>45702</c:v>
                      </c:pt>
                      <c:pt idx="4422">
                        <c:v>45705</c:v>
                      </c:pt>
                      <c:pt idx="4423">
                        <c:v>45706</c:v>
                      </c:pt>
                      <c:pt idx="4424">
                        <c:v>45707</c:v>
                      </c:pt>
                      <c:pt idx="4425">
                        <c:v>45708</c:v>
                      </c:pt>
                      <c:pt idx="4426">
                        <c:v>45709</c:v>
                      </c:pt>
                      <c:pt idx="4427">
                        <c:v>45712</c:v>
                      </c:pt>
                      <c:pt idx="4428">
                        <c:v>45713</c:v>
                      </c:pt>
                      <c:pt idx="4429">
                        <c:v>45714</c:v>
                      </c:pt>
                      <c:pt idx="4430">
                        <c:v>45715</c:v>
                      </c:pt>
                      <c:pt idx="4431">
                        <c:v>45716</c:v>
                      </c:pt>
                      <c:pt idx="4432">
                        <c:v>45719</c:v>
                      </c:pt>
                      <c:pt idx="4433">
                        <c:v>45720</c:v>
                      </c:pt>
                      <c:pt idx="4434">
                        <c:v>45721</c:v>
                      </c:pt>
                      <c:pt idx="4435">
                        <c:v>45722</c:v>
                      </c:pt>
                      <c:pt idx="4436">
                        <c:v>45723</c:v>
                      </c:pt>
                      <c:pt idx="4437">
                        <c:v>45726</c:v>
                      </c:pt>
                      <c:pt idx="4438">
                        <c:v>45727</c:v>
                      </c:pt>
                      <c:pt idx="4439">
                        <c:v>45728</c:v>
                      </c:pt>
                      <c:pt idx="4440">
                        <c:v>45729</c:v>
                      </c:pt>
                      <c:pt idx="4441">
                        <c:v>45730</c:v>
                      </c:pt>
                      <c:pt idx="4442">
                        <c:v>45733</c:v>
                      </c:pt>
                      <c:pt idx="4443">
                        <c:v>45734</c:v>
                      </c:pt>
                      <c:pt idx="4444">
                        <c:v>45735</c:v>
                      </c:pt>
                      <c:pt idx="4445">
                        <c:v>45736</c:v>
                      </c:pt>
                      <c:pt idx="4446">
                        <c:v>45737</c:v>
                      </c:pt>
                      <c:pt idx="4447">
                        <c:v>45740</c:v>
                      </c:pt>
                      <c:pt idx="4448">
                        <c:v>45741</c:v>
                      </c:pt>
                      <c:pt idx="4449">
                        <c:v>45742</c:v>
                      </c:pt>
                      <c:pt idx="4450">
                        <c:v>45743</c:v>
                      </c:pt>
                      <c:pt idx="4451">
                        <c:v>45744</c:v>
                      </c:pt>
                      <c:pt idx="4452">
                        <c:v>45747</c:v>
                      </c:pt>
                      <c:pt idx="4453">
                        <c:v>45748</c:v>
                      </c:pt>
                      <c:pt idx="4454">
                        <c:v>45749</c:v>
                      </c:pt>
                      <c:pt idx="4455">
                        <c:v>45750</c:v>
                      </c:pt>
                      <c:pt idx="4456">
                        <c:v>45751</c:v>
                      </c:pt>
                      <c:pt idx="4457">
                        <c:v>45754</c:v>
                      </c:pt>
                      <c:pt idx="4458">
                        <c:v>45755</c:v>
                      </c:pt>
                      <c:pt idx="4459">
                        <c:v>45756</c:v>
                      </c:pt>
                      <c:pt idx="4460">
                        <c:v>45757</c:v>
                      </c:pt>
                      <c:pt idx="4461">
                        <c:v>45758</c:v>
                      </c:pt>
                      <c:pt idx="4462">
                        <c:v>45761</c:v>
                      </c:pt>
                      <c:pt idx="4463">
                        <c:v>45762</c:v>
                      </c:pt>
                      <c:pt idx="4464">
                        <c:v>45763</c:v>
                      </c:pt>
                      <c:pt idx="4465">
                        <c:v>45764</c:v>
                      </c:pt>
                      <c:pt idx="4466">
                        <c:v>45768</c:v>
                      </c:pt>
                      <c:pt idx="4467">
                        <c:v>45769</c:v>
                      </c:pt>
                      <c:pt idx="4468">
                        <c:v>45770</c:v>
                      </c:pt>
                      <c:pt idx="4469">
                        <c:v>45771</c:v>
                      </c:pt>
                      <c:pt idx="4470">
                        <c:v>45772</c:v>
                      </c:pt>
                      <c:pt idx="4471">
                        <c:v>45775</c:v>
                      </c:pt>
                      <c:pt idx="4472">
                        <c:v>45776</c:v>
                      </c:pt>
                      <c:pt idx="4473">
                        <c:v>45777</c:v>
                      </c:pt>
                      <c:pt idx="4474">
                        <c:v>45778</c:v>
                      </c:pt>
                      <c:pt idx="4475">
                        <c:v>45779</c:v>
                      </c:pt>
                      <c:pt idx="4476">
                        <c:v>45782</c:v>
                      </c:pt>
                      <c:pt idx="4477">
                        <c:v>45783</c:v>
                      </c:pt>
                      <c:pt idx="4478">
                        <c:v>45784</c:v>
                      </c:pt>
                      <c:pt idx="4479">
                        <c:v>45785</c:v>
                      </c:pt>
                      <c:pt idx="4480">
                        <c:v>45786</c:v>
                      </c:pt>
                      <c:pt idx="4481">
                        <c:v>45789</c:v>
                      </c:pt>
                      <c:pt idx="4482">
                        <c:v>45790</c:v>
                      </c:pt>
                      <c:pt idx="4483">
                        <c:v>45791</c:v>
                      </c:pt>
                      <c:pt idx="4484">
                        <c:v>45792</c:v>
                      </c:pt>
                      <c:pt idx="4485">
                        <c:v>45793</c:v>
                      </c:pt>
                      <c:pt idx="4486">
                        <c:v>45796</c:v>
                      </c:pt>
                      <c:pt idx="4487">
                        <c:v>45797</c:v>
                      </c:pt>
                      <c:pt idx="4488">
                        <c:v>45798</c:v>
                      </c:pt>
                      <c:pt idx="4489">
                        <c:v>45799</c:v>
                      </c:pt>
                      <c:pt idx="4490">
                        <c:v>45800</c:v>
                      </c:pt>
                      <c:pt idx="4491">
                        <c:v>45803</c:v>
                      </c:pt>
                      <c:pt idx="4492">
                        <c:v>45804</c:v>
                      </c:pt>
                      <c:pt idx="4493">
                        <c:v>45805</c:v>
                      </c:pt>
                      <c:pt idx="4494">
                        <c:v>45806</c:v>
                      </c:pt>
                      <c:pt idx="4495">
                        <c:v>45807</c:v>
                      </c:pt>
                      <c:pt idx="4496">
                        <c:v>45810</c:v>
                      </c:pt>
                      <c:pt idx="4497">
                        <c:v>45811</c:v>
                      </c:pt>
                      <c:pt idx="4498">
                        <c:v>45812</c:v>
                      </c:pt>
                      <c:pt idx="4499">
                        <c:v>45813</c:v>
                      </c:pt>
                      <c:pt idx="4500">
                        <c:v>45814</c:v>
                      </c:pt>
                      <c:pt idx="4501">
                        <c:v>45817</c:v>
                      </c:pt>
                      <c:pt idx="4502">
                        <c:v>45818</c:v>
                      </c:pt>
                      <c:pt idx="4503">
                        <c:v>45819</c:v>
                      </c:pt>
                      <c:pt idx="4504">
                        <c:v>45820</c:v>
                      </c:pt>
                      <c:pt idx="4505">
                        <c:v>45821</c:v>
                      </c:pt>
                      <c:pt idx="4506">
                        <c:v>45824</c:v>
                      </c:pt>
                      <c:pt idx="4507">
                        <c:v>45825</c:v>
                      </c:pt>
                      <c:pt idx="4508">
                        <c:v>45826</c:v>
                      </c:pt>
                      <c:pt idx="4509">
                        <c:v>45827</c:v>
                      </c:pt>
                      <c:pt idx="4510">
                        <c:v>45828</c:v>
                      </c:pt>
                      <c:pt idx="4511">
                        <c:v>45831</c:v>
                      </c:pt>
                      <c:pt idx="4512">
                        <c:v>45832</c:v>
                      </c:pt>
                      <c:pt idx="4513">
                        <c:v>45833</c:v>
                      </c:pt>
                      <c:pt idx="4514">
                        <c:v>45834</c:v>
                      </c:pt>
                      <c:pt idx="4515">
                        <c:v>45835</c:v>
                      </c:pt>
                      <c:pt idx="4516">
                        <c:v>45838</c:v>
                      </c:pt>
                      <c:pt idx="4517">
                        <c:v>45839</c:v>
                      </c:pt>
                      <c:pt idx="4518">
                        <c:v>45840</c:v>
                      </c:pt>
                      <c:pt idx="4519">
                        <c:v>45841</c:v>
                      </c:pt>
                      <c:pt idx="4520">
                        <c:v>45842</c:v>
                      </c:pt>
                      <c:pt idx="4521">
                        <c:v>45845</c:v>
                      </c:pt>
                      <c:pt idx="4522">
                        <c:v>45846</c:v>
                      </c:pt>
                      <c:pt idx="4523">
                        <c:v>45847</c:v>
                      </c:pt>
                      <c:pt idx="4524">
                        <c:v>45848</c:v>
                      </c:pt>
                      <c:pt idx="4525">
                        <c:v>45849</c:v>
                      </c:pt>
                      <c:pt idx="4526">
                        <c:v>45852</c:v>
                      </c:pt>
                      <c:pt idx="4527">
                        <c:v>45853</c:v>
                      </c:pt>
                      <c:pt idx="4528">
                        <c:v>45854</c:v>
                      </c:pt>
                      <c:pt idx="4529">
                        <c:v>45855</c:v>
                      </c:pt>
                      <c:pt idx="4530">
                        <c:v>45856</c:v>
                      </c:pt>
                      <c:pt idx="4531">
                        <c:v>45859</c:v>
                      </c:pt>
                      <c:pt idx="4532">
                        <c:v>45860</c:v>
                      </c:pt>
                      <c:pt idx="4533">
                        <c:v>45861</c:v>
                      </c:pt>
                      <c:pt idx="4534">
                        <c:v>45862</c:v>
                      </c:pt>
                      <c:pt idx="4535">
                        <c:v>45863</c:v>
                      </c:pt>
                      <c:pt idx="4536">
                        <c:v>45866</c:v>
                      </c:pt>
                      <c:pt idx="4537">
                        <c:v>45867</c:v>
                      </c:pt>
                      <c:pt idx="4538">
                        <c:v>45868</c:v>
                      </c:pt>
                      <c:pt idx="4539">
                        <c:v>45869</c:v>
                      </c:pt>
                      <c:pt idx="4540">
                        <c:v>45870</c:v>
                      </c:pt>
                      <c:pt idx="4541">
                        <c:v>45873</c:v>
                      </c:pt>
                      <c:pt idx="4542">
                        <c:v>45874</c:v>
                      </c:pt>
                      <c:pt idx="4543">
                        <c:v>45875</c:v>
                      </c:pt>
                      <c:pt idx="4544">
                        <c:v>45876</c:v>
                      </c:pt>
                      <c:pt idx="4545">
                        <c:v>45877</c:v>
                      </c:pt>
                      <c:pt idx="4546">
                        <c:v>45880</c:v>
                      </c:pt>
                      <c:pt idx="4547">
                        <c:v>45881</c:v>
                      </c:pt>
                      <c:pt idx="4548">
                        <c:v>45882</c:v>
                      </c:pt>
                      <c:pt idx="4549">
                        <c:v>45883</c:v>
                      </c:pt>
                      <c:pt idx="4550">
                        <c:v>45884</c:v>
                      </c:pt>
                      <c:pt idx="4551">
                        <c:v>45887</c:v>
                      </c:pt>
                      <c:pt idx="4552">
                        <c:v>45888</c:v>
                      </c:pt>
                      <c:pt idx="4553">
                        <c:v>45889</c:v>
                      </c:pt>
                      <c:pt idx="4554">
                        <c:v>45890</c:v>
                      </c:pt>
                      <c:pt idx="4555">
                        <c:v>45891</c:v>
                      </c:pt>
                      <c:pt idx="4556">
                        <c:v>45894</c:v>
                      </c:pt>
                      <c:pt idx="4557">
                        <c:v>45895</c:v>
                      </c:pt>
                      <c:pt idx="4558">
                        <c:v>45896</c:v>
                      </c:pt>
                      <c:pt idx="4559">
                        <c:v>45897</c:v>
                      </c:pt>
                      <c:pt idx="4560">
                        <c:v>45898</c:v>
                      </c:pt>
                      <c:pt idx="4561">
                        <c:v>45901</c:v>
                      </c:pt>
                      <c:pt idx="4562">
                        <c:v>45902</c:v>
                      </c:pt>
                      <c:pt idx="4563">
                        <c:v>45903</c:v>
                      </c:pt>
                      <c:pt idx="4564">
                        <c:v>45904</c:v>
                      </c:pt>
                      <c:pt idx="4565">
                        <c:v>45905</c:v>
                      </c:pt>
                      <c:pt idx="4566">
                        <c:v>45908</c:v>
                      </c:pt>
                      <c:pt idx="4567">
                        <c:v>45909</c:v>
                      </c:pt>
                      <c:pt idx="4568">
                        <c:v>45910</c:v>
                      </c:pt>
                      <c:pt idx="4569">
                        <c:v>45911</c:v>
                      </c:pt>
                      <c:pt idx="4570">
                        <c:v>45912</c:v>
                      </c:pt>
                      <c:pt idx="4571">
                        <c:v>45915</c:v>
                      </c:pt>
                      <c:pt idx="4572">
                        <c:v>45916</c:v>
                      </c:pt>
                      <c:pt idx="4573">
                        <c:v>45917</c:v>
                      </c:pt>
                      <c:pt idx="4574">
                        <c:v>45918</c:v>
                      </c:pt>
                      <c:pt idx="4575">
                        <c:v>45919</c:v>
                      </c:pt>
                      <c:pt idx="4576">
                        <c:v>45922</c:v>
                      </c:pt>
                      <c:pt idx="4577">
                        <c:v>45923</c:v>
                      </c:pt>
                      <c:pt idx="4578">
                        <c:v>45924</c:v>
                      </c:pt>
                      <c:pt idx="4579">
                        <c:v>45925</c:v>
                      </c:pt>
                      <c:pt idx="4580">
                        <c:v>45926</c:v>
                      </c:pt>
                      <c:pt idx="4581">
                        <c:v>45929</c:v>
                      </c:pt>
                      <c:pt idx="4582">
                        <c:v>45930</c:v>
                      </c:pt>
                      <c:pt idx="4583">
                        <c:v>45931</c:v>
                      </c:pt>
                      <c:pt idx="4584">
                        <c:v>45932</c:v>
                      </c:pt>
                      <c:pt idx="4585">
                        <c:v>45933</c:v>
                      </c:pt>
                      <c:pt idx="4586">
                        <c:v>45936</c:v>
                      </c:pt>
                      <c:pt idx="4587">
                        <c:v>45937</c:v>
                      </c:pt>
                      <c:pt idx="4588">
                        <c:v>45938</c:v>
                      </c:pt>
                      <c:pt idx="4589">
                        <c:v>45939</c:v>
                      </c:pt>
                      <c:pt idx="4590">
                        <c:v>45940</c:v>
                      </c:pt>
                      <c:pt idx="4591">
                        <c:v>45943</c:v>
                      </c:pt>
                      <c:pt idx="4592">
                        <c:v>45944</c:v>
                      </c:pt>
                      <c:pt idx="4593">
                        <c:v>45945</c:v>
                      </c:pt>
                      <c:pt idx="4594">
                        <c:v>45946</c:v>
                      </c:pt>
                      <c:pt idx="4595">
                        <c:v>45947</c:v>
                      </c:pt>
                      <c:pt idx="4596">
                        <c:v>45950</c:v>
                      </c:pt>
                      <c:pt idx="4597">
                        <c:v>45951</c:v>
                      </c:pt>
                      <c:pt idx="4598">
                        <c:v>45952</c:v>
                      </c:pt>
                      <c:pt idx="4599">
                        <c:v>45953</c:v>
                      </c:pt>
                      <c:pt idx="4600">
                        <c:v>45954</c:v>
                      </c:pt>
                      <c:pt idx="4601">
                        <c:v>45957</c:v>
                      </c:pt>
                      <c:pt idx="4602">
                        <c:v>45958</c:v>
                      </c:pt>
                      <c:pt idx="4603">
                        <c:v>45959</c:v>
                      </c:pt>
                      <c:pt idx="4604">
                        <c:v>45960</c:v>
                      </c:pt>
                      <c:pt idx="4605">
                        <c:v>45961</c:v>
                      </c:pt>
                      <c:pt idx="4606">
                        <c:v>45964</c:v>
                      </c:pt>
                      <c:pt idx="4607">
                        <c:v>45965</c:v>
                      </c:pt>
                      <c:pt idx="4608">
                        <c:v>45966</c:v>
                      </c:pt>
                      <c:pt idx="4609">
                        <c:v>45967</c:v>
                      </c:pt>
                      <c:pt idx="4610">
                        <c:v>45968</c:v>
                      </c:pt>
                      <c:pt idx="4611">
                        <c:v>45971</c:v>
                      </c:pt>
                      <c:pt idx="4612">
                        <c:v>45972</c:v>
                      </c:pt>
                      <c:pt idx="4613">
                        <c:v>45973</c:v>
                      </c:pt>
                      <c:pt idx="4614">
                        <c:v>45974</c:v>
                      </c:pt>
                      <c:pt idx="4615">
                        <c:v>45975</c:v>
                      </c:pt>
                      <c:pt idx="4616">
                        <c:v>45978</c:v>
                      </c:pt>
                      <c:pt idx="4617">
                        <c:v>45979</c:v>
                      </c:pt>
                      <c:pt idx="4618">
                        <c:v>45980</c:v>
                      </c:pt>
                      <c:pt idx="4619">
                        <c:v>45981</c:v>
                      </c:pt>
                      <c:pt idx="4620">
                        <c:v>45982</c:v>
                      </c:pt>
                      <c:pt idx="4621">
                        <c:v>45985</c:v>
                      </c:pt>
                      <c:pt idx="4622">
                        <c:v>45986</c:v>
                      </c:pt>
                      <c:pt idx="4623">
                        <c:v>45987</c:v>
                      </c:pt>
                      <c:pt idx="4624">
                        <c:v>45988</c:v>
                      </c:pt>
                      <c:pt idx="4625">
                        <c:v>45989</c:v>
                      </c:pt>
                      <c:pt idx="4626">
                        <c:v>45992</c:v>
                      </c:pt>
                      <c:pt idx="4627">
                        <c:v>45993</c:v>
                      </c:pt>
                      <c:pt idx="4628">
                        <c:v>45994</c:v>
                      </c:pt>
                      <c:pt idx="4629">
                        <c:v>45995</c:v>
                      </c:pt>
                      <c:pt idx="4630">
                        <c:v>45996</c:v>
                      </c:pt>
                      <c:pt idx="4631">
                        <c:v>45999</c:v>
                      </c:pt>
                      <c:pt idx="4632">
                        <c:v>46000</c:v>
                      </c:pt>
                      <c:pt idx="4633">
                        <c:v>46001</c:v>
                      </c:pt>
                      <c:pt idx="4634">
                        <c:v>46002</c:v>
                      </c:pt>
                      <c:pt idx="4635">
                        <c:v>46003</c:v>
                      </c:pt>
                      <c:pt idx="4636">
                        <c:v>46006</c:v>
                      </c:pt>
                      <c:pt idx="4637">
                        <c:v>46007</c:v>
                      </c:pt>
                      <c:pt idx="4638">
                        <c:v>46008</c:v>
                      </c:pt>
                      <c:pt idx="4639">
                        <c:v>46009</c:v>
                      </c:pt>
                      <c:pt idx="4640">
                        <c:v>46010</c:v>
                      </c:pt>
                      <c:pt idx="4641">
                        <c:v>46013</c:v>
                      </c:pt>
                      <c:pt idx="4642">
                        <c:v>46014</c:v>
                      </c:pt>
                      <c:pt idx="4643">
                        <c:v>46015</c:v>
                      </c:pt>
                      <c:pt idx="4644">
                        <c:v>46017</c:v>
                      </c:pt>
                      <c:pt idx="4645">
                        <c:v>46020</c:v>
                      </c:pt>
                      <c:pt idx="4646">
                        <c:v>46021</c:v>
                      </c:pt>
                      <c:pt idx="4647">
                        <c:v>46022</c:v>
                      </c:pt>
                      <c:pt idx="4648">
                        <c:v>46024</c:v>
                      </c:pt>
                      <c:pt idx="4649">
                        <c:v>46027</c:v>
                      </c:pt>
                      <c:pt idx="4650">
                        <c:v>46028</c:v>
                      </c:pt>
                      <c:pt idx="4651">
                        <c:v>46029</c:v>
                      </c:pt>
                      <c:pt idx="4652">
                        <c:v>46030</c:v>
                      </c:pt>
                      <c:pt idx="4653">
                        <c:v>46031</c:v>
                      </c:pt>
                      <c:pt idx="4654">
                        <c:v>46034</c:v>
                      </c:pt>
                      <c:pt idx="4655">
                        <c:v>46035</c:v>
                      </c:pt>
                      <c:pt idx="4656">
                        <c:v>46036</c:v>
                      </c:pt>
                      <c:pt idx="4657">
                        <c:v>46037</c:v>
                      </c:pt>
                      <c:pt idx="4658">
                        <c:v>46038</c:v>
                      </c:pt>
                      <c:pt idx="4659">
                        <c:v>46041</c:v>
                      </c:pt>
                      <c:pt idx="4660">
                        <c:v>46042</c:v>
                      </c:pt>
                      <c:pt idx="4661">
                        <c:v>46043</c:v>
                      </c:pt>
                      <c:pt idx="4662">
                        <c:v>46044</c:v>
                      </c:pt>
                      <c:pt idx="4663">
                        <c:v>46045</c:v>
                      </c:pt>
                      <c:pt idx="4664">
                        <c:v>46048</c:v>
                      </c:pt>
                      <c:pt idx="4665">
                        <c:v>46049</c:v>
                      </c:pt>
                      <c:pt idx="4666">
                        <c:v>46050</c:v>
                      </c:pt>
                      <c:pt idx="4667">
                        <c:v>46051</c:v>
                      </c:pt>
                      <c:pt idx="4668">
                        <c:v>46052</c:v>
                      </c:pt>
                      <c:pt idx="4669">
                        <c:v>46055</c:v>
                      </c:pt>
                      <c:pt idx="4670">
                        <c:v>46056</c:v>
                      </c:pt>
                      <c:pt idx="4671">
                        <c:v>46057</c:v>
                      </c:pt>
                      <c:pt idx="4672">
                        <c:v>46058</c:v>
                      </c:pt>
                      <c:pt idx="4673">
                        <c:v>46059</c:v>
                      </c:pt>
                      <c:pt idx="4674">
                        <c:v>46062</c:v>
                      </c:pt>
                      <c:pt idx="4675">
                        <c:v>46063</c:v>
                      </c:pt>
                      <c:pt idx="4676">
                        <c:v>46064</c:v>
                      </c:pt>
                      <c:pt idx="4677">
                        <c:v>46065</c:v>
                      </c:pt>
                      <c:pt idx="4678">
                        <c:v>46066</c:v>
                      </c:pt>
                      <c:pt idx="4679">
                        <c:v>46069</c:v>
                      </c:pt>
                      <c:pt idx="4680">
                        <c:v>46070</c:v>
                      </c:pt>
                      <c:pt idx="4681">
                        <c:v>46071</c:v>
                      </c:pt>
                      <c:pt idx="4682">
                        <c:v>46072</c:v>
                      </c:pt>
                      <c:pt idx="4683">
                        <c:v>46073</c:v>
                      </c:pt>
                      <c:pt idx="4684">
                        <c:v>46076</c:v>
                      </c:pt>
                      <c:pt idx="4685">
                        <c:v>46077</c:v>
                      </c:pt>
                      <c:pt idx="4686">
                        <c:v>46078</c:v>
                      </c:pt>
                      <c:pt idx="4687">
                        <c:v>46079</c:v>
                      </c:pt>
                      <c:pt idx="4688">
                        <c:v>46080</c:v>
                      </c:pt>
                      <c:pt idx="4689">
                        <c:v>46083</c:v>
                      </c:pt>
                      <c:pt idx="4690">
                        <c:v>46084</c:v>
                      </c:pt>
                      <c:pt idx="4691">
                        <c:v>46085</c:v>
                      </c:pt>
                      <c:pt idx="4692">
                        <c:v>46086</c:v>
                      </c:pt>
                      <c:pt idx="4693">
                        <c:v>46087</c:v>
                      </c:pt>
                      <c:pt idx="4694">
                        <c:v>46090</c:v>
                      </c:pt>
                      <c:pt idx="4695">
                        <c:v>46091</c:v>
                      </c:pt>
                      <c:pt idx="4696">
                        <c:v>46092</c:v>
                      </c:pt>
                      <c:pt idx="4697">
                        <c:v>46093</c:v>
                      </c:pt>
                      <c:pt idx="4698">
                        <c:v>46094</c:v>
                      </c:pt>
                      <c:pt idx="4699">
                        <c:v>46097</c:v>
                      </c:pt>
                      <c:pt idx="4700">
                        <c:v>46098</c:v>
                      </c:pt>
                      <c:pt idx="4701">
                        <c:v>46099</c:v>
                      </c:pt>
                      <c:pt idx="4702">
                        <c:v>46100</c:v>
                      </c:pt>
                      <c:pt idx="4703">
                        <c:v>46101</c:v>
                      </c:pt>
                      <c:pt idx="4704">
                        <c:v>46104</c:v>
                      </c:pt>
                      <c:pt idx="4705">
                        <c:v>46105</c:v>
                      </c:pt>
                      <c:pt idx="4706">
                        <c:v>46106</c:v>
                      </c:pt>
                      <c:pt idx="4707">
                        <c:v>46107</c:v>
                      </c:pt>
                      <c:pt idx="4708">
                        <c:v>46108</c:v>
                      </c:pt>
                      <c:pt idx="4709">
                        <c:v>46111</c:v>
                      </c:pt>
                      <c:pt idx="4710">
                        <c:v>46112</c:v>
                      </c:pt>
                      <c:pt idx="4711">
                        <c:v>46113</c:v>
                      </c:pt>
                      <c:pt idx="4712">
                        <c:v>46114</c:v>
                      </c:pt>
                      <c:pt idx="4713">
                        <c:v>46118</c:v>
                      </c:pt>
                      <c:pt idx="4714">
                        <c:v>46119</c:v>
                      </c:pt>
                      <c:pt idx="4715">
                        <c:v>46120</c:v>
                      </c:pt>
                      <c:pt idx="4716">
                        <c:v>46121</c:v>
                      </c:pt>
                      <c:pt idx="4717">
                        <c:v>46122</c:v>
                      </c:pt>
                      <c:pt idx="4718">
                        <c:v>46125</c:v>
                      </c:pt>
                      <c:pt idx="4719">
                        <c:v>46126</c:v>
                      </c:pt>
                      <c:pt idx="4720">
                        <c:v>46127</c:v>
                      </c:pt>
                      <c:pt idx="4721">
                        <c:v>46128</c:v>
                      </c:pt>
                      <c:pt idx="4722">
                        <c:v>46129</c:v>
                      </c:pt>
                      <c:pt idx="4723">
                        <c:v>46132</c:v>
                      </c:pt>
                      <c:pt idx="4724">
                        <c:v>46133</c:v>
                      </c:pt>
                      <c:pt idx="4725">
                        <c:v>46134</c:v>
                      </c:pt>
                      <c:pt idx="4726">
                        <c:v>46135</c:v>
                      </c:pt>
                      <c:pt idx="4727">
                        <c:v>46136</c:v>
                      </c:pt>
                      <c:pt idx="4728">
                        <c:v>46139</c:v>
                      </c:pt>
                      <c:pt idx="4729">
                        <c:v>46140</c:v>
                      </c:pt>
                      <c:pt idx="4730">
                        <c:v>46141</c:v>
                      </c:pt>
                      <c:pt idx="4731">
                        <c:v>46142</c:v>
                      </c:pt>
                      <c:pt idx="4732">
                        <c:v>46143</c:v>
                      </c:pt>
                      <c:pt idx="4733">
                        <c:v>46146</c:v>
                      </c:pt>
                      <c:pt idx="4734">
                        <c:v>46147</c:v>
                      </c:pt>
                      <c:pt idx="4735">
                        <c:v>46148</c:v>
                      </c:pt>
                      <c:pt idx="4736">
                        <c:v>46149</c:v>
                      </c:pt>
                      <c:pt idx="4737">
                        <c:v>46150</c:v>
                      </c:pt>
                      <c:pt idx="4738">
                        <c:v>46153</c:v>
                      </c:pt>
                      <c:pt idx="4739">
                        <c:v>46154</c:v>
                      </c:pt>
                      <c:pt idx="4740">
                        <c:v>46155</c:v>
                      </c:pt>
                      <c:pt idx="4741">
                        <c:v>46156</c:v>
                      </c:pt>
                      <c:pt idx="4742">
                        <c:v>46157</c:v>
                      </c:pt>
                      <c:pt idx="4743">
                        <c:v>46160</c:v>
                      </c:pt>
                      <c:pt idx="4744">
                        <c:v>46161</c:v>
                      </c:pt>
                      <c:pt idx="4745">
                        <c:v>46162</c:v>
                      </c:pt>
                      <c:pt idx="4746">
                        <c:v>46163</c:v>
                      </c:pt>
                      <c:pt idx="4747">
                        <c:v>46164</c:v>
                      </c:pt>
                      <c:pt idx="4748">
                        <c:v>46167</c:v>
                      </c:pt>
                      <c:pt idx="4749">
                        <c:v>46168</c:v>
                      </c:pt>
                      <c:pt idx="4750">
                        <c:v>46169</c:v>
                      </c:pt>
                      <c:pt idx="4751">
                        <c:v>46170</c:v>
                      </c:pt>
                      <c:pt idx="4752">
                        <c:v>46171</c:v>
                      </c:pt>
                      <c:pt idx="4753">
                        <c:v>46174</c:v>
                      </c:pt>
                      <c:pt idx="4754">
                        <c:v>46175</c:v>
                      </c:pt>
                      <c:pt idx="4755">
                        <c:v>46176</c:v>
                      </c:pt>
                      <c:pt idx="4756">
                        <c:v>46177</c:v>
                      </c:pt>
                      <c:pt idx="4757">
                        <c:v>46178</c:v>
                      </c:pt>
                      <c:pt idx="4758">
                        <c:v>46181</c:v>
                      </c:pt>
                      <c:pt idx="4759">
                        <c:v>46182</c:v>
                      </c:pt>
                      <c:pt idx="4760">
                        <c:v>46183</c:v>
                      </c:pt>
                      <c:pt idx="4761">
                        <c:v>46184</c:v>
                      </c:pt>
                      <c:pt idx="4762">
                        <c:v>46185</c:v>
                      </c:pt>
                      <c:pt idx="4763">
                        <c:v>46188</c:v>
                      </c:pt>
                      <c:pt idx="4764">
                        <c:v>46189</c:v>
                      </c:pt>
                      <c:pt idx="4765">
                        <c:v>46190</c:v>
                      </c:pt>
                      <c:pt idx="4766">
                        <c:v>46191</c:v>
                      </c:pt>
                      <c:pt idx="4767">
                        <c:v>46192</c:v>
                      </c:pt>
                      <c:pt idx="4768">
                        <c:v>46195</c:v>
                      </c:pt>
                      <c:pt idx="4769">
                        <c:v>46196</c:v>
                      </c:pt>
                      <c:pt idx="4770">
                        <c:v>46197</c:v>
                      </c:pt>
                      <c:pt idx="4771">
                        <c:v>46198</c:v>
                      </c:pt>
                      <c:pt idx="4772">
                        <c:v>46199</c:v>
                      </c:pt>
                      <c:pt idx="4773">
                        <c:v>46202</c:v>
                      </c:pt>
                      <c:pt idx="4774">
                        <c:v>46203</c:v>
                      </c:pt>
                      <c:pt idx="4775">
                        <c:v>46204</c:v>
                      </c:pt>
                      <c:pt idx="4776">
                        <c:v>46205</c:v>
                      </c:pt>
                      <c:pt idx="4777">
                        <c:v>46206</c:v>
                      </c:pt>
                      <c:pt idx="4778">
                        <c:v>46209</c:v>
                      </c:pt>
                      <c:pt idx="4779">
                        <c:v>46210</c:v>
                      </c:pt>
                      <c:pt idx="4780">
                        <c:v>46211</c:v>
                      </c:pt>
                      <c:pt idx="4781">
                        <c:v>46212</c:v>
                      </c:pt>
                      <c:pt idx="4782">
                        <c:v>46213</c:v>
                      </c:pt>
                      <c:pt idx="4783">
                        <c:v>46216</c:v>
                      </c:pt>
                      <c:pt idx="4784">
                        <c:v>46217</c:v>
                      </c:pt>
                      <c:pt idx="4785">
                        <c:v>46218</c:v>
                      </c:pt>
                      <c:pt idx="4786">
                        <c:v>46219</c:v>
                      </c:pt>
                      <c:pt idx="4787">
                        <c:v>46220</c:v>
                      </c:pt>
                      <c:pt idx="4788">
                        <c:v>46223</c:v>
                      </c:pt>
                      <c:pt idx="4789">
                        <c:v>46224</c:v>
                      </c:pt>
                      <c:pt idx="4790">
                        <c:v>46225</c:v>
                      </c:pt>
                      <c:pt idx="4791">
                        <c:v>46226</c:v>
                      </c:pt>
                      <c:pt idx="4792">
                        <c:v>46227</c:v>
                      </c:pt>
                      <c:pt idx="4793">
                        <c:v>46230</c:v>
                      </c:pt>
                      <c:pt idx="4794">
                        <c:v>46231</c:v>
                      </c:pt>
                      <c:pt idx="4795">
                        <c:v>46232</c:v>
                      </c:pt>
                      <c:pt idx="4796">
                        <c:v>46233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Sheet2!$H$2:$H$4798</c15:sqref>
                        </c15:formulaRef>
                      </c:ext>
                    </c:extLst>
                    <c:numCache>
                      <c:formatCode>General</c:formatCode>
                      <c:ptCount val="4797"/>
                      <c:pt idx="0">
                        <c:v>99.62</c:v>
                      </c:pt>
                      <c:pt idx="1">
                        <c:v>99.18</c:v>
                      </c:pt>
                      <c:pt idx="2">
                        <c:v>97.91</c:v>
                      </c:pt>
                      <c:pt idx="3">
                        <c:v>95.09</c:v>
                      </c:pt>
                      <c:pt idx="4">
                        <c:v>96.33</c:v>
                      </c:pt>
                      <c:pt idx="5">
                        <c:v>95.67</c:v>
                      </c:pt>
                      <c:pt idx="6">
                        <c:v>93.71</c:v>
                      </c:pt>
                      <c:pt idx="7">
                        <c:v>92.69</c:v>
                      </c:pt>
                      <c:pt idx="8">
                        <c:v>94.2</c:v>
                      </c:pt>
                      <c:pt idx="9">
                        <c:v>91.9</c:v>
                      </c:pt>
                      <c:pt idx="10">
                        <c:v>90.84</c:v>
                      </c:pt>
                      <c:pt idx="11">
                        <c:v>90.13</c:v>
                      </c:pt>
                      <c:pt idx="12">
                        <c:v>90.57</c:v>
                      </c:pt>
                      <c:pt idx="14">
                        <c:v>89.85</c:v>
                      </c:pt>
                      <c:pt idx="15">
                        <c:v>86.99</c:v>
                      </c:pt>
                      <c:pt idx="16">
                        <c:v>89.41</c:v>
                      </c:pt>
                      <c:pt idx="17">
                        <c:v>90.71</c:v>
                      </c:pt>
                      <c:pt idx="18">
                        <c:v>90.99</c:v>
                      </c:pt>
                      <c:pt idx="19">
                        <c:v>91.64</c:v>
                      </c:pt>
                      <c:pt idx="20">
                        <c:v>92.33</c:v>
                      </c:pt>
                      <c:pt idx="21">
                        <c:v>91.75</c:v>
                      </c:pt>
                      <c:pt idx="22">
                        <c:v>88.96</c:v>
                      </c:pt>
                      <c:pt idx="23">
                        <c:v>90.02</c:v>
                      </c:pt>
                      <c:pt idx="24">
                        <c:v>88.41</c:v>
                      </c:pt>
                      <c:pt idx="25">
                        <c:v>87.14</c:v>
                      </c:pt>
                      <c:pt idx="26">
                        <c:v>88.11</c:v>
                      </c:pt>
                      <c:pt idx="27">
                        <c:v>91.77</c:v>
                      </c:pt>
                      <c:pt idx="28">
                        <c:v>93.59</c:v>
                      </c:pt>
                      <c:pt idx="29">
                        <c:v>92.78</c:v>
                      </c:pt>
                      <c:pt idx="30">
                        <c:v>93.27</c:v>
                      </c:pt>
                      <c:pt idx="31">
                        <c:v>95.46</c:v>
                      </c:pt>
                      <c:pt idx="32">
                        <c:v>95.5</c:v>
                      </c:pt>
                      <c:pt idx="34">
                        <c:v>100.01</c:v>
                      </c:pt>
                      <c:pt idx="35">
                        <c:v>100.74</c:v>
                      </c:pt>
                      <c:pt idx="36">
                        <c:v>98.23</c:v>
                      </c:pt>
                      <c:pt idx="37">
                        <c:v>98.81</c:v>
                      </c:pt>
                      <c:pt idx="38">
                        <c:v>99.23</c:v>
                      </c:pt>
                      <c:pt idx="39">
                        <c:v>100.88</c:v>
                      </c:pt>
                      <c:pt idx="40">
                        <c:v>99.64</c:v>
                      </c:pt>
                      <c:pt idx="42">
                        <c:v>101.84</c:v>
                      </c:pt>
                      <c:pt idx="43">
                        <c:v>102.45</c:v>
                      </c:pt>
                      <c:pt idx="44">
                        <c:v>99.52</c:v>
                      </c:pt>
                      <c:pt idx="45">
                        <c:v>104.52</c:v>
                      </c:pt>
                      <c:pt idx="46">
                        <c:v>105.47</c:v>
                      </c:pt>
                      <c:pt idx="47">
                        <c:v>105.15</c:v>
                      </c:pt>
                      <c:pt idx="48">
                        <c:v>107.9</c:v>
                      </c:pt>
                      <c:pt idx="49">
                        <c:v>108.75</c:v>
                      </c:pt>
                      <c:pt idx="50">
                        <c:v>109.92</c:v>
                      </c:pt>
                      <c:pt idx="51">
                        <c:v>110.33</c:v>
                      </c:pt>
                      <c:pt idx="52">
                        <c:v>110.21</c:v>
                      </c:pt>
                      <c:pt idx="53">
                        <c:v>105.68</c:v>
                      </c:pt>
                      <c:pt idx="54">
                        <c:v>109.42</c:v>
                      </c:pt>
                      <c:pt idx="55">
                        <c:v>104.48</c:v>
                      </c:pt>
                      <c:pt idx="56">
                        <c:v>101.84</c:v>
                      </c:pt>
                      <c:pt idx="57">
                        <c:v>100.86</c:v>
                      </c:pt>
                      <c:pt idx="58">
                        <c:v>101.22</c:v>
                      </c:pt>
                      <c:pt idx="59">
                        <c:v>105.9</c:v>
                      </c:pt>
                      <c:pt idx="60">
                        <c:v>107.58</c:v>
                      </c:pt>
                      <c:pt idx="61">
                        <c:v>105.62</c:v>
                      </c:pt>
                      <c:pt idx="62">
                        <c:v>101.58</c:v>
                      </c:pt>
                      <c:pt idx="63">
                        <c:v>100.98</c:v>
                      </c:pt>
                      <c:pt idx="64">
                        <c:v>104.83</c:v>
                      </c:pt>
                      <c:pt idx="65">
                        <c:v>103.83</c:v>
                      </c:pt>
                      <c:pt idx="66">
                        <c:v>106.23</c:v>
                      </c:pt>
                      <c:pt idx="67">
                        <c:v>109.09</c:v>
                      </c:pt>
                      <c:pt idx="68">
                        <c:v>108.5</c:v>
                      </c:pt>
                      <c:pt idx="69">
                        <c:v>110.87</c:v>
                      </c:pt>
                      <c:pt idx="70">
                        <c:v>110.11</c:v>
                      </c:pt>
                      <c:pt idx="71">
                        <c:v>110.14</c:v>
                      </c:pt>
                      <c:pt idx="72">
                        <c:v>111.76</c:v>
                      </c:pt>
                      <c:pt idx="73">
                        <c:v>113.79</c:v>
                      </c:pt>
                      <c:pt idx="74">
                        <c:v>114.93</c:v>
                      </c:pt>
                      <c:pt idx="75">
                        <c:v>114.86</c:v>
                      </c:pt>
                      <c:pt idx="76">
                        <c:v>116.69</c:v>
                      </c:pt>
                      <c:pt idx="77">
                        <c:v>117.48</c:v>
                      </c:pt>
                      <c:pt idx="78">
                        <c:v>119.37</c:v>
                      </c:pt>
                      <c:pt idx="79">
                        <c:v>118.3</c:v>
                      </c:pt>
                      <c:pt idx="80">
                        <c:v>116.06</c:v>
                      </c:pt>
                      <c:pt idx="81">
                        <c:v>118.52</c:v>
                      </c:pt>
                      <c:pt idx="82">
                        <c:v>118.75</c:v>
                      </c:pt>
                      <c:pt idx="83">
                        <c:v>115.63</c:v>
                      </c:pt>
                      <c:pt idx="84">
                        <c:v>113.46</c:v>
                      </c:pt>
                      <c:pt idx="85">
                        <c:v>112.52</c:v>
                      </c:pt>
                      <c:pt idx="86">
                        <c:v>116.32</c:v>
                      </c:pt>
                      <c:pt idx="87">
                        <c:v>119.97</c:v>
                      </c:pt>
                      <c:pt idx="88">
                        <c:v>121.84</c:v>
                      </c:pt>
                      <c:pt idx="89">
                        <c:v>123.53</c:v>
                      </c:pt>
                      <c:pt idx="90">
                        <c:v>123.69</c:v>
                      </c:pt>
                      <c:pt idx="91">
                        <c:v>125.96</c:v>
                      </c:pt>
                      <c:pt idx="92">
                        <c:v>124.23</c:v>
                      </c:pt>
                      <c:pt idx="93">
                        <c:v>125.8</c:v>
                      </c:pt>
                      <c:pt idx="94">
                        <c:v>124.22</c:v>
                      </c:pt>
                      <c:pt idx="95">
                        <c:v>124.12</c:v>
                      </c:pt>
                      <c:pt idx="96">
                        <c:v>126.29</c:v>
                      </c:pt>
                      <c:pt idx="97">
                        <c:v>127.05</c:v>
                      </c:pt>
                      <c:pt idx="98">
                        <c:v>129.07</c:v>
                      </c:pt>
                      <c:pt idx="99">
                        <c:v>133.16999999999999</c:v>
                      </c:pt>
                      <c:pt idx="100">
                        <c:v>130.81</c:v>
                      </c:pt>
                      <c:pt idx="101">
                        <c:v>132.19</c:v>
                      </c:pt>
                      <c:pt idx="102">
                        <c:v>132.19</c:v>
                      </c:pt>
                      <c:pt idx="104">
                        <c:v>128.85</c:v>
                      </c:pt>
                      <c:pt idx="105">
                        <c:v>131.03</c:v>
                      </c:pt>
                      <c:pt idx="106">
                        <c:v>126.62</c:v>
                      </c:pt>
                      <c:pt idx="107">
                        <c:v>127.35</c:v>
                      </c:pt>
                      <c:pt idx="108">
                        <c:v>127.76</c:v>
                      </c:pt>
                      <c:pt idx="109">
                        <c:v>124.31</c:v>
                      </c:pt>
                      <c:pt idx="110">
                        <c:v>122.3</c:v>
                      </c:pt>
                      <c:pt idx="111">
                        <c:v>127.79</c:v>
                      </c:pt>
                      <c:pt idx="112">
                        <c:v>138.54</c:v>
                      </c:pt>
                      <c:pt idx="113">
                        <c:v>134.35</c:v>
                      </c:pt>
                      <c:pt idx="114">
                        <c:v>131.31</c:v>
                      </c:pt>
                      <c:pt idx="115">
                        <c:v>136.38</c:v>
                      </c:pt>
                      <c:pt idx="116">
                        <c:v>136.74</c:v>
                      </c:pt>
                      <c:pt idx="117">
                        <c:v>134.86000000000001</c:v>
                      </c:pt>
                      <c:pt idx="118">
                        <c:v>134.61000000000001</c:v>
                      </c:pt>
                      <c:pt idx="119">
                        <c:v>134.01</c:v>
                      </c:pt>
                      <c:pt idx="120">
                        <c:v>136.68</c:v>
                      </c:pt>
                      <c:pt idx="121">
                        <c:v>131.93</c:v>
                      </c:pt>
                      <c:pt idx="122">
                        <c:v>134.62</c:v>
                      </c:pt>
                      <c:pt idx="123">
                        <c:v>136.74</c:v>
                      </c:pt>
                      <c:pt idx="124">
                        <c:v>137</c:v>
                      </c:pt>
                      <c:pt idx="125">
                        <c:v>134.55000000000001</c:v>
                      </c:pt>
                      <c:pt idx="126">
                        <c:v>139.63999999999999</c:v>
                      </c:pt>
                      <c:pt idx="127">
                        <c:v>140.21</c:v>
                      </c:pt>
                      <c:pt idx="128">
                        <c:v>140</c:v>
                      </c:pt>
                      <c:pt idx="129">
                        <c:v>140.97</c:v>
                      </c:pt>
                      <c:pt idx="130">
                        <c:v>143.57</c:v>
                      </c:pt>
                      <c:pt idx="131">
                        <c:v>145.29</c:v>
                      </c:pt>
                      <c:pt idx="133">
                        <c:v>141.37</c:v>
                      </c:pt>
                      <c:pt idx="134">
                        <c:v>136.04</c:v>
                      </c:pt>
                      <c:pt idx="135">
                        <c:v>136.05000000000001</c:v>
                      </c:pt>
                      <c:pt idx="136">
                        <c:v>141.65</c:v>
                      </c:pt>
                      <c:pt idx="137">
                        <c:v>145.08000000000001</c:v>
                      </c:pt>
                      <c:pt idx="138">
                        <c:v>145.18</c:v>
                      </c:pt>
                      <c:pt idx="139">
                        <c:v>138.74</c:v>
                      </c:pt>
                      <c:pt idx="140">
                        <c:v>134.6</c:v>
                      </c:pt>
                      <c:pt idx="141">
                        <c:v>129.29</c:v>
                      </c:pt>
                      <c:pt idx="142">
                        <c:v>128.88</c:v>
                      </c:pt>
                      <c:pt idx="143">
                        <c:v>131.04</c:v>
                      </c:pt>
                      <c:pt idx="144">
                        <c:v>127.95</c:v>
                      </c:pt>
                      <c:pt idx="145">
                        <c:v>124.44</c:v>
                      </c:pt>
                      <c:pt idx="146">
                        <c:v>125.49</c:v>
                      </c:pt>
                      <c:pt idx="147">
                        <c:v>123.26</c:v>
                      </c:pt>
                      <c:pt idx="148">
                        <c:v>124.73</c:v>
                      </c:pt>
                      <c:pt idx="149">
                        <c:v>122.19</c:v>
                      </c:pt>
                      <c:pt idx="150">
                        <c:v>126.77</c:v>
                      </c:pt>
                      <c:pt idx="151">
                        <c:v>124.08</c:v>
                      </c:pt>
                      <c:pt idx="152">
                        <c:v>125.1</c:v>
                      </c:pt>
                      <c:pt idx="153">
                        <c:v>121.41</c:v>
                      </c:pt>
                      <c:pt idx="154">
                        <c:v>119.17</c:v>
                      </c:pt>
                      <c:pt idx="155">
                        <c:v>118.58</c:v>
                      </c:pt>
                      <c:pt idx="156">
                        <c:v>120.02</c:v>
                      </c:pt>
                      <c:pt idx="157">
                        <c:v>115.2</c:v>
                      </c:pt>
                      <c:pt idx="158">
                        <c:v>114.45</c:v>
                      </c:pt>
                      <c:pt idx="159">
                        <c:v>113.01</c:v>
                      </c:pt>
                      <c:pt idx="160">
                        <c:v>116</c:v>
                      </c:pt>
                      <c:pt idx="161">
                        <c:v>115.01</c:v>
                      </c:pt>
                      <c:pt idx="162">
                        <c:v>113.77</c:v>
                      </c:pt>
                      <c:pt idx="163">
                        <c:v>112.87</c:v>
                      </c:pt>
                      <c:pt idx="164">
                        <c:v>114.53</c:v>
                      </c:pt>
                      <c:pt idx="165">
                        <c:v>114.98</c:v>
                      </c:pt>
                      <c:pt idx="166">
                        <c:v>121.18</c:v>
                      </c:pt>
                      <c:pt idx="167">
                        <c:v>114.59</c:v>
                      </c:pt>
                      <c:pt idx="168">
                        <c:v>115.11</c:v>
                      </c:pt>
                      <c:pt idx="169">
                        <c:v>116.27</c:v>
                      </c:pt>
                      <c:pt idx="170">
                        <c:v>118.15</c:v>
                      </c:pt>
                      <c:pt idx="171">
                        <c:v>115.59</c:v>
                      </c:pt>
                      <c:pt idx="172">
                        <c:v>115.46</c:v>
                      </c:pt>
                      <c:pt idx="174">
                        <c:v>109.71</c:v>
                      </c:pt>
                      <c:pt idx="175">
                        <c:v>109.35</c:v>
                      </c:pt>
                      <c:pt idx="176">
                        <c:v>107.89</c:v>
                      </c:pt>
                      <c:pt idx="177">
                        <c:v>106.23</c:v>
                      </c:pt>
                      <c:pt idx="178">
                        <c:v>106.34</c:v>
                      </c:pt>
                      <c:pt idx="179">
                        <c:v>103.26</c:v>
                      </c:pt>
                      <c:pt idx="180">
                        <c:v>102.58</c:v>
                      </c:pt>
                      <c:pt idx="181">
                        <c:v>100.87</c:v>
                      </c:pt>
                      <c:pt idx="182">
                        <c:v>101.18</c:v>
                      </c:pt>
                      <c:pt idx="183">
                        <c:v>95.71</c:v>
                      </c:pt>
                      <c:pt idx="184">
                        <c:v>91.15</c:v>
                      </c:pt>
                      <c:pt idx="185">
                        <c:v>97.16</c:v>
                      </c:pt>
                      <c:pt idx="186">
                        <c:v>97.88</c:v>
                      </c:pt>
                      <c:pt idx="187">
                        <c:v>104.55</c:v>
                      </c:pt>
                      <c:pt idx="188">
                        <c:v>120.92</c:v>
                      </c:pt>
                      <c:pt idx="189">
                        <c:v>106.61</c:v>
                      </c:pt>
                      <c:pt idx="190">
                        <c:v>105.73</c:v>
                      </c:pt>
                      <c:pt idx="191">
                        <c:v>108.02</c:v>
                      </c:pt>
                      <c:pt idx="192">
                        <c:v>106.89</c:v>
                      </c:pt>
                      <c:pt idx="193">
                        <c:v>96.37</c:v>
                      </c:pt>
                      <c:pt idx="194">
                        <c:v>100.64</c:v>
                      </c:pt>
                      <c:pt idx="195">
                        <c:v>98.53</c:v>
                      </c:pt>
                      <c:pt idx="196">
                        <c:v>93.97</c:v>
                      </c:pt>
                      <c:pt idx="197">
                        <c:v>93.88</c:v>
                      </c:pt>
                      <c:pt idx="198">
                        <c:v>87.81</c:v>
                      </c:pt>
                      <c:pt idx="199">
                        <c:v>90.06</c:v>
                      </c:pt>
                      <c:pt idx="200">
                        <c:v>88.95</c:v>
                      </c:pt>
                      <c:pt idx="201">
                        <c:v>86.59</c:v>
                      </c:pt>
                      <c:pt idx="202">
                        <c:v>77.7</c:v>
                      </c:pt>
                      <c:pt idx="203">
                        <c:v>81.19</c:v>
                      </c:pt>
                      <c:pt idx="204">
                        <c:v>78.63</c:v>
                      </c:pt>
                      <c:pt idx="205">
                        <c:v>74.540000000000006</c:v>
                      </c:pt>
                      <c:pt idx="206">
                        <c:v>69.849999999999994</c:v>
                      </c:pt>
                      <c:pt idx="207">
                        <c:v>71.849999999999994</c:v>
                      </c:pt>
                      <c:pt idx="208">
                        <c:v>74.25</c:v>
                      </c:pt>
                      <c:pt idx="209">
                        <c:v>70.89</c:v>
                      </c:pt>
                      <c:pt idx="210">
                        <c:v>66.75</c:v>
                      </c:pt>
                      <c:pt idx="211">
                        <c:v>67.84</c:v>
                      </c:pt>
                      <c:pt idx="212">
                        <c:v>64.150000000000006</c:v>
                      </c:pt>
                      <c:pt idx="213">
                        <c:v>63.22</c:v>
                      </c:pt>
                      <c:pt idx="214">
                        <c:v>62.73</c:v>
                      </c:pt>
                      <c:pt idx="215">
                        <c:v>67.5</c:v>
                      </c:pt>
                      <c:pt idx="216">
                        <c:v>65.959999999999994</c:v>
                      </c:pt>
                      <c:pt idx="217">
                        <c:v>67.81</c:v>
                      </c:pt>
                      <c:pt idx="218">
                        <c:v>63.91</c:v>
                      </c:pt>
                      <c:pt idx="219">
                        <c:v>70.53</c:v>
                      </c:pt>
                      <c:pt idx="220">
                        <c:v>65.3</c:v>
                      </c:pt>
                      <c:pt idx="221">
                        <c:v>60.77</c:v>
                      </c:pt>
                      <c:pt idx="222">
                        <c:v>61.04</c:v>
                      </c:pt>
                      <c:pt idx="223">
                        <c:v>62.41</c:v>
                      </c:pt>
                      <c:pt idx="224">
                        <c:v>59.33</c:v>
                      </c:pt>
                      <c:pt idx="225">
                        <c:v>56.16</c:v>
                      </c:pt>
                      <c:pt idx="226">
                        <c:v>58.24</c:v>
                      </c:pt>
                      <c:pt idx="227">
                        <c:v>57.04</c:v>
                      </c:pt>
                      <c:pt idx="228">
                        <c:v>54.95</c:v>
                      </c:pt>
                      <c:pt idx="229">
                        <c:v>54.39</c:v>
                      </c:pt>
                      <c:pt idx="230">
                        <c:v>53.62</c:v>
                      </c:pt>
                      <c:pt idx="231">
                        <c:v>49.62</c:v>
                      </c:pt>
                      <c:pt idx="232">
                        <c:v>49.93</c:v>
                      </c:pt>
                      <c:pt idx="233">
                        <c:v>54.5</c:v>
                      </c:pt>
                      <c:pt idx="234">
                        <c:v>50.77</c:v>
                      </c:pt>
                      <c:pt idx="235">
                        <c:v>54.44</c:v>
                      </c:pt>
                      <c:pt idx="237">
                        <c:v>54.43</c:v>
                      </c:pt>
                      <c:pt idx="238">
                        <c:v>49.28</c:v>
                      </c:pt>
                      <c:pt idx="239">
                        <c:v>46.96</c:v>
                      </c:pt>
                      <c:pt idx="240">
                        <c:v>46.79</c:v>
                      </c:pt>
                      <c:pt idx="241">
                        <c:v>43.67</c:v>
                      </c:pt>
                      <c:pt idx="242">
                        <c:v>40.81</c:v>
                      </c:pt>
                      <c:pt idx="243">
                        <c:v>43.71</c:v>
                      </c:pt>
                      <c:pt idx="244">
                        <c:v>42.07</c:v>
                      </c:pt>
                      <c:pt idx="245">
                        <c:v>43.52</c:v>
                      </c:pt>
                      <c:pt idx="246">
                        <c:v>47.98</c:v>
                      </c:pt>
                      <c:pt idx="247">
                        <c:v>46.28</c:v>
                      </c:pt>
                      <c:pt idx="248">
                        <c:v>44.51</c:v>
                      </c:pt>
                      <c:pt idx="249">
                        <c:v>43.6</c:v>
                      </c:pt>
                      <c:pt idx="250">
                        <c:v>40.06</c:v>
                      </c:pt>
                      <c:pt idx="251">
                        <c:v>36.22</c:v>
                      </c:pt>
                      <c:pt idx="252">
                        <c:v>33.869999999999997</c:v>
                      </c:pt>
                      <c:pt idx="253">
                        <c:v>39.909999999999997</c:v>
                      </c:pt>
                      <c:pt idx="254">
                        <c:v>38.979999999999997</c:v>
                      </c:pt>
                      <c:pt idx="255">
                        <c:v>35.35</c:v>
                      </c:pt>
                      <c:pt idx="256">
                        <c:v>37.71</c:v>
                      </c:pt>
                      <c:pt idx="257">
                        <c:v>40.020000000000003</c:v>
                      </c:pt>
                      <c:pt idx="258">
                        <c:v>39.03</c:v>
                      </c:pt>
                      <c:pt idx="259">
                        <c:v>44.6</c:v>
                      </c:pt>
                      <c:pt idx="260">
                        <c:v>46.34</c:v>
                      </c:pt>
                      <c:pt idx="261">
                        <c:v>48.81</c:v>
                      </c:pt>
                      <c:pt idx="262">
                        <c:v>48.58</c:v>
                      </c:pt>
                      <c:pt idx="263">
                        <c:v>42.63</c:v>
                      </c:pt>
                      <c:pt idx="264">
                        <c:v>41.7</c:v>
                      </c:pt>
                      <c:pt idx="265">
                        <c:v>40.83</c:v>
                      </c:pt>
                      <c:pt idx="266">
                        <c:v>37.590000000000003</c:v>
                      </c:pt>
                      <c:pt idx="267">
                        <c:v>37.78</c:v>
                      </c:pt>
                      <c:pt idx="268">
                        <c:v>37.28</c:v>
                      </c:pt>
                      <c:pt idx="269">
                        <c:v>35.4</c:v>
                      </c:pt>
                      <c:pt idx="270">
                        <c:v>36.51</c:v>
                      </c:pt>
                      <c:pt idx="272">
                        <c:v>38.74</c:v>
                      </c:pt>
                      <c:pt idx="273">
                        <c:v>43.55</c:v>
                      </c:pt>
                      <c:pt idx="274">
                        <c:v>43.67</c:v>
                      </c:pt>
                      <c:pt idx="275">
                        <c:v>46.47</c:v>
                      </c:pt>
                      <c:pt idx="276">
                        <c:v>45.73</c:v>
                      </c:pt>
                      <c:pt idx="277">
                        <c:v>41.58</c:v>
                      </c:pt>
                      <c:pt idx="278">
                        <c:v>42.16</c:v>
                      </c:pt>
                      <c:pt idx="279">
                        <c:v>41.44</c:v>
                      </c:pt>
                      <c:pt idx="280">
                        <c:v>41.68</c:v>
                      </c:pt>
                      <c:pt idx="281">
                        <c:v>40.08</c:v>
                      </c:pt>
                      <c:pt idx="282">
                        <c:v>40.78</c:v>
                      </c:pt>
                      <c:pt idx="283">
                        <c:v>40.32</c:v>
                      </c:pt>
                      <c:pt idx="284">
                        <c:v>41.17</c:v>
                      </c:pt>
                      <c:pt idx="285">
                        <c:v>40.17</c:v>
                      </c:pt>
                      <c:pt idx="286">
                        <c:v>39.56</c:v>
                      </c:pt>
                      <c:pt idx="287">
                        <c:v>37.549999999999997</c:v>
                      </c:pt>
                      <c:pt idx="288">
                        <c:v>35.94</c:v>
                      </c:pt>
                      <c:pt idx="289">
                        <c:v>33.979999999999997</c:v>
                      </c:pt>
                      <c:pt idx="290">
                        <c:v>37.51</c:v>
                      </c:pt>
                      <c:pt idx="292">
                        <c:v>34.93</c:v>
                      </c:pt>
                      <c:pt idx="293">
                        <c:v>34.619999999999997</c:v>
                      </c:pt>
                      <c:pt idx="294">
                        <c:v>39.479999999999997</c:v>
                      </c:pt>
                      <c:pt idx="295">
                        <c:v>38.94</c:v>
                      </c:pt>
                      <c:pt idx="296">
                        <c:v>38.44</c:v>
                      </c:pt>
                      <c:pt idx="297">
                        <c:v>39.96</c:v>
                      </c:pt>
                      <c:pt idx="298">
                        <c:v>42.5</c:v>
                      </c:pt>
                      <c:pt idx="299">
                        <c:v>45.22</c:v>
                      </c:pt>
                      <c:pt idx="300">
                        <c:v>44.76</c:v>
                      </c:pt>
                      <c:pt idx="301">
                        <c:v>40.15</c:v>
                      </c:pt>
                      <c:pt idx="302">
                        <c:v>41.65</c:v>
                      </c:pt>
                      <c:pt idx="303">
                        <c:v>45.38</c:v>
                      </c:pt>
                      <c:pt idx="304">
                        <c:v>43.61</c:v>
                      </c:pt>
                      <c:pt idx="305">
                        <c:v>45.52</c:v>
                      </c:pt>
                      <c:pt idx="306">
                        <c:v>47.07</c:v>
                      </c:pt>
                      <c:pt idx="307">
                        <c:v>45.71</c:v>
                      </c:pt>
                      <c:pt idx="308">
                        <c:v>42.33</c:v>
                      </c:pt>
                      <c:pt idx="309">
                        <c:v>47.03</c:v>
                      </c:pt>
                      <c:pt idx="310">
                        <c:v>46.25</c:v>
                      </c:pt>
                      <c:pt idx="311">
                        <c:v>47.35</c:v>
                      </c:pt>
                      <c:pt idx="312">
                        <c:v>49.16</c:v>
                      </c:pt>
                      <c:pt idx="313">
                        <c:v>48.14</c:v>
                      </c:pt>
                      <c:pt idx="314">
                        <c:v>51.61</c:v>
                      </c:pt>
                      <c:pt idx="315">
                        <c:v>51.06</c:v>
                      </c:pt>
                      <c:pt idx="316">
                        <c:v>53.8</c:v>
                      </c:pt>
                      <c:pt idx="317">
                        <c:v>53.98</c:v>
                      </c:pt>
                      <c:pt idx="318">
                        <c:v>52.77</c:v>
                      </c:pt>
                      <c:pt idx="319">
                        <c:v>54.34</c:v>
                      </c:pt>
                      <c:pt idx="320">
                        <c:v>52.38</c:v>
                      </c:pt>
                      <c:pt idx="321">
                        <c:v>48.41</c:v>
                      </c:pt>
                      <c:pt idx="322">
                        <c:v>49.66</c:v>
                      </c:pt>
                      <c:pt idx="323">
                        <c:v>48.39</c:v>
                      </c:pt>
                      <c:pt idx="324">
                        <c:v>52.64</c:v>
                      </c:pt>
                      <c:pt idx="325">
                        <c:v>52.51</c:v>
                      </c:pt>
                      <c:pt idx="326">
                        <c:v>51.05</c:v>
                      </c:pt>
                      <c:pt idx="327">
                        <c:v>49.15</c:v>
                      </c:pt>
                      <c:pt idx="328">
                        <c:v>49.38</c:v>
                      </c:pt>
                      <c:pt idx="329">
                        <c:v>52.24</c:v>
                      </c:pt>
                      <c:pt idx="330">
                        <c:v>50.05</c:v>
                      </c:pt>
                      <c:pt idx="331">
                        <c:v>49.41</c:v>
                      </c:pt>
                      <c:pt idx="332">
                        <c:v>49.25</c:v>
                      </c:pt>
                      <c:pt idx="333">
                        <c:v>49.98</c:v>
                      </c:pt>
                      <c:pt idx="334">
                        <c:v>50.33</c:v>
                      </c:pt>
                      <c:pt idx="335">
                        <c:v>45.88</c:v>
                      </c:pt>
                      <c:pt idx="336">
                        <c:v>46.51</c:v>
                      </c:pt>
                      <c:pt idx="337">
                        <c:v>48.85</c:v>
                      </c:pt>
                      <c:pt idx="338">
                        <c:v>49.62</c:v>
                      </c:pt>
                      <c:pt idx="339">
                        <c:v>51.55</c:v>
                      </c:pt>
                      <c:pt idx="340">
                        <c:v>50.14</c:v>
                      </c:pt>
                      <c:pt idx="341">
                        <c:v>49.92</c:v>
                      </c:pt>
                      <c:pt idx="342">
                        <c:v>50.97</c:v>
                      </c:pt>
                      <c:pt idx="343">
                        <c:v>51.12</c:v>
                      </c:pt>
                      <c:pt idx="344">
                        <c:v>53.2</c:v>
                      </c:pt>
                      <c:pt idx="345">
                        <c:v>54.47</c:v>
                      </c:pt>
                      <c:pt idx="346">
                        <c:v>53.84</c:v>
                      </c:pt>
                      <c:pt idx="347">
                        <c:v>56.34</c:v>
                      </c:pt>
                      <c:pt idx="348">
                        <c:v>56.71</c:v>
                      </c:pt>
                      <c:pt idx="349">
                        <c:v>58.63</c:v>
                      </c:pt>
                      <c:pt idx="350">
                        <c:v>58.5</c:v>
                      </c:pt>
                      <c:pt idx="351">
                        <c:v>58.85</c:v>
                      </c:pt>
                      <c:pt idx="352">
                        <c:v>58.02</c:v>
                      </c:pt>
                      <c:pt idx="353">
                        <c:v>58.62</c:v>
                      </c:pt>
                      <c:pt idx="354">
                        <c:v>56.34</c:v>
                      </c:pt>
                      <c:pt idx="355">
                        <c:v>59.03</c:v>
                      </c:pt>
                      <c:pt idx="356">
                        <c:v>59.65</c:v>
                      </c:pt>
                      <c:pt idx="357">
                        <c:v>62.04</c:v>
                      </c:pt>
                      <c:pt idx="358">
                        <c:v>61.05</c:v>
                      </c:pt>
                      <c:pt idx="359">
                        <c:v>61.67</c:v>
                      </c:pt>
                      <c:pt idx="361">
                        <c:v>62.45</c:v>
                      </c:pt>
                      <c:pt idx="362">
                        <c:v>63.45</c:v>
                      </c:pt>
                      <c:pt idx="363">
                        <c:v>65.08</c:v>
                      </c:pt>
                      <c:pt idx="364">
                        <c:v>66.31</c:v>
                      </c:pt>
                      <c:pt idx="365">
                        <c:v>68.58</c:v>
                      </c:pt>
                      <c:pt idx="366">
                        <c:v>68.55</c:v>
                      </c:pt>
                      <c:pt idx="367">
                        <c:v>66.12</c:v>
                      </c:pt>
                      <c:pt idx="368">
                        <c:v>68.81</c:v>
                      </c:pt>
                      <c:pt idx="369">
                        <c:v>68.44</c:v>
                      </c:pt>
                      <c:pt idx="370">
                        <c:v>68.09</c:v>
                      </c:pt>
                      <c:pt idx="371">
                        <c:v>70.010000000000005</c:v>
                      </c:pt>
                      <c:pt idx="372">
                        <c:v>71.33</c:v>
                      </c:pt>
                      <c:pt idx="373">
                        <c:v>72.680000000000007</c:v>
                      </c:pt>
                      <c:pt idx="374">
                        <c:v>72.040000000000006</c:v>
                      </c:pt>
                      <c:pt idx="375">
                        <c:v>70.62</c:v>
                      </c:pt>
                      <c:pt idx="376">
                        <c:v>70.47</c:v>
                      </c:pt>
                      <c:pt idx="377">
                        <c:v>71.03</c:v>
                      </c:pt>
                      <c:pt idx="378">
                        <c:v>71.37</c:v>
                      </c:pt>
                      <c:pt idx="379">
                        <c:v>69.55</c:v>
                      </c:pt>
                      <c:pt idx="380">
                        <c:v>66.930000000000007</c:v>
                      </c:pt>
                      <c:pt idx="381">
                        <c:v>69.239999999999995</c:v>
                      </c:pt>
                      <c:pt idx="382">
                        <c:v>68.67</c:v>
                      </c:pt>
                      <c:pt idx="383">
                        <c:v>70.23</c:v>
                      </c:pt>
                      <c:pt idx="384">
                        <c:v>69.16</c:v>
                      </c:pt>
                      <c:pt idx="385">
                        <c:v>71.489999999999995</c:v>
                      </c:pt>
                      <c:pt idx="386">
                        <c:v>69.89</c:v>
                      </c:pt>
                      <c:pt idx="387">
                        <c:v>69.31</c:v>
                      </c:pt>
                      <c:pt idx="388">
                        <c:v>66.73</c:v>
                      </c:pt>
                      <c:pt idx="390">
                        <c:v>64.05</c:v>
                      </c:pt>
                      <c:pt idx="391">
                        <c:v>62.93</c:v>
                      </c:pt>
                      <c:pt idx="392">
                        <c:v>60.14</c:v>
                      </c:pt>
                      <c:pt idx="393">
                        <c:v>60.41</c:v>
                      </c:pt>
                      <c:pt idx="394">
                        <c:v>59.89</c:v>
                      </c:pt>
                      <c:pt idx="395">
                        <c:v>59.69</c:v>
                      </c:pt>
                      <c:pt idx="396">
                        <c:v>59.52</c:v>
                      </c:pt>
                      <c:pt idx="397">
                        <c:v>61.54</c:v>
                      </c:pt>
                      <c:pt idx="398">
                        <c:v>62.02</c:v>
                      </c:pt>
                      <c:pt idx="399">
                        <c:v>63.56</c:v>
                      </c:pt>
                      <c:pt idx="400">
                        <c:v>63.98</c:v>
                      </c:pt>
                      <c:pt idx="401">
                        <c:v>64.72</c:v>
                      </c:pt>
                      <c:pt idx="402">
                        <c:v>65.400000000000006</c:v>
                      </c:pt>
                      <c:pt idx="403">
                        <c:v>67.16</c:v>
                      </c:pt>
                      <c:pt idx="404">
                        <c:v>68.05</c:v>
                      </c:pt>
                      <c:pt idx="405">
                        <c:v>68.38</c:v>
                      </c:pt>
                      <c:pt idx="406">
                        <c:v>67.23</c:v>
                      </c:pt>
                      <c:pt idx="407">
                        <c:v>63.35</c:v>
                      </c:pt>
                      <c:pt idx="408">
                        <c:v>66.94</c:v>
                      </c:pt>
                      <c:pt idx="409">
                        <c:v>69.45</c:v>
                      </c:pt>
                      <c:pt idx="410">
                        <c:v>71.58</c:v>
                      </c:pt>
                      <c:pt idx="411">
                        <c:v>71.42</c:v>
                      </c:pt>
                      <c:pt idx="412">
                        <c:v>71.97</c:v>
                      </c:pt>
                      <c:pt idx="413">
                        <c:v>71.94</c:v>
                      </c:pt>
                      <c:pt idx="414">
                        <c:v>70.930000000000007</c:v>
                      </c:pt>
                      <c:pt idx="415">
                        <c:v>70.599999999999994</c:v>
                      </c:pt>
                      <c:pt idx="416">
                        <c:v>69.45</c:v>
                      </c:pt>
                      <c:pt idx="417">
                        <c:v>70.16</c:v>
                      </c:pt>
                      <c:pt idx="418">
                        <c:v>70.52</c:v>
                      </c:pt>
                      <c:pt idx="419">
                        <c:v>67.510000000000005</c:v>
                      </c:pt>
                      <c:pt idx="420">
                        <c:v>66.75</c:v>
                      </c:pt>
                      <c:pt idx="421">
                        <c:v>69.19</c:v>
                      </c:pt>
                      <c:pt idx="422">
                        <c:v>72.42</c:v>
                      </c:pt>
                      <c:pt idx="423">
                        <c:v>72.540000000000006</c:v>
                      </c:pt>
                      <c:pt idx="424">
                        <c:v>73.89</c:v>
                      </c:pt>
                      <c:pt idx="425">
                        <c:v>74.37</c:v>
                      </c:pt>
                      <c:pt idx="426">
                        <c:v>72.05</c:v>
                      </c:pt>
                      <c:pt idx="427">
                        <c:v>71.430000000000007</c:v>
                      </c:pt>
                      <c:pt idx="428">
                        <c:v>72.489999999999995</c:v>
                      </c:pt>
                      <c:pt idx="429">
                        <c:v>72.739999999999995</c:v>
                      </c:pt>
                      <c:pt idx="430">
                        <c:v>69.959999999999994</c:v>
                      </c:pt>
                      <c:pt idx="431">
                        <c:v>68.05</c:v>
                      </c:pt>
                      <c:pt idx="432">
                        <c:v>68.05</c:v>
                      </c:pt>
                      <c:pt idx="433">
                        <c:v>67.959999999999994</c:v>
                      </c:pt>
                      <c:pt idx="434">
                        <c:v>68.02</c:v>
                      </c:pt>
                      <c:pt idx="436">
                        <c:v>71.099999999999994</c:v>
                      </c:pt>
                      <c:pt idx="437">
                        <c:v>71.31</c:v>
                      </c:pt>
                      <c:pt idx="438">
                        <c:v>71.94</c:v>
                      </c:pt>
                      <c:pt idx="439">
                        <c:v>69.290000000000006</c:v>
                      </c:pt>
                      <c:pt idx="440">
                        <c:v>68.86</c:v>
                      </c:pt>
                      <c:pt idx="441">
                        <c:v>70.930000000000007</c:v>
                      </c:pt>
                      <c:pt idx="442">
                        <c:v>72.510000000000005</c:v>
                      </c:pt>
                      <c:pt idx="443">
                        <c:v>72.47</c:v>
                      </c:pt>
                      <c:pt idx="444">
                        <c:v>72.040000000000006</c:v>
                      </c:pt>
                      <c:pt idx="445">
                        <c:v>69.709999999999994</c:v>
                      </c:pt>
                      <c:pt idx="446">
                        <c:v>71.55</c:v>
                      </c:pt>
                      <c:pt idx="447">
                        <c:v>68.97</c:v>
                      </c:pt>
                      <c:pt idx="448">
                        <c:v>65.89</c:v>
                      </c:pt>
                      <c:pt idx="449">
                        <c:v>66.02</c:v>
                      </c:pt>
                      <c:pt idx="450">
                        <c:v>66.84</c:v>
                      </c:pt>
                      <c:pt idx="451">
                        <c:v>66.709999999999994</c:v>
                      </c:pt>
                      <c:pt idx="452">
                        <c:v>70.61</c:v>
                      </c:pt>
                      <c:pt idx="453">
                        <c:v>70.819999999999993</c:v>
                      </c:pt>
                      <c:pt idx="454">
                        <c:v>69.95</c:v>
                      </c:pt>
                      <c:pt idx="455">
                        <c:v>70.41</c:v>
                      </c:pt>
                      <c:pt idx="456">
                        <c:v>70.88</c:v>
                      </c:pt>
                      <c:pt idx="457">
                        <c:v>69.569999999999993</c:v>
                      </c:pt>
                      <c:pt idx="458">
                        <c:v>71.69</c:v>
                      </c:pt>
                      <c:pt idx="459">
                        <c:v>71.77</c:v>
                      </c:pt>
                      <c:pt idx="460">
                        <c:v>73.27</c:v>
                      </c:pt>
                      <c:pt idx="461">
                        <c:v>74.150000000000006</c:v>
                      </c:pt>
                      <c:pt idx="462">
                        <c:v>75.180000000000007</c:v>
                      </c:pt>
                      <c:pt idx="463">
                        <c:v>77.58</c:v>
                      </c:pt>
                      <c:pt idx="464">
                        <c:v>78.53</c:v>
                      </c:pt>
                      <c:pt idx="465">
                        <c:v>79.61</c:v>
                      </c:pt>
                      <c:pt idx="466">
                        <c:v>79.09</c:v>
                      </c:pt>
                      <c:pt idx="467">
                        <c:v>81.37</c:v>
                      </c:pt>
                      <c:pt idx="468">
                        <c:v>81.19</c:v>
                      </c:pt>
                      <c:pt idx="469">
                        <c:v>80.5</c:v>
                      </c:pt>
                      <c:pt idx="470">
                        <c:v>78.680000000000007</c:v>
                      </c:pt>
                      <c:pt idx="471">
                        <c:v>79.55</c:v>
                      </c:pt>
                      <c:pt idx="472">
                        <c:v>77.459999999999994</c:v>
                      </c:pt>
                      <c:pt idx="473">
                        <c:v>79.87</c:v>
                      </c:pt>
                      <c:pt idx="474">
                        <c:v>77</c:v>
                      </c:pt>
                      <c:pt idx="475">
                        <c:v>78.13</c:v>
                      </c:pt>
                      <c:pt idx="476">
                        <c:v>79.599999999999994</c:v>
                      </c:pt>
                      <c:pt idx="477">
                        <c:v>80.400000000000006</c:v>
                      </c:pt>
                      <c:pt idx="478">
                        <c:v>79.62</c:v>
                      </c:pt>
                      <c:pt idx="479">
                        <c:v>77.430000000000007</c:v>
                      </c:pt>
                      <c:pt idx="480">
                        <c:v>79.430000000000007</c:v>
                      </c:pt>
                      <c:pt idx="481">
                        <c:v>79.05</c:v>
                      </c:pt>
                      <c:pt idx="482">
                        <c:v>79.28</c:v>
                      </c:pt>
                      <c:pt idx="483">
                        <c:v>76.94</c:v>
                      </c:pt>
                      <c:pt idx="484">
                        <c:v>76.349999999999994</c:v>
                      </c:pt>
                      <c:pt idx="485">
                        <c:v>78.900000000000006</c:v>
                      </c:pt>
                      <c:pt idx="486">
                        <c:v>79.14</c:v>
                      </c:pt>
                      <c:pt idx="487">
                        <c:v>79.58</c:v>
                      </c:pt>
                      <c:pt idx="488">
                        <c:v>77.459999999999994</c:v>
                      </c:pt>
                      <c:pt idx="489">
                        <c:v>76.72</c:v>
                      </c:pt>
                      <c:pt idx="490">
                        <c:v>77.56</c:v>
                      </c:pt>
                      <c:pt idx="491">
                        <c:v>76.02</c:v>
                      </c:pt>
                      <c:pt idx="492">
                        <c:v>77.959999999999994</c:v>
                      </c:pt>
                      <c:pt idx="494">
                        <c:v>76.05</c:v>
                      </c:pt>
                      <c:pt idx="495">
                        <c:v>77.28</c:v>
                      </c:pt>
                      <c:pt idx="496">
                        <c:v>78.37</c:v>
                      </c:pt>
                      <c:pt idx="497">
                        <c:v>76.599999999999994</c:v>
                      </c:pt>
                      <c:pt idx="498">
                        <c:v>76.459999999999994</c:v>
                      </c:pt>
                      <c:pt idx="499">
                        <c:v>75.47</c:v>
                      </c:pt>
                      <c:pt idx="500">
                        <c:v>73.930000000000007</c:v>
                      </c:pt>
                      <c:pt idx="501">
                        <c:v>72.62</c:v>
                      </c:pt>
                      <c:pt idx="502">
                        <c:v>70.67</c:v>
                      </c:pt>
                      <c:pt idx="503">
                        <c:v>70.540000000000006</c:v>
                      </c:pt>
                      <c:pt idx="504">
                        <c:v>69.87</c:v>
                      </c:pt>
                      <c:pt idx="505">
                        <c:v>69.510000000000005</c:v>
                      </c:pt>
                      <c:pt idx="506">
                        <c:v>70.69</c:v>
                      </c:pt>
                      <c:pt idx="507">
                        <c:v>72.66</c:v>
                      </c:pt>
                      <c:pt idx="508">
                        <c:v>72.650000000000006</c:v>
                      </c:pt>
                      <c:pt idx="509">
                        <c:v>73.36</c:v>
                      </c:pt>
                      <c:pt idx="510">
                        <c:v>72.47</c:v>
                      </c:pt>
                      <c:pt idx="511">
                        <c:v>74.400000000000006</c:v>
                      </c:pt>
                      <c:pt idx="512">
                        <c:v>76.67</c:v>
                      </c:pt>
                      <c:pt idx="513">
                        <c:v>78.05</c:v>
                      </c:pt>
                      <c:pt idx="514">
                        <c:v>78.77</c:v>
                      </c:pt>
                      <c:pt idx="515">
                        <c:v>78.87</c:v>
                      </c:pt>
                      <c:pt idx="516">
                        <c:v>79.28</c:v>
                      </c:pt>
                      <c:pt idx="517">
                        <c:v>79.36</c:v>
                      </c:pt>
                      <c:pt idx="518">
                        <c:v>81.510000000000005</c:v>
                      </c:pt>
                      <c:pt idx="519">
                        <c:v>81.77</c:v>
                      </c:pt>
                      <c:pt idx="520">
                        <c:v>83.18</c:v>
                      </c:pt>
                      <c:pt idx="521">
                        <c:v>82.66</c:v>
                      </c:pt>
                      <c:pt idx="522">
                        <c:v>82.75</c:v>
                      </c:pt>
                      <c:pt idx="523">
                        <c:v>82.52</c:v>
                      </c:pt>
                      <c:pt idx="524">
                        <c:v>80.790000000000006</c:v>
                      </c:pt>
                      <c:pt idx="525">
                        <c:v>79.650000000000006</c:v>
                      </c:pt>
                      <c:pt idx="526">
                        <c:v>79.39</c:v>
                      </c:pt>
                      <c:pt idx="527">
                        <c:v>78</c:v>
                      </c:pt>
                      <c:pt idx="529">
                        <c:v>79.02</c:v>
                      </c:pt>
                      <c:pt idx="530">
                        <c:v>77.62</c:v>
                      </c:pt>
                      <c:pt idx="531">
                        <c:v>76.08</c:v>
                      </c:pt>
                      <c:pt idx="532">
                        <c:v>74.540000000000006</c:v>
                      </c:pt>
                      <c:pt idx="533">
                        <c:v>75.260000000000005</c:v>
                      </c:pt>
                      <c:pt idx="534">
                        <c:v>74.709999999999994</c:v>
                      </c:pt>
                      <c:pt idx="535">
                        <c:v>73.67</c:v>
                      </c:pt>
                      <c:pt idx="536">
                        <c:v>73.64</c:v>
                      </c:pt>
                      <c:pt idx="537">
                        <c:v>72.89</c:v>
                      </c:pt>
                      <c:pt idx="538">
                        <c:v>74.430000000000007</c:v>
                      </c:pt>
                      <c:pt idx="539">
                        <c:v>77.23</c:v>
                      </c:pt>
                      <c:pt idx="540">
                        <c:v>76.98</c:v>
                      </c:pt>
                      <c:pt idx="541">
                        <c:v>73.14</c:v>
                      </c:pt>
                      <c:pt idx="542">
                        <c:v>71.19</c:v>
                      </c:pt>
                      <c:pt idx="543">
                        <c:v>71.89</c:v>
                      </c:pt>
                      <c:pt idx="544">
                        <c:v>73.75</c:v>
                      </c:pt>
                      <c:pt idx="545">
                        <c:v>74.52</c:v>
                      </c:pt>
                      <c:pt idx="546">
                        <c:v>75.28</c:v>
                      </c:pt>
                      <c:pt idx="547">
                        <c:v>74.13</c:v>
                      </c:pt>
                      <c:pt idx="549">
                        <c:v>77.010000000000005</c:v>
                      </c:pt>
                      <c:pt idx="550">
                        <c:v>77.33</c:v>
                      </c:pt>
                      <c:pt idx="551">
                        <c:v>79.06</c:v>
                      </c:pt>
                      <c:pt idx="552">
                        <c:v>79.81</c:v>
                      </c:pt>
                      <c:pt idx="553">
                        <c:v>80.16</c:v>
                      </c:pt>
                      <c:pt idx="554">
                        <c:v>78.86</c:v>
                      </c:pt>
                      <c:pt idx="555">
                        <c:v>80</c:v>
                      </c:pt>
                      <c:pt idx="556">
                        <c:v>78.17</c:v>
                      </c:pt>
                      <c:pt idx="557">
                        <c:v>79.66</c:v>
                      </c:pt>
                      <c:pt idx="558">
                        <c:v>78.7</c:v>
                      </c:pt>
                      <c:pt idx="559">
                        <c:v>79.680000000000007</c:v>
                      </c:pt>
                      <c:pt idx="560">
                        <c:v>80.87</c:v>
                      </c:pt>
                      <c:pt idx="561">
                        <c:v>80.209999999999994</c:v>
                      </c:pt>
                      <c:pt idx="562">
                        <c:v>81.5</c:v>
                      </c:pt>
                      <c:pt idx="563">
                        <c:v>81.87</c:v>
                      </c:pt>
                      <c:pt idx="564">
                        <c:v>81.489999999999995</c:v>
                      </c:pt>
                      <c:pt idx="565">
                        <c:v>82.09</c:v>
                      </c:pt>
                      <c:pt idx="566">
                        <c:v>82.11</c:v>
                      </c:pt>
                      <c:pt idx="567">
                        <c:v>81.239999999999995</c:v>
                      </c:pt>
                      <c:pt idx="568">
                        <c:v>79.8</c:v>
                      </c:pt>
                      <c:pt idx="569">
                        <c:v>81.7</c:v>
                      </c:pt>
                      <c:pt idx="570">
                        <c:v>82.93</c:v>
                      </c:pt>
                      <c:pt idx="571">
                        <c:v>82.2</c:v>
                      </c:pt>
                      <c:pt idx="572">
                        <c:v>80.680000000000007</c:v>
                      </c:pt>
                      <c:pt idx="573">
                        <c:v>81.25</c:v>
                      </c:pt>
                      <c:pt idx="574">
                        <c:v>81.91</c:v>
                      </c:pt>
                      <c:pt idx="575">
                        <c:v>80.61</c:v>
                      </c:pt>
                      <c:pt idx="576">
                        <c:v>80.53</c:v>
                      </c:pt>
                      <c:pt idx="577">
                        <c:v>80</c:v>
                      </c:pt>
                      <c:pt idx="578">
                        <c:v>82.17</c:v>
                      </c:pt>
                      <c:pt idx="579">
                        <c:v>82.37</c:v>
                      </c:pt>
                      <c:pt idx="580">
                        <c:v>83.76</c:v>
                      </c:pt>
                      <c:pt idx="581">
                        <c:v>84.87</c:v>
                      </c:pt>
                      <c:pt idx="582">
                        <c:v>86.62</c:v>
                      </c:pt>
                      <c:pt idx="583">
                        <c:v>86.84</c:v>
                      </c:pt>
                      <c:pt idx="584">
                        <c:v>85.88</c:v>
                      </c:pt>
                      <c:pt idx="585">
                        <c:v>85.39</c:v>
                      </c:pt>
                      <c:pt idx="586">
                        <c:v>84.92</c:v>
                      </c:pt>
                      <c:pt idx="587">
                        <c:v>84.34</c:v>
                      </c:pt>
                      <c:pt idx="588">
                        <c:v>84.05</c:v>
                      </c:pt>
                      <c:pt idx="589">
                        <c:v>85.84</c:v>
                      </c:pt>
                      <c:pt idx="590">
                        <c:v>85.51</c:v>
                      </c:pt>
                      <c:pt idx="591">
                        <c:v>83.24</c:v>
                      </c:pt>
                      <c:pt idx="592">
                        <c:v>81.45</c:v>
                      </c:pt>
                      <c:pt idx="593">
                        <c:v>83.45</c:v>
                      </c:pt>
                      <c:pt idx="594">
                        <c:v>83.68</c:v>
                      </c:pt>
                      <c:pt idx="595">
                        <c:v>83.7</c:v>
                      </c:pt>
                      <c:pt idx="596">
                        <c:v>85.12</c:v>
                      </c:pt>
                      <c:pt idx="597">
                        <c:v>84.2</c:v>
                      </c:pt>
                      <c:pt idx="598">
                        <c:v>82.44</c:v>
                      </c:pt>
                      <c:pt idx="599">
                        <c:v>83.22</c:v>
                      </c:pt>
                      <c:pt idx="600">
                        <c:v>85.17</c:v>
                      </c:pt>
                      <c:pt idx="601">
                        <c:v>86.15</c:v>
                      </c:pt>
                      <c:pt idx="602">
                        <c:v>86.19</c:v>
                      </c:pt>
                      <c:pt idx="603">
                        <c:v>82.74</c:v>
                      </c:pt>
                      <c:pt idx="604">
                        <c:v>79.97</c:v>
                      </c:pt>
                      <c:pt idx="605">
                        <c:v>77.11</c:v>
                      </c:pt>
                      <c:pt idx="606">
                        <c:v>75.11</c:v>
                      </c:pt>
                      <c:pt idx="607">
                        <c:v>76.8</c:v>
                      </c:pt>
                      <c:pt idx="608">
                        <c:v>76.37</c:v>
                      </c:pt>
                      <c:pt idx="609">
                        <c:v>75.650000000000006</c:v>
                      </c:pt>
                      <c:pt idx="610">
                        <c:v>74.400000000000006</c:v>
                      </c:pt>
                      <c:pt idx="611">
                        <c:v>71.61</c:v>
                      </c:pt>
                      <c:pt idx="612">
                        <c:v>70.08</c:v>
                      </c:pt>
                      <c:pt idx="613">
                        <c:v>69.41</c:v>
                      </c:pt>
                      <c:pt idx="614">
                        <c:v>69.87</c:v>
                      </c:pt>
                      <c:pt idx="615">
                        <c:v>68.010000000000005</c:v>
                      </c:pt>
                      <c:pt idx="616">
                        <c:v>70.040000000000006</c:v>
                      </c:pt>
                      <c:pt idx="617">
                        <c:v>70.209999999999994</c:v>
                      </c:pt>
                      <c:pt idx="618">
                        <c:v>68.75</c:v>
                      </c:pt>
                      <c:pt idx="619">
                        <c:v>71.510000000000005</c:v>
                      </c:pt>
                      <c:pt idx="620">
                        <c:v>74.55</c:v>
                      </c:pt>
                      <c:pt idx="621">
                        <c:v>73.97</c:v>
                      </c:pt>
                      <c:pt idx="623">
                        <c:v>72.58</c:v>
                      </c:pt>
                      <c:pt idx="624">
                        <c:v>72.86</c:v>
                      </c:pt>
                      <c:pt idx="625">
                        <c:v>74.61</c:v>
                      </c:pt>
                      <c:pt idx="626">
                        <c:v>71.510000000000005</c:v>
                      </c:pt>
                      <c:pt idx="627">
                        <c:v>71.44</c:v>
                      </c:pt>
                      <c:pt idx="628">
                        <c:v>71.989999999999995</c:v>
                      </c:pt>
                      <c:pt idx="629">
                        <c:v>74.38</c:v>
                      </c:pt>
                      <c:pt idx="630">
                        <c:v>75.48</c:v>
                      </c:pt>
                      <c:pt idx="631">
                        <c:v>73.78</c:v>
                      </c:pt>
                      <c:pt idx="632">
                        <c:v>75.12</c:v>
                      </c:pt>
                      <c:pt idx="633">
                        <c:v>76.94</c:v>
                      </c:pt>
                      <c:pt idx="634">
                        <c:v>77.67</c:v>
                      </c:pt>
                      <c:pt idx="635">
                        <c:v>76.790000000000006</c:v>
                      </c:pt>
                      <c:pt idx="636">
                        <c:v>77.180000000000007</c:v>
                      </c:pt>
                      <c:pt idx="637">
                        <c:v>77.819999999999993</c:v>
                      </c:pt>
                      <c:pt idx="638">
                        <c:v>77.209999999999994</c:v>
                      </c:pt>
                      <c:pt idx="639">
                        <c:v>76.349999999999994</c:v>
                      </c:pt>
                      <c:pt idx="640">
                        <c:v>76.510000000000005</c:v>
                      </c:pt>
                      <c:pt idx="641">
                        <c:v>78.86</c:v>
                      </c:pt>
                      <c:pt idx="642">
                        <c:v>78.25</c:v>
                      </c:pt>
                      <c:pt idx="643">
                        <c:v>75.94</c:v>
                      </c:pt>
                      <c:pt idx="644">
                        <c:v>75.63</c:v>
                      </c:pt>
                      <c:pt idx="645">
                        <c:v>72.95</c:v>
                      </c:pt>
                      <c:pt idx="646">
                        <c:v>72.14</c:v>
                      </c:pt>
                      <c:pt idx="648">
                        <c:v>71.98</c:v>
                      </c:pt>
                      <c:pt idx="649">
                        <c:v>74.069999999999993</c:v>
                      </c:pt>
                      <c:pt idx="650">
                        <c:v>75.44</c:v>
                      </c:pt>
                      <c:pt idx="651">
                        <c:v>76.09</c:v>
                      </c:pt>
                      <c:pt idx="652">
                        <c:v>74.95</c:v>
                      </c:pt>
                      <c:pt idx="653">
                        <c:v>77.150000000000006</c:v>
                      </c:pt>
                      <c:pt idx="654">
                        <c:v>77.040000000000006</c:v>
                      </c:pt>
                      <c:pt idx="655">
                        <c:v>76.62</c:v>
                      </c:pt>
                      <c:pt idx="656">
                        <c:v>76.010000000000005</c:v>
                      </c:pt>
                      <c:pt idx="657">
                        <c:v>76.540000000000006</c:v>
                      </c:pt>
                      <c:pt idx="658">
                        <c:v>77.44</c:v>
                      </c:pt>
                      <c:pt idx="659">
                        <c:v>76.56</c:v>
                      </c:pt>
                      <c:pt idx="660">
                        <c:v>79.3</c:v>
                      </c:pt>
                      <c:pt idx="661">
                        <c:v>78.98</c:v>
                      </c:pt>
                      <c:pt idx="662">
                        <c:v>78.98</c:v>
                      </c:pt>
                      <c:pt idx="663">
                        <c:v>77.5</c:v>
                      </c:pt>
                      <c:pt idx="664">
                        <c:v>76.989999999999995</c:v>
                      </c:pt>
                      <c:pt idx="665">
                        <c:v>78.36</c:v>
                      </c:pt>
                      <c:pt idx="666">
                        <c:v>78.95</c:v>
                      </c:pt>
                      <c:pt idx="667">
                        <c:v>81.34</c:v>
                      </c:pt>
                      <c:pt idx="668">
                        <c:v>82.55</c:v>
                      </c:pt>
                      <c:pt idx="669">
                        <c:v>82.47</c:v>
                      </c:pt>
                      <c:pt idx="670">
                        <c:v>82.01</c:v>
                      </c:pt>
                      <c:pt idx="671">
                        <c:v>80.7</c:v>
                      </c:pt>
                      <c:pt idx="672">
                        <c:v>81.48</c:v>
                      </c:pt>
                      <c:pt idx="673">
                        <c:v>80.25</c:v>
                      </c:pt>
                      <c:pt idx="674">
                        <c:v>78.02</c:v>
                      </c:pt>
                      <c:pt idx="675">
                        <c:v>75.739999999999995</c:v>
                      </c:pt>
                      <c:pt idx="676">
                        <c:v>75.39</c:v>
                      </c:pt>
                      <c:pt idx="677">
                        <c:v>75.239999999999995</c:v>
                      </c:pt>
                      <c:pt idx="678">
                        <c:v>75.77</c:v>
                      </c:pt>
                      <c:pt idx="679">
                        <c:v>75.42</c:v>
                      </c:pt>
                      <c:pt idx="680">
                        <c:v>74.430000000000007</c:v>
                      </c:pt>
                      <c:pt idx="681">
                        <c:v>73.459999999999994</c:v>
                      </c:pt>
                      <c:pt idx="682">
                        <c:v>73.099999999999994</c:v>
                      </c:pt>
                      <c:pt idx="683">
                        <c:v>71.63</c:v>
                      </c:pt>
                      <c:pt idx="684">
                        <c:v>72.52</c:v>
                      </c:pt>
                      <c:pt idx="685">
                        <c:v>73.36</c:v>
                      </c:pt>
                      <c:pt idx="686">
                        <c:v>75.17</c:v>
                      </c:pt>
                      <c:pt idx="687">
                        <c:v>74.7</c:v>
                      </c:pt>
                      <c:pt idx="688">
                        <c:v>71.92</c:v>
                      </c:pt>
                      <c:pt idx="689">
                        <c:v>73.91</c:v>
                      </c:pt>
                      <c:pt idx="690">
                        <c:v>75.02</c:v>
                      </c:pt>
                      <c:pt idx="691">
                        <c:v>74.599999999999994</c:v>
                      </c:pt>
                      <c:pt idx="693">
                        <c:v>74.09</c:v>
                      </c:pt>
                      <c:pt idx="694">
                        <c:v>74.67</c:v>
                      </c:pt>
                      <c:pt idx="695">
                        <c:v>74.25</c:v>
                      </c:pt>
                      <c:pt idx="696">
                        <c:v>76.45</c:v>
                      </c:pt>
                      <c:pt idx="697">
                        <c:v>77.19</c:v>
                      </c:pt>
                      <c:pt idx="698">
                        <c:v>76.8</c:v>
                      </c:pt>
                      <c:pt idx="699">
                        <c:v>76.02</c:v>
                      </c:pt>
                      <c:pt idx="700">
                        <c:v>74.569999999999993</c:v>
                      </c:pt>
                      <c:pt idx="701">
                        <c:v>73.66</c:v>
                      </c:pt>
                      <c:pt idx="702">
                        <c:v>74.86</c:v>
                      </c:pt>
                      <c:pt idx="703">
                        <c:v>73.52</c:v>
                      </c:pt>
                      <c:pt idx="704">
                        <c:v>74.709999999999994</c:v>
                      </c:pt>
                      <c:pt idx="705">
                        <c:v>75.180000000000007</c:v>
                      </c:pt>
                      <c:pt idx="706">
                        <c:v>76.489999999999995</c:v>
                      </c:pt>
                      <c:pt idx="707">
                        <c:v>76.52</c:v>
                      </c:pt>
                      <c:pt idx="708">
                        <c:v>76.180000000000007</c:v>
                      </c:pt>
                      <c:pt idx="709">
                        <c:v>77.86</c:v>
                      </c:pt>
                      <c:pt idx="710">
                        <c:v>79.97</c:v>
                      </c:pt>
                      <c:pt idx="711">
                        <c:v>81.58</c:v>
                      </c:pt>
                      <c:pt idx="712">
                        <c:v>81.47</c:v>
                      </c:pt>
                      <c:pt idx="713">
                        <c:v>82.82</c:v>
                      </c:pt>
                      <c:pt idx="714">
                        <c:v>83.23</c:v>
                      </c:pt>
                      <c:pt idx="715">
                        <c:v>81.67</c:v>
                      </c:pt>
                      <c:pt idx="716">
                        <c:v>82.66</c:v>
                      </c:pt>
                      <c:pt idx="717">
                        <c:v>82.21</c:v>
                      </c:pt>
                      <c:pt idx="718">
                        <c:v>81.67</c:v>
                      </c:pt>
                      <c:pt idx="719">
                        <c:v>83.01</c:v>
                      </c:pt>
                      <c:pt idx="720">
                        <c:v>82.69</c:v>
                      </c:pt>
                      <c:pt idx="721">
                        <c:v>81.25</c:v>
                      </c:pt>
                      <c:pt idx="722">
                        <c:v>83.08</c:v>
                      </c:pt>
                      <c:pt idx="723">
                        <c:v>79.489999999999995</c:v>
                      </c:pt>
                      <c:pt idx="724">
                        <c:v>81.77</c:v>
                      </c:pt>
                      <c:pt idx="725">
                        <c:v>80.56</c:v>
                      </c:pt>
                      <c:pt idx="726">
                        <c:v>81.69</c:v>
                      </c:pt>
                      <c:pt idx="727">
                        <c:v>82.52</c:v>
                      </c:pt>
                      <c:pt idx="728">
                        <c:v>82.55</c:v>
                      </c:pt>
                      <c:pt idx="729">
                        <c:v>81.94</c:v>
                      </c:pt>
                      <c:pt idx="730">
                        <c:v>82.18</c:v>
                      </c:pt>
                      <c:pt idx="731">
                        <c:v>81.430000000000007</c:v>
                      </c:pt>
                      <c:pt idx="732">
                        <c:v>82.95</c:v>
                      </c:pt>
                      <c:pt idx="733">
                        <c:v>83.9</c:v>
                      </c:pt>
                      <c:pt idx="734">
                        <c:v>84.69</c:v>
                      </c:pt>
                      <c:pt idx="735">
                        <c:v>86.49</c:v>
                      </c:pt>
                      <c:pt idx="736">
                        <c:v>86.85</c:v>
                      </c:pt>
                      <c:pt idx="737">
                        <c:v>87.06</c:v>
                      </c:pt>
                      <c:pt idx="738">
                        <c:v>86.72</c:v>
                      </c:pt>
                      <c:pt idx="739">
                        <c:v>87.81</c:v>
                      </c:pt>
                      <c:pt idx="740">
                        <c:v>87.81</c:v>
                      </c:pt>
                      <c:pt idx="741">
                        <c:v>84.88</c:v>
                      </c:pt>
                      <c:pt idx="742">
                        <c:v>84.86</c:v>
                      </c:pt>
                      <c:pt idx="743">
                        <c:v>82.34</c:v>
                      </c:pt>
                      <c:pt idx="744">
                        <c:v>80.44</c:v>
                      </c:pt>
                      <c:pt idx="745">
                        <c:v>81.849999999999994</c:v>
                      </c:pt>
                      <c:pt idx="746">
                        <c:v>81.510000000000005</c:v>
                      </c:pt>
                      <c:pt idx="747">
                        <c:v>81.739999999999995</c:v>
                      </c:pt>
                      <c:pt idx="748">
                        <c:v>81.25</c:v>
                      </c:pt>
                      <c:pt idx="749">
                        <c:v>83.86</c:v>
                      </c:pt>
                      <c:pt idx="751">
                        <c:v>83.76</c:v>
                      </c:pt>
                      <c:pt idx="752">
                        <c:v>85.73</c:v>
                      </c:pt>
                      <c:pt idx="753">
                        <c:v>84.11</c:v>
                      </c:pt>
                      <c:pt idx="754">
                        <c:v>86.75</c:v>
                      </c:pt>
                      <c:pt idx="755">
                        <c:v>88</c:v>
                      </c:pt>
                      <c:pt idx="756">
                        <c:v>89.19</c:v>
                      </c:pt>
                      <c:pt idx="757">
                        <c:v>89.38</c:v>
                      </c:pt>
                      <c:pt idx="758">
                        <c:v>88.69</c:v>
                      </c:pt>
                      <c:pt idx="759">
                        <c:v>88.28</c:v>
                      </c:pt>
                      <c:pt idx="760">
                        <c:v>88.37</c:v>
                      </c:pt>
                      <c:pt idx="761">
                        <c:v>87.79</c:v>
                      </c:pt>
                      <c:pt idx="762">
                        <c:v>88.61</c:v>
                      </c:pt>
                      <c:pt idx="763">
                        <c:v>88.28</c:v>
                      </c:pt>
                      <c:pt idx="764">
                        <c:v>88.62</c:v>
                      </c:pt>
                      <c:pt idx="765">
                        <c:v>87.7</c:v>
                      </c:pt>
                      <c:pt idx="766">
                        <c:v>88.02</c:v>
                      </c:pt>
                      <c:pt idx="767">
                        <c:v>88.81</c:v>
                      </c:pt>
                      <c:pt idx="768">
                        <c:v>89.82</c:v>
                      </c:pt>
                      <c:pt idx="769">
                        <c:v>90.48</c:v>
                      </c:pt>
                      <c:pt idx="770">
                        <c:v>91.51</c:v>
                      </c:pt>
                      <c:pt idx="772">
                        <c:v>91</c:v>
                      </c:pt>
                      <c:pt idx="773">
                        <c:v>91.49</c:v>
                      </c:pt>
                      <c:pt idx="774">
                        <c:v>91.12</c:v>
                      </c:pt>
                      <c:pt idx="775">
                        <c:v>89.84</c:v>
                      </c:pt>
                      <c:pt idx="776">
                        <c:v>91.38</c:v>
                      </c:pt>
                      <c:pt idx="777">
                        <c:v>91.55</c:v>
                      </c:pt>
                      <c:pt idx="778">
                        <c:v>89.38</c:v>
                      </c:pt>
                      <c:pt idx="779">
                        <c:v>90.3</c:v>
                      </c:pt>
                      <c:pt idx="780">
                        <c:v>88.38</c:v>
                      </c:pt>
                      <c:pt idx="781">
                        <c:v>88.03</c:v>
                      </c:pt>
                      <c:pt idx="782">
                        <c:v>89.25</c:v>
                      </c:pt>
                      <c:pt idx="783">
                        <c:v>91.11</c:v>
                      </c:pt>
                      <c:pt idx="784">
                        <c:v>91.86</c:v>
                      </c:pt>
                      <c:pt idx="785">
                        <c:v>91.4</c:v>
                      </c:pt>
                      <c:pt idx="786">
                        <c:v>91.54</c:v>
                      </c:pt>
                      <c:pt idx="788">
                        <c:v>91.38</c:v>
                      </c:pt>
                      <c:pt idx="789">
                        <c:v>90.86</c:v>
                      </c:pt>
                      <c:pt idx="790">
                        <c:v>88.86</c:v>
                      </c:pt>
                      <c:pt idx="791">
                        <c:v>89.11</c:v>
                      </c:pt>
                      <c:pt idx="792">
                        <c:v>87.87</c:v>
                      </c:pt>
                      <c:pt idx="793">
                        <c:v>86.19</c:v>
                      </c:pt>
                      <c:pt idx="794">
                        <c:v>87.33</c:v>
                      </c:pt>
                      <c:pt idx="795">
                        <c:v>85.64</c:v>
                      </c:pt>
                      <c:pt idx="796">
                        <c:v>89.34</c:v>
                      </c:pt>
                      <c:pt idx="797">
                        <c:v>92.19</c:v>
                      </c:pt>
                      <c:pt idx="798">
                        <c:v>90.77</c:v>
                      </c:pt>
                      <c:pt idx="799">
                        <c:v>90.86</c:v>
                      </c:pt>
                      <c:pt idx="800">
                        <c:v>90.54</c:v>
                      </c:pt>
                      <c:pt idx="801">
                        <c:v>89.03</c:v>
                      </c:pt>
                      <c:pt idx="802">
                        <c:v>87.48</c:v>
                      </c:pt>
                      <c:pt idx="803">
                        <c:v>86.94</c:v>
                      </c:pt>
                      <c:pt idx="804">
                        <c:v>86.71</c:v>
                      </c:pt>
                      <c:pt idx="805">
                        <c:v>86.73</c:v>
                      </c:pt>
                      <c:pt idx="806">
                        <c:v>85.58</c:v>
                      </c:pt>
                      <c:pt idx="807">
                        <c:v>84.81</c:v>
                      </c:pt>
                      <c:pt idx="808">
                        <c:v>84.32</c:v>
                      </c:pt>
                      <c:pt idx="809">
                        <c:v>84.99</c:v>
                      </c:pt>
                      <c:pt idx="810">
                        <c:v>86.36</c:v>
                      </c:pt>
                      <c:pt idx="811">
                        <c:v>86.2</c:v>
                      </c:pt>
                      <c:pt idx="813">
                        <c:v>93.57</c:v>
                      </c:pt>
                      <c:pt idx="814">
                        <c:v>98.1</c:v>
                      </c:pt>
                      <c:pt idx="815">
                        <c:v>97.28</c:v>
                      </c:pt>
                      <c:pt idx="816">
                        <c:v>97.88</c:v>
                      </c:pt>
                      <c:pt idx="817">
                        <c:v>96.97</c:v>
                      </c:pt>
                      <c:pt idx="818">
                        <c:v>99.63</c:v>
                      </c:pt>
                      <c:pt idx="819">
                        <c:v>102.23</c:v>
                      </c:pt>
                      <c:pt idx="820">
                        <c:v>101.91</c:v>
                      </c:pt>
                      <c:pt idx="821">
                        <c:v>104.42</c:v>
                      </c:pt>
                      <c:pt idx="822">
                        <c:v>105.44</c:v>
                      </c:pt>
                      <c:pt idx="823">
                        <c:v>105.02</c:v>
                      </c:pt>
                      <c:pt idx="824">
                        <c:v>104.38</c:v>
                      </c:pt>
                      <c:pt idx="825">
                        <c:v>102.7</c:v>
                      </c:pt>
                      <c:pt idx="826">
                        <c:v>101.16</c:v>
                      </c:pt>
                      <c:pt idx="827">
                        <c:v>101.19</c:v>
                      </c:pt>
                      <c:pt idx="828">
                        <c:v>97.18</c:v>
                      </c:pt>
                      <c:pt idx="829">
                        <c:v>97.98</c:v>
                      </c:pt>
                      <c:pt idx="830">
                        <c:v>101.42</c:v>
                      </c:pt>
                      <c:pt idx="831">
                        <c:v>101.07</c:v>
                      </c:pt>
                      <c:pt idx="832">
                        <c:v>102.33</c:v>
                      </c:pt>
                      <c:pt idx="833">
                        <c:v>104</c:v>
                      </c:pt>
                      <c:pt idx="834">
                        <c:v>105.75</c:v>
                      </c:pt>
                      <c:pt idx="835">
                        <c:v>105.6</c:v>
                      </c:pt>
                      <c:pt idx="836">
                        <c:v>105.4</c:v>
                      </c:pt>
                      <c:pt idx="837">
                        <c:v>103.98</c:v>
                      </c:pt>
                      <c:pt idx="838">
                        <c:v>104.79</c:v>
                      </c:pt>
                      <c:pt idx="839">
                        <c:v>104.27</c:v>
                      </c:pt>
                      <c:pt idx="840">
                        <c:v>106.72</c:v>
                      </c:pt>
                      <c:pt idx="841">
                        <c:v>107.94</c:v>
                      </c:pt>
                      <c:pt idx="842">
                        <c:v>108.47</c:v>
                      </c:pt>
                      <c:pt idx="843">
                        <c:v>108.34</c:v>
                      </c:pt>
                      <c:pt idx="844">
                        <c:v>108.83</c:v>
                      </c:pt>
                      <c:pt idx="845">
                        <c:v>110.3</c:v>
                      </c:pt>
                      <c:pt idx="846">
                        <c:v>112.79</c:v>
                      </c:pt>
                      <c:pt idx="847">
                        <c:v>109.92</c:v>
                      </c:pt>
                      <c:pt idx="848">
                        <c:v>106.25</c:v>
                      </c:pt>
                      <c:pt idx="849">
                        <c:v>107.11</c:v>
                      </c:pt>
                      <c:pt idx="850">
                        <c:v>108.11</c:v>
                      </c:pt>
                      <c:pt idx="851">
                        <c:v>109.66</c:v>
                      </c:pt>
                      <c:pt idx="852">
                        <c:v>107.12</c:v>
                      </c:pt>
                      <c:pt idx="853">
                        <c:v>108.15</c:v>
                      </c:pt>
                      <c:pt idx="854">
                        <c:v>111.45</c:v>
                      </c:pt>
                      <c:pt idx="855">
                        <c:v>112.29</c:v>
                      </c:pt>
                      <c:pt idx="856">
                        <c:v>112.28</c:v>
                      </c:pt>
                      <c:pt idx="857">
                        <c:v>112.21</c:v>
                      </c:pt>
                      <c:pt idx="858">
                        <c:v>112.76</c:v>
                      </c:pt>
                      <c:pt idx="859">
                        <c:v>112.86</c:v>
                      </c:pt>
                      <c:pt idx="860">
                        <c:v>113.93</c:v>
                      </c:pt>
                      <c:pt idx="861">
                        <c:v>113.52</c:v>
                      </c:pt>
                      <c:pt idx="862">
                        <c:v>111.05</c:v>
                      </c:pt>
                      <c:pt idx="863">
                        <c:v>109.24</c:v>
                      </c:pt>
                      <c:pt idx="864">
                        <c:v>99.8</c:v>
                      </c:pt>
                      <c:pt idx="865">
                        <c:v>97.18</c:v>
                      </c:pt>
                      <c:pt idx="866">
                        <c:v>102.55</c:v>
                      </c:pt>
                      <c:pt idx="867">
                        <c:v>103.88</c:v>
                      </c:pt>
                      <c:pt idx="868">
                        <c:v>98.21</c:v>
                      </c:pt>
                      <c:pt idx="869">
                        <c:v>98.97</c:v>
                      </c:pt>
                      <c:pt idx="870">
                        <c:v>99.65</c:v>
                      </c:pt>
                      <c:pt idx="871">
                        <c:v>97.37</c:v>
                      </c:pt>
                      <c:pt idx="872">
                        <c:v>96.91</c:v>
                      </c:pt>
                      <c:pt idx="873">
                        <c:v>100.1</c:v>
                      </c:pt>
                      <c:pt idx="874">
                        <c:v>98.44</c:v>
                      </c:pt>
                      <c:pt idx="875">
                        <c:v>99.49</c:v>
                      </c:pt>
                      <c:pt idx="876">
                        <c:v>97.7</c:v>
                      </c:pt>
                      <c:pt idx="877">
                        <c:v>99.59</c:v>
                      </c:pt>
                      <c:pt idx="878">
                        <c:v>101.32</c:v>
                      </c:pt>
                      <c:pt idx="879">
                        <c:v>100.23</c:v>
                      </c:pt>
                      <c:pt idx="880">
                        <c:v>100.59</c:v>
                      </c:pt>
                      <c:pt idx="882">
                        <c:v>102.7</c:v>
                      </c:pt>
                      <c:pt idx="883">
                        <c:v>100.29</c:v>
                      </c:pt>
                      <c:pt idx="884">
                        <c:v>100.4</c:v>
                      </c:pt>
                      <c:pt idx="885">
                        <c:v>100.22</c:v>
                      </c:pt>
                      <c:pt idx="886">
                        <c:v>99.01</c:v>
                      </c:pt>
                      <c:pt idx="887">
                        <c:v>99.09</c:v>
                      </c:pt>
                      <c:pt idx="888">
                        <c:v>100.74</c:v>
                      </c:pt>
                      <c:pt idx="889">
                        <c:v>101.93</c:v>
                      </c:pt>
                      <c:pt idx="890">
                        <c:v>99.29</c:v>
                      </c:pt>
                      <c:pt idx="891">
                        <c:v>97.3</c:v>
                      </c:pt>
                      <c:pt idx="892">
                        <c:v>99.37</c:v>
                      </c:pt>
                      <c:pt idx="893">
                        <c:v>94.81</c:v>
                      </c:pt>
                      <c:pt idx="894">
                        <c:v>94.95</c:v>
                      </c:pt>
                      <c:pt idx="895">
                        <c:v>93.01</c:v>
                      </c:pt>
                      <c:pt idx="896">
                        <c:v>93.26</c:v>
                      </c:pt>
                      <c:pt idx="897">
                        <c:v>93.4</c:v>
                      </c:pt>
                      <c:pt idx="898">
                        <c:v>95.41</c:v>
                      </c:pt>
                      <c:pt idx="899">
                        <c:v>91.02</c:v>
                      </c:pt>
                      <c:pt idx="900">
                        <c:v>91.16</c:v>
                      </c:pt>
                      <c:pt idx="901">
                        <c:v>90.61</c:v>
                      </c:pt>
                      <c:pt idx="902">
                        <c:v>92.89</c:v>
                      </c:pt>
                      <c:pt idx="903">
                        <c:v>94.77</c:v>
                      </c:pt>
                      <c:pt idx="904">
                        <c:v>95.42</c:v>
                      </c:pt>
                      <c:pt idx="905">
                        <c:v>94.94</c:v>
                      </c:pt>
                      <c:pt idx="907">
                        <c:v>96.89</c:v>
                      </c:pt>
                      <c:pt idx="908">
                        <c:v>96.65</c:v>
                      </c:pt>
                      <c:pt idx="909">
                        <c:v>98.67</c:v>
                      </c:pt>
                      <c:pt idx="910">
                        <c:v>96.2</c:v>
                      </c:pt>
                      <c:pt idx="911">
                        <c:v>95.15</c:v>
                      </c:pt>
                      <c:pt idx="912">
                        <c:v>97.43</c:v>
                      </c:pt>
                      <c:pt idx="913">
                        <c:v>98.05</c:v>
                      </c:pt>
                      <c:pt idx="914">
                        <c:v>95.69</c:v>
                      </c:pt>
                      <c:pt idx="915">
                        <c:v>97.24</c:v>
                      </c:pt>
                      <c:pt idx="916">
                        <c:v>95.93</c:v>
                      </c:pt>
                      <c:pt idx="917">
                        <c:v>97.5</c:v>
                      </c:pt>
                      <c:pt idx="918">
                        <c:v>98.14</c:v>
                      </c:pt>
                      <c:pt idx="919">
                        <c:v>99.13</c:v>
                      </c:pt>
                      <c:pt idx="920">
                        <c:v>99.87</c:v>
                      </c:pt>
                      <c:pt idx="921">
                        <c:v>99.2</c:v>
                      </c:pt>
                      <c:pt idx="922">
                        <c:v>99.59</c:v>
                      </c:pt>
                      <c:pt idx="923">
                        <c:v>97.4</c:v>
                      </c:pt>
                      <c:pt idx="924">
                        <c:v>97.44</c:v>
                      </c:pt>
                      <c:pt idx="925">
                        <c:v>95.7</c:v>
                      </c:pt>
                      <c:pt idx="926">
                        <c:v>94.89</c:v>
                      </c:pt>
                      <c:pt idx="927">
                        <c:v>93.79</c:v>
                      </c:pt>
                      <c:pt idx="928">
                        <c:v>91.93</c:v>
                      </c:pt>
                      <c:pt idx="929">
                        <c:v>86.63</c:v>
                      </c:pt>
                      <c:pt idx="930">
                        <c:v>86.88</c:v>
                      </c:pt>
                      <c:pt idx="931">
                        <c:v>81.31</c:v>
                      </c:pt>
                      <c:pt idx="932">
                        <c:v>79.3</c:v>
                      </c:pt>
                      <c:pt idx="933">
                        <c:v>82.89</c:v>
                      </c:pt>
                      <c:pt idx="934">
                        <c:v>85.72</c:v>
                      </c:pt>
                      <c:pt idx="935">
                        <c:v>85.38</c:v>
                      </c:pt>
                      <c:pt idx="936">
                        <c:v>87.88</c:v>
                      </c:pt>
                      <c:pt idx="937">
                        <c:v>86.65</c:v>
                      </c:pt>
                      <c:pt idx="938">
                        <c:v>87.58</c:v>
                      </c:pt>
                      <c:pt idx="939">
                        <c:v>82.38</c:v>
                      </c:pt>
                      <c:pt idx="940">
                        <c:v>82.26</c:v>
                      </c:pt>
                      <c:pt idx="941">
                        <c:v>84.12</c:v>
                      </c:pt>
                      <c:pt idx="942">
                        <c:v>85.44</c:v>
                      </c:pt>
                      <c:pt idx="943">
                        <c:v>85.16</c:v>
                      </c:pt>
                      <c:pt idx="944">
                        <c:v>85.3</c:v>
                      </c:pt>
                      <c:pt idx="945">
                        <c:v>85.37</c:v>
                      </c:pt>
                      <c:pt idx="946">
                        <c:v>87.27</c:v>
                      </c:pt>
                      <c:pt idx="947">
                        <c:v>88.9</c:v>
                      </c:pt>
                      <c:pt idx="948">
                        <c:v>88.81</c:v>
                      </c:pt>
                      <c:pt idx="949">
                        <c:v>88.93</c:v>
                      </c:pt>
                      <c:pt idx="950">
                        <c:v>86.45</c:v>
                      </c:pt>
                      <c:pt idx="952">
                        <c:v>86.02</c:v>
                      </c:pt>
                      <c:pt idx="953">
                        <c:v>89.34</c:v>
                      </c:pt>
                      <c:pt idx="954">
                        <c:v>89.05</c:v>
                      </c:pt>
                      <c:pt idx="955">
                        <c:v>87.24</c:v>
                      </c:pt>
                      <c:pt idx="956">
                        <c:v>88.19</c:v>
                      </c:pt>
                      <c:pt idx="957">
                        <c:v>90.21</c:v>
                      </c:pt>
                      <c:pt idx="958">
                        <c:v>88.91</c:v>
                      </c:pt>
                      <c:pt idx="959">
                        <c:v>89.4</c:v>
                      </c:pt>
                      <c:pt idx="960">
                        <c:v>87.96</c:v>
                      </c:pt>
                      <c:pt idx="961">
                        <c:v>85.7</c:v>
                      </c:pt>
                      <c:pt idx="962">
                        <c:v>86.89</c:v>
                      </c:pt>
                      <c:pt idx="963">
                        <c:v>85.92</c:v>
                      </c:pt>
                      <c:pt idx="964">
                        <c:v>80.510000000000005</c:v>
                      </c:pt>
                      <c:pt idx="965">
                        <c:v>79.849999999999994</c:v>
                      </c:pt>
                      <c:pt idx="966">
                        <c:v>80.239999999999995</c:v>
                      </c:pt>
                      <c:pt idx="967">
                        <c:v>84.45</c:v>
                      </c:pt>
                      <c:pt idx="968">
                        <c:v>81.209999999999994</c:v>
                      </c:pt>
                      <c:pt idx="969">
                        <c:v>82.14</c:v>
                      </c:pt>
                      <c:pt idx="970">
                        <c:v>79.2</c:v>
                      </c:pt>
                      <c:pt idx="971">
                        <c:v>77.61</c:v>
                      </c:pt>
                      <c:pt idx="972">
                        <c:v>75.67</c:v>
                      </c:pt>
                      <c:pt idx="973">
                        <c:v>79.680000000000007</c:v>
                      </c:pt>
                      <c:pt idx="974">
                        <c:v>82.59</c:v>
                      </c:pt>
                      <c:pt idx="975">
                        <c:v>82.98</c:v>
                      </c:pt>
                      <c:pt idx="976">
                        <c:v>85.41</c:v>
                      </c:pt>
                      <c:pt idx="977">
                        <c:v>85.81</c:v>
                      </c:pt>
                      <c:pt idx="978">
                        <c:v>85.57</c:v>
                      </c:pt>
                      <c:pt idx="979">
                        <c:v>84.23</c:v>
                      </c:pt>
                      <c:pt idx="980">
                        <c:v>86.8</c:v>
                      </c:pt>
                      <c:pt idx="981">
                        <c:v>86.38</c:v>
                      </c:pt>
                      <c:pt idx="982">
                        <c:v>88.34</c:v>
                      </c:pt>
                      <c:pt idx="983">
                        <c:v>86.11</c:v>
                      </c:pt>
                      <c:pt idx="984">
                        <c:v>85.3</c:v>
                      </c:pt>
                      <c:pt idx="985">
                        <c:v>87.4</c:v>
                      </c:pt>
                      <c:pt idx="986">
                        <c:v>91.27</c:v>
                      </c:pt>
                      <c:pt idx="987">
                        <c:v>93.17</c:v>
                      </c:pt>
                      <c:pt idx="988">
                        <c:v>90.2</c:v>
                      </c:pt>
                      <c:pt idx="989">
                        <c:v>93.96</c:v>
                      </c:pt>
                      <c:pt idx="990">
                        <c:v>93.32</c:v>
                      </c:pt>
                      <c:pt idx="991">
                        <c:v>93.19</c:v>
                      </c:pt>
                      <c:pt idx="992">
                        <c:v>92.19</c:v>
                      </c:pt>
                      <c:pt idx="993">
                        <c:v>92.51</c:v>
                      </c:pt>
                      <c:pt idx="994">
                        <c:v>94.07</c:v>
                      </c:pt>
                      <c:pt idx="995">
                        <c:v>94.26</c:v>
                      </c:pt>
                      <c:pt idx="996">
                        <c:v>95.52</c:v>
                      </c:pt>
                      <c:pt idx="997">
                        <c:v>96.8</c:v>
                      </c:pt>
                      <c:pt idx="998">
                        <c:v>95.74</c:v>
                      </c:pt>
                      <c:pt idx="999">
                        <c:v>97.78</c:v>
                      </c:pt>
                      <c:pt idx="1000">
                        <c:v>98.99</c:v>
                      </c:pt>
                      <c:pt idx="1001">
                        <c:v>98.14</c:v>
                      </c:pt>
                      <c:pt idx="1002">
                        <c:v>99.37</c:v>
                      </c:pt>
                      <c:pt idx="1003">
                        <c:v>102.59</c:v>
                      </c:pt>
                      <c:pt idx="1004">
                        <c:v>98.82</c:v>
                      </c:pt>
                      <c:pt idx="1005">
                        <c:v>97.41</c:v>
                      </c:pt>
                      <c:pt idx="1006">
                        <c:v>96.92</c:v>
                      </c:pt>
                      <c:pt idx="1007">
                        <c:v>98.01</c:v>
                      </c:pt>
                      <c:pt idx="1008">
                        <c:v>96.17</c:v>
                      </c:pt>
                      <c:pt idx="1010">
                        <c:v>96.77</c:v>
                      </c:pt>
                      <c:pt idx="1011">
                        <c:v>98.21</c:v>
                      </c:pt>
                      <c:pt idx="1012">
                        <c:v>99.79</c:v>
                      </c:pt>
                      <c:pt idx="1013">
                        <c:v>100.36</c:v>
                      </c:pt>
                      <c:pt idx="1014">
                        <c:v>100.2</c:v>
                      </c:pt>
                      <c:pt idx="1015">
                        <c:v>100.96</c:v>
                      </c:pt>
                      <c:pt idx="1016">
                        <c:v>100.99</c:v>
                      </c:pt>
                      <c:pt idx="1017">
                        <c:v>101.28</c:v>
                      </c:pt>
                      <c:pt idx="1018">
                        <c:v>100.49</c:v>
                      </c:pt>
                      <c:pt idx="1019">
                        <c:v>98.34</c:v>
                      </c:pt>
                      <c:pt idx="1020">
                        <c:v>99.41</c:v>
                      </c:pt>
                      <c:pt idx="1021">
                        <c:v>97.77</c:v>
                      </c:pt>
                      <c:pt idx="1022">
                        <c:v>100.14</c:v>
                      </c:pt>
                      <c:pt idx="1023">
                        <c:v>94.95</c:v>
                      </c:pt>
                      <c:pt idx="1024">
                        <c:v>93.87</c:v>
                      </c:pt>
                      <c:pt idx="1025">
                        <c:v>93.53</c:v>
                      </c:pt>
                      <c:pt idx="1026">
                        <c:v>93.88</c:v>
                      </c:pt>
                      <c:pt idx="1027">
                        <c:v>97.22</c:v>
                      </c:pt>
                      <c:pt idx="1028">
                        <c:v>98.67</c:v>
                      </c:pt>
                      <c:pt idx="1029">
                        <c:v>99.53</c:v>
                      </c:pt>
                      <c:pt idx="1030">
                        <c:v>99.68</c:v>
                      </c:pt>
                      <c:pt idx="1031">
                        <c:v>101.34</c:v>
                      </c:pt>
                      <c:pt idx="1032">
                        <c:v>99.36</c:v>
                      </c:pt>
                      <c:pt idx="1033">
                        <c:v>99.65</c:v>
                      </c:pt>
                      <c:pt idx="1034">
                        <c:v>98.83</c:v>
                      </c:pt>
                      <c:pt idx="1035">
                        <c:v>102.96</c:v>
                      </c:pt>
                      <c:pt idx="1036">
                        <c:v>103.22</c:v>
                      </c:pt>
                      <c:pt idx="1037">
                        <c:v>101.81</c:v>
                      </c:pt>
                      <c:pt idx="1038">
                        <c:v>101.56</c:v>
                      </c:pt>
                      <c:pt idx="1039">
                        <c:v>101.31</c:v>
                      </c:pt>
                      <c:pt idx="1040">
                        <c:v>102.24</c:v>
                      </c:pt>
                      <c:pt idx="1041">
                        <c:v>100.87</c:v>
                      </c:pt>
                      <c:pt idx="1042">
                        <c:v>99.1</c:v>
                      </c:pt>
                      <c:pt idx="1043">
                        <c:v>98.7</c:v>
                      </c:pt>
                      <c:pt idx="1045">
                        <c:v>100.71</c:v>
                      </c:pt>
                      <c:pt idx="1046">
                        <c:v>100.59</c:v>
                      </c:pt>
                      <c:pt idx="1047">
                        <c:v>100.39</c:v>
                      </c:pt>
                      <c:pt idx="1048">
                        <c:v>98.46</c:v>
                      </c:pt>
                      <c:pt idx="1049">
                        <c:v>99.58</c:v>
                      </c:pt>
                      <c:pt idx="1050">
                        <c:v>98.95</c:v>
                      </c:pt>
                      <c:pt idx="1051">
                        <c:v>99.4</c:v>
                      </c:pt>
                      <c:pt idx="1052">
                        <c:v>99.7</c:v>
                      </c:pt>
                      <c:pt idx="1053">
                        <c:v>99.56</c:v>
                      </c:pt>
                      <c:pt idx="1054">
                        <c:v>98.78</c:v>
                      </c:pt>
                      <c:pt idx="1055">
                        <c:v>98.48</c:v>
                      </c:pt>
                      <c:pt idx="1056">
                        <c:v>97.61</c:v>
                      </c:pt>
                      <c:pt idx="1057">
                        <c:v>96.36</c:v>
                      </c:pt>
                      <c:pt idx="1058">
                        <c:v>97.84</c:v>
                      </c:pt>
                      <c:pt idx="1059">
                        <c:v>96.91</c:v>
                      </c:pt>
                      <c:pt idx="1060">
                        <c:v>98.41</c:v>
                      </c:pt>
                      <c:pt idx="1061">
                        <c:v>98.71</c:v>
                      </c:pt>
                      <c:pt idx="1062">
                        <c:v>99.84</c:v>
                      </c:pt>
                      <c:pt idx="1063">
                        <c:v>98.67</c:v>
                      </c:pt>
                      <c:pt idx="1064">
                        <c:v>100.91</c:v>
                      </c:pt>
                      <c:pt idx="1065">
                        <c:v>100.74</c:v>
                      </c:pt>
                      <c:pt idx="1066">
                        <c:v>101.8</c:v>
                      </c:pt>
                      <c:pt idx="1067">
                        <c:v>102.31</c:v>
                      </c:pt>
                      <c:pt idx="1068">
                        <c:v>103.24</c:v>
                      </c:pt>
                      <c:pt idx="1070">
                        <c:v>105.84</c:v>
                      </c:pt>
                      <c:pt idx="1071">
                        <c:v>106.28</c:v>
                      </c:pt>
                      <c:pt idx="1072">
                        <c:v>107.83</c:v>
                      </c:pt>
                      <c:pt idx="1073">
                        <c:v>109.77</c:v>
                      </c:pt>
                      <c:pt idx="1074">
                        <c:v>108.56</c:v>
                      </c:pt>
                      <c:pt idx="1075">
                        <c:v>106.55</c:v>
                      </c:pt>
                      <c:pt idx="1076">
                        <c:v>107.07</c:v>
                      </c:pt>
                      <c:pt idx="1077">
                        <c:v>108.84</c:v>
                      </c:pt>
                      <c:pt idx="1078">
                        <c:v>106.7</c:v>
                      </c:pt>
                      <c:pt idx="1079">
                        <c:v>106.72</c:v>
                      </c:pt>
                      <c:pt idx="1080">
                        <c:v>104.7</c:v>
                      </c:pt>
                      <c:pt idx="1081">
                        <c:v>106.16</c:v>
                      </c:pt>
                      <c:pt idx="1082">
                        <c:v>106.58</c:v>
                      </c:pt>
                      <c:pt idx="1083">
                        <c:v>107.4</c:v>
                      </c:pt>
                      <c:pt idx="1084">
                        <c:v>106.34</c:v>
                      </c:pt>
                      <c:pt idx="1085">
                        <c:v>106.71</c:v>
                      </c:pt>
                      <c:pt idx="1086">
                        <c:v>105.43</c:v>
                      </c:pt>
                      <c:pt idx="1087">
                        <c:v>105.11</c:v>
                      </c:pt>
                      <c:pt idx="1088">
                        <c:v>107.06</c:v>
                      </c:pt>
                      <c:pt idx="1089">
                        <c:v>108.09</c:v>
                      </c:pt>
                      <c:pt idx="1090">
                        <c:v>105.61</c:v>
                      </c:pt>
                      <c:pt idx="1091">
                        <c:v>107.27</c:v>
                      </c:pt>
                      <c:pt idx="1092">
                        <c:v>105.35</c:v>
                      </c:pt>
                      <c:pt idx="1093">
                        <c:v>106.87</c:v>
                      </c:pt>
                      <c:pt idx="1094">
                        <c:v>107.03</c:v>
                      </c:pt>
                      <c:pt idx="1095">
                        <c:v>107.33</c:v>
                      </c:pt>
                      <c:pt idx="1096">
                        <c:v>105.41</c:v>
                      </c:pt>
                      <c:pt idx="1097">
                        <c:v>102.78</c:v>
                      </c:pt>
                      <c:pt idx="1098">
                        <c:v>103.02</c:v>
                      </c:pt>
                      <c:pt idx="1099">
                        <c:v>105.23</c:v>
                      </c:pt>
                      <c:pt idx="1100">
                        <c:v>104.01</c:v>
                      </c:pt>
                      <c:pt idx="1101">
                        <c:v>101.47</c:v>
                      </c:pt>
                      <c:pt idx="1102">
                        <c:v>103.31</c:v>
                      </c:pt>
                      <c:pt idx="1103">
                        <c:v>102.46</c:v>
                      </c:pt>
                      <c:pt idx="1104">
                        <c:v>101.02</c:v>
                      </c:pt>
                      <c:pt idx="1105">
                        <c:v>102.7</c:v>
                      </c:pt>
                      <c:pt idx="1106">
                        <c:v>103.64</c:v>
                      </c:pt>
                      <c:pt idx="1107">
                        <c:v>102.83</c:v>
                      </c:pt>
                      <c:pt idx="1108">
                        <c:v>102.93</c:v>
                      </c:pt>
                      <c:pt idx="1109">
                        <c:v>104.2</c:v>
                      </c:pt>
                      <c:pt idx="1110">
                        <c:v>102.67</c:v>
                      </c:pt>
                      <c:pt idx="1111">
                        <c:v>102.27</c:v>
                      </c:pt>
                      <c:pt idx="1112">
                        <c:v>103.05</c:v>
                      </c:pt>
                      <c:pt idx="1113">
                        <c:v>103.11</c:v>
                      </c:pt>
                      <c:pt idx="1114">
                        <c:v>103.55</c:v>
                      </c:pt>
                      <c:pt idx="1115">
                        <c:v>104.12</c:v>
                      </c:pt>
                      <c:pt idx="1116">
                        <c:v>104.55</c:v>
                      </c:pt>
                      <c:pt idx="1117">
                        <c:v>104.93</c:v>
                      </c:pt>
                      <c:pt idx="1118">
                        <c:v>104.87</c:v>
                      </c:pt>
                      <c:pt idx="1119">
                        <c:v>106.16</c:v>
                      </c:pt>
                      <c:pt idx="1120">
                        <c:v>105.22</c:v>
                      </c:pt>
                      <c:pt idx="1121">
                        <c:v>102.54</c:v>
                      </c:pt>
                      <c:pt idx="1122">
                        <c:v>98.49</c:v>
                      </c:pt>
                      <c:pt idx="1123">
                        <c:v>97.94</c:v>
                      </c:pt>
                      <c:pt idx="1124">
                        <c:v>97.01</c:v>
                      </c:pt>
                      <c:pt idx="1125">
                        <c:v>96.81</c:v>
                      </c:pt>
                      <c:pt idx="1126">
                        <c:v>97.08</c:v>
                      </c:pt>
                      <c:pt idx="1127">
                        <c:v>96.13</c:v>
                      </c:pt>
                      <c:pt idx="1128">
                        <c:v>94.78</c:v>
                      </c:pt>
                      <c:pt idx="1129">
                        <c:v>93.98</c:v>
                      </c:pt>
                      <c:pt idx="1130">
                        <c:v>92.81</c:v>
                      </c:pt>
                      <c:pt idx="1131">
                        <c:v>92.56</c:v>
                      </c:pt>
                      <c:pt idx="1132">
                        <c:v>91.48</c:v>
                      </c:pt>
                      <c:pt idx="1133">
                        <c:v>92.57</c:v>
                      </c:pt>
                      <c:pt idx="1134">
                        <c:v>91.66</c:v>
                      </c:pt>
                      <c:pt idx="1135">
                        <c:v>89.9</c:v>
                      </c:pt>
                      <c:pt idx="1136">
                        <c:v>90.66</c:v>
                      </c:pt>
                      <c:pt idx="1137">
                        <c:v>90.86</c:v>
                      </c:pt>
                      <c:pt idx="1139">
                        <c:v>90.76</c:v>
                      </c:pt>
                      <c:pt idx="1140">
                        <c:v>87.82</c:v>
                      </c:pt>
                      <c:pt idx="1141">
                        <c:v>86.53</c:v>
                      </c:pt>
                      <c:pt idx="1142">
                        <c:v>83.23</c:v>
                      </c:pt>
                      <c:pt idx="1143">
                        <c:v>83.98</c:v>
                      </c:pt>
                      <c:pt idx="1144">
                        <c:v>84.29</c:v>
                      </c:pt>
                      <c:pt idx="1145">
                        <c:v>85.02</c:v>
                      </c:pt>
                      <c:pt idx="1146">
                        <c:v>84.82</c:v>
                      </c:pt>
                      <c:pt idx="1147">
                        <c:v>84.1</c:v>
                      </c:pt>
                      <c:pt idx="1148">
                        <c:v>82.7</c:v>
                      </c:pt>
                      <c:pt idx="1149">
                        <c:v>83.32</c:v>
                      </c:pt>
                      <c:pt idx="1150">
                        <c:v>82.62</c:v>
                      </c:pt>
                      <c:pt idx="1151">
                        <c:v>83.91</c:v>
                      </c:pt>
                      <c:pt idx="1152">
                        <c:v>84.03</c:v>
                      </c:pt>
                      <c:pt idx="1153">
                        <c:v>83.27</c:v>
                      </c:pt>
                      <c:pt idx="1154">
                        <c:v>84.03</c:v>
                      </c:pt>
                      <c:pt idx="1155">
                        <c:v>81.8</c:v>
                      </c:pt>
                      <c:pt idx="1156">
                        <c:v>78.2</c:v>
                      </c:pt>
                      <c:pt idx="1157">
                        <c:v>79.760000000000005</c:v>
                      </c:pt>
                      <c:pt idx="1158">
                        <c:v>79.209999999999994</c:v>
                      </c:pt>
                      <c:pt idx="1159">
                        <c:v>79.36</c:v>
                      </c:pt>
                      <c:pt idx="1160">
                        <c:v>80.209999999999994</c:v>
                      </c:pt>
                      <c:pt idx="1161">
                        <c:v>77.69</c:v>
                      </c:pt>
                      <c:pt idx="1162">
                        <c:v>84.96</c:v>
                      </c:pt>
                      <c:pt idx="1163">
                        <c:v>83.75</c:v>
                      </c:pt>
                      <c:pt idx="1164">
                        <c:v>87.66</c:v>
                      </c:pt>
                      <c:pt idx="1166">
                        <c:v>87.22</c:v>
                      </c:pt>
                      <c:pt idx="1167">
                        <c:v>84.45</c:v>
                      </c:pt>
                      <c:pt idx="1168">
                        <c:v>85.99</c:v>
                      </c:pt>
                      <c:pt idx="1169">
                        <c:v>83.91</c:v>
                      </c:pt>
                      <c:pt idx="1170">
                        <c:v>85.81</c:v>
                      </c:pt>
                      <c:pt idx="1171">
                        <c:v>86.08</c:v>
                      </c:pt>
                      <c:pt idx="1172">
                        <c:v>87.1</c:v>
                      </c:pt>
                      <c:pt idx="1173">
                        <c:v>88.43</c:v>
                      </c:pt>
                      <c:pt idx="1174">
                        <c:v>89.22</c:v>
                      </c:pt>
                      <c:pt idx="1175">
                        <c:v>89.87</c:v>
                      </c:pt>
                      <c:pt idx="1176">
                        <c:v>92.66</c:v>
                      </c:pt>
                      <c:pt idx="1177">
                        <c:v>91.44</c:v>
                      </c:pt>
                      <c:pt idx="1178">
                        <c:v>88.14</c:v>
                      </c:pt>
                      <c:pt idx="1179">
                        <c:v>88.5</c:v>
                      </c:pt>
                      <c:pt idx="1180">
                        <c:v>88.97</c:v>
                      </c:pt>
                      <c:pt idx="1181">
                        <c:v>89.39</c:v>
                      </c:pt>
                      <c:pt idx="1182">
                        <c:v>90.13</c:v>
                      </c:pt>
                      <c:pt idx="1183">
                        <c:v>89.78</c:v>
                      </c:pt>
                      <c:pt idx="1184">
                        <c:v>88.06</c:v>
                      </c:pt>
                      <c:pt idx="1185">
                        <c:v>88.91</c:v>
                      </c:pt>
                      <c:pt idx="1186">
                        <c:v>87.13</c:v>
                      </c:pt>
                      <c:pt idx="1187">
                        <c:v>91.4</c:v>
                      </c:pt>
                      <c:pt idx="1188">
                        <c:v>92.2</c:v>
                      </c:pt>
                      <c:pt idx="1189">
                        <c:v>93.67</c:v>
                      </c:pt>
                      <c:pt idx="1190">
                        <c:v>93.35</c:v>
                      </c:pt>
                      <c:pt idx="1191">
                        <c:v>93.36</c:v>
                      </c:pt>
                      <c:pt idx="1192">
                        <c:v>92.87</c:v>
                      </c:pt>
                      <c:pt idx="1193">
                        <c:v>92.73</c:v>
                      </c:pt>
                      <c:pt idx="1194">
                        <c:v>93.43</c:v>
                      </c:pt>
                      <c:pt idx="1195">
                        <c:v>94.33</c:v>
                      </c:pt>
                      <c:pt idx="1196">
                        <c:v>95.6</c:v>
                      </c:pt>
                      <c:pt idx="1197">
                        <c:v>96.01</c:v>
                      </c:pt>
                      <c:pt idx="1198">
                        <c:v>95.97</c:v>
                      </c:pt>
                      <c:pt idx="1199">
                        <c:v>96.68</c:v>
                      </c:pt>
                      <c:pt idx="1200">
                        <c:v>97.26</c:v>
                      </c:pt>
                      <c:pt idx="1201">
                        <c:v>96.27</c:v>
                      </c:pt>
                      <c:pt idx="1202">
                        <c:v>96.15</c:v>
                      </c:pt>
                      <c:pt idx="1203">
                        <c:v>95.47</c:v>
                      </c:pt>
                      <c:pt idx="1204">
                        <c:v>96.33</c:v>
                      </c:pt>
                      <c:pt idx="1205">
                        <c:v>95.49</c:v>
                      </c:pt>
                      <c:pt idx="1206">
                        <c:v>94.62</c:v>
                      </c:pt>
                      <c:pt idx="1207">
                        <c:v>96.47</c:v>
                      </c:pt>
                      <c:pt idx="1209">
                        <c:v>95.3</c:v>
                      </c:pt>
                      <c:pt idx="1210">
                        <c:v>95.36</c:v>
                      </c:pt>
                      <c:pt idx="1211">
                        <c:v>95.53</c:v>
                      </c:pt>
                      <c:pt idx="1212">
                        <c:v>96.42</c:v>
                      </c:pt>
                      <c:pt idx="1213">
                        <c:v>96.54</c:v>
                      </c:pt>
                      <c:pt idx="1214">
                        <c:v>97.17</c:v>
                      </c:pt>
                      <c:pt idx="1215">
                        <c:v>97.01</c:v>
                      </c:pt>
                      <c:pt idx="1216">
                        <c:v>98.31</c:v>
                      </c:pt>
                      <c:pt idx="1217">
                        <c:v>99</c:v>
                      </c:pt>
                      <c:pt idx="1218">
                        <c:v>96.62</c:v>
                      </c:pt>
                      <c:pt idx="1219">
                        <c:v>95.29</c:v>
                      </c:pt>
                      <c:pt idx="1220">
                        <c:v>91.98</c:v>
                      </c:pt>
                      <c:pt idx="1221">
                        <c:v>91.87</c:v>
                      </c:pt>
                      <c:pt idx="1222">
                        <c:v>92.89</c:v>
                      </c:pt>
                      <c:pt idx="1223">
                        <c:v>91.93</c:v>
                      </c:pt>
                      <c:pt idx="1224">
                        <c:v>91.37</c:v>
                      </c:pt>
                      <c:pt idx="1225">
                        <c:v>89.98</c:v>
                      </c:pt>
                      <c:pt idx="1226">
                        <c:v>91.85</c:v>
                      </c:pt>
                      <c:pt idx="1227">
                        <c:v>92.19</c:v>
                      </c:pt>
                      <c:pt idx="1228">
                        <c:v>92.48</c:v>
                      </c:pt>
                      <c:pt idx="1229">
                        <c:v>91.89</c:v>
                      </c:pt>
                      <c:pt idx="1230">
                        <c:v>88.14</c:v>
                      </c:pt>
                      <c:pt idx="1231">
                        <c:v>91.71</c:v>
                      </c:pt>
                      <c:pt idx="1232">
                        <c:v>89.88</c:v>
                      </c:pt>
                      <c:pt idx="1233">
                        <c:v>89.33</c:v>
                      </c:pt>
                      <c:pt idx="1234">
                        <c:v>92.39</c:v>
                      </c:pt>
                      <c:pt idx="1235">
                        <c:v>91.25</c:v>
                      </c:pt>
                      <c:pt idx="1236">
                        <c:v>92.07</c:v>
                      </c:pt>
                      <c:pt idx="1237">
                        <c:v>91.86</c:v>
                      </c:pt>
                      <c:pt idx="1238">
                        <c:v>91.85</c:v>
                      </c:pt>
                      <c:pt idx="1239">
                        <c:v>92.09</c:v>
                      </c:pt>
                      <c:pt idx="1240">
                        <c:v>92.12</c:v>
                      </c:pt>
                      <c:pt idx="1241">
                        <c:v>92.1</c:v>
                      </c:pt>
                      <c:pt idx="1242">
                        <c:v>90.05</c:v>
                      </c:pt>
                      <c:pt idx="1243">
                        <c:v>88.73</c:v>
                      </c:pt>
                      <c:pt idx="1244">
                        <c:v>86.67</c:v>
                      </c:pt>
                      <c:pt idx="1245">
                        <c:v>85.73</c:v>
                      </c:pt>
                      <c:pt idx="1246">
                        <c:v>86.05</c:v>
                      </c:pt>
                      <c:pt idx="1247">
                        <c:v>86.28</c:v>
                      </c:pt>
                      <c:pt idx="1248">
                        <c:v>85.54</c:v>
                      </c:pt>
                      <c:pt idx="1249">
                        <c:v>85.68</c:v>
                      </c:pt>
                      <c:pt idx="1250">
                        <c:v>86.24</c:v>
                      </c:pt>
                      <c:pt idx="1251">
                        <c:v>87.09</c:v>
                      </c:pt>
                      <c:pt idx="1252">
                        <c:v>84.86</c:v>
                      </c:pt>
                      <c:pt idx="1253">
                        <c:v>85.65</c:v>
                      </c:pt>
                      <c:pt idx="1254">
                        <c:v>88.71</c:v>
                      </c:pt>
                      <c:pt idx="1255">
                        <c:v>84.44</c:v>
                      </c:pt>
                      <c:pt idx="1256">
                        <c:v>85.09</c:v>
                      </c:pt>
                      <c:pt idx="1257">
                        <c:v>86.07</c:v>
                      </c:pt>
                      <c:pt idx="1258">
                        <c:v>85.57</c:v>
                      </c:pt>
                      <c:pt idx="1259">
                        <c:v>85.38</c:v>
                      </c:pt>
                      <c:pt idx="1260">
                        <c:v>86.32</c:v>
                      </c:pt>
                      <c:pt idx="1261">
                        <c:v>85.45</c:v>
                      </c:pt>
                      <c:pt idx="1262">
                        <c:v>86.67</c:v>
                      </c:pt>
                      <c:pt idx="1263">
                        <c:v>89.28</c:v>
                      </c:pt>
                      <c:pt idx="1264">
                        <c:v>86.75</c:v>
                      </c:pt>
                      <c:pt idx="1265">
                        <c:v>87.38</c:v>
                      </c:pt>
                      <c:pt idx="1267">
                        <c:v>88.28</c:v>
                      </c:pt>
                      <c:pt idx="1268">
                        <c:v>87.74</c:v>
                      </c:pt>
                      <c:pt idx="1269">
                        <c:v>87.18</c:v>
                      </c:pt>
                      <c:pt idx="1270">
                        <c:v>86.49</c:v>
                      </c:pt>
                      <c:pt idx="1271">
                        <c:v>88.07</c:v>
                      </c:pt>
                      <c:pt idx="1272">
                        <c:v>88.91</c:v>
                      </c:pt>
                      <c:pt idx="1273">
                        <c:v>89.09</c:v>
                      </c:pt>
                      <c:pt idx="1274">
                        <c:v>88.5</c:v>
                      </c:pt>
                      <c:pt idx="1275">
                        <c:v>87.88</c:v>
                      </c:pt>
                      <c:pt idx="1276">
                        <c:v>86.26</c:v>
                      </c:pt>
                      <c:pt idx="1277">
                        <c:v>85.93</c:v>
                      </c:pt>
                      <c:pt idx="1278">
                        <c:v>85.56</c:v>
                      </c:pt>
                      <c:pt idx="1279">
                        <c:v>85.79</c:v>
                      </c:pt>
                      <c:pt idx="1280">
                        <c:v>86.77</c:v>
                      </c:pt>
                      <c:pt idx="1281">
                        <c:v>85.89</c:v>
                      </c:pt>
                      <c:pt idx="1283">
                        <c:v>87.2</c:v>
                      </c:pt>
                      <c:pt idx="1284">
                        <c:v>87.93</c:v>
                      </c:pt>
                      <c:pt idx="1285">
                        <c:v>89.51</c:v>
                      </c:pt>
                      <c:pt idx="1286">
                        <c:v>90.13</c:v>
                      </c:pt>
                      <c:pt idx="1287">
                        <c:v>88.66</c:v>
                      </c:pt>
                      <c:pt idx="1288">
                        <c:v>88.61</c:v>
                      </c:pt>
                      <c:pt idx="1289">
                        <c:v>90.98</c:v>
                      </c:pt>
                      <c:pt idx="1290">
                        <c:v>90.87</c:v>
                      </c:pt>
                      <c:pt idx="1291">
                        <c:v>90.8</c:v>
                      </c:pt>
                      <c:pt idx="1293">
                        <c:v>93.12</c:v>
                      </c:pt>
                      <c:pt idx="1294">
                        <c:v>92.92</c:v>
                      </c:pt>
                      <c:pt idx="1295">
                        <c:v>93.09</c:v>
                      </c:pt>
                      <c:pt idx="1296">
                        <c:v>93.19</c:v>
                      </c:pt>
                      <c:pt idx="1297">
                        <c:v>93.15</c:v>
                      </c:pt>
                      <c:pt idx="1298">
                        <c:v>93.1</c:v>
                      </c:pt>
                      <c:pt idx="1299">
                        <c:v>93.82</c:v>
                      </c:pt>
                      <c:pt idx="1300">
                        <c:v>93.56</c:v>
                      </c:pt>
                      <c:pt idx="1301">
                        <c:v>94.14</c:v>
                      </c:pt>
                      <c:pt idx="1302">
                        <c:v>93.28</c:v>
                      </c:pt>
                      <c:pt idx="1303">
                        <c:v>94.24</c:v>
                      </c:pt>
                      <c:pt idx="1304">
                        <c:v>95.49</c:v>
                      </c:pt>
                      <c:pt idx="1305">
                        <c:v>95.56</c:v>
                      </c:pt>
                      <c:pt idx="1307">
                        <c:v>96.24</c:v>
                      </c:pt>
                      <c:pt idx="1308">
                        <c:v>95.23</c:v>
                      </c:pt>
                      <c:pt idx="1309">
                        <c:v>95.95</c:v>
                      </c:pt>
                      <c:pt idx="1310">
                        <c:v>95.88</c:v>
                      </c:pt>
                      <c:pt idx="1311">
                        <c:v>96.44</c:v>
                      </c:pt>
                      <c:pt idx="1312">
                        <c:v>97.57</c:v>
                      </c:pt>
                      <c:pt idx="1313">
                        <c:v>97.94</c:v>
                      </c:pt>
                      <c:pt idx="1314">
                        <c:v>97.49</c:v>
                      </c:pt>
                      <c:pt idx="1315">
                        <c:v>97.77</c:v>
                      </c:pt>
                      <c:pt idx="1316">
                        <c:v>96.17</c:v>
                      </c:pt>
                      <c:pt idx="1317">
                        <c:v>96.64</c:v>
                      </c:pt>
                      <c:pt idx="1318">
                        <c:v>96.62</c:v>
                      </c:pt>
                      <c:pt idx="1319">
                        <c:v>95.83</c:v>
                      </c:pt>
                      <c:pt idx="1320">
                        <c:v>95.72</c:v>
                      </c:pt>
                      <c:pt idx="1321">
                        <c:v>97.03</c:v>
                      </c:pt>
                      <c:pt idx="1322">
                        <c:v>97.51</c:v>
                      </c:pt>
                      <c:pt idx="1323">
                        <c:v>97.01</c:v>
                      </c:pt>
                      <c:pt idx="1324">
                        <c:v>97.31</c:v>
                      </c:pt>
                      <c:pt idx="1325">
                        <c:v>95.86</c:v>
                      </c:pt>
                      <c:pt idx="1327">
                        <c:v>96.66</c:v>
                      </c:pt>
                      <c:pt idx="1328">
                        <c:v>94.46</c:v>
                      </c:pt>
                      <c:pt idx="1329">
                        <c:v>92.84</c:v>
                      </c:pt>
                      <c:pt idx="1330">
                        <c:v>93.13</c:v>
                      </c:pt>
                      <c:pt idx="1331">
                        <c:v>93.11</c:v>
                      </c:pt>
                      <c:pt idx="1332">
                        <c:v>92.63</c:v>
                      </c:pt>
                      <c:pt idx="1333">
                        <c:v>92.76</c:v>
                      </c:pt>
                      <c:pt idx="1335">
                        <c:v>90.68</c:v>
                      </c:pt>
                      <c:pt idx="1336">
                        <c:v>90.12</c:v>
                      </c:pt>
                      <c:pt idx="1337">
                        <c:v>90.82</c:v>
                      </c:pt>
                      <c:pt idx="1338">
                        <c:v>90.43</c:v>
                      </c:pt>
                      <c:pt idx="1339">
                        <c:v>91.56</c:v>
                      </c:pt>
                      <c:pt idx="1340">
                        <c:v>91.95</c:v>
                      </c:pt>
                      <c:pt idx="1341">
                        <c:v>92.06</c:v>
                      </c:pt>
                      <c:pt idx="1342">
                        <c:v>92.54</c:v>
                      </c:pt>
                      <c:pt idx="1343">
                        <c:v>92.52</c:v>
                      </c:pt>
                      <c:pt idx="1344">
                        <c:v>93.03</c:v>
                      </c:pt>
                      <c:pt idx="1345">
                        <c:v>93.45</c:v>
                      </c:pt>
                      <c:pt idx="1346">
                        <c:v>93.74</c:v>
                      </c:pt>
                      <c:pt idx="1347">
                        <c:v>92.16</c:v>
                      </c:pt>
                      <c:pt idx="1348">
                        <c:v>92.96</c:v>
                      </c:pt>
                      <c:pt idx="1349">
                        <c:v>92.45</c:v>
                      </c:pt>
                      <c:pt idx="1350">
                        <c:v>93.71</c:v>
                      </c:pt>
                      <c:pt idx="1351">
                        <c:v>94.81</c:v>
                      </c:pt>
                      <c:pt idx="1352">
                        <c:v>96.34</c:v>
                      </c:pt>
                      <c:pt idx="1353">
                        <c:v>96.58</c:v>
                      </c:pt>
                      <c:pt idx="1354">
                        <c:v>97.23</c:v>
                      </c:pt>
                      <c:pt idx="1355">
                        <c:v>97.07</c:v>
                      </c:pt>
                      <c:pt idx="1356">
                        <c:v>97.19</c:v>
                      </c:pt>
                      <c:pt idx="1357">
                        <c:v>94.45</c:v>
                      </c:pt>
                      <c:pt idx="1358">
                        <c:v>93.26</c:v>
                      </c:pt>
                      <c:pt idx="1359">
                        <c:v>92.7</c:v>
                      </c:pt>
                      <c:pt idx="1360">
                        <c:v>93.36</c:v>
                      </c:pt>
                      <c:pt idx="1361">
                        <c:v>94.2</c:v>
                      </c:pt>
                      <c:pt idx="1362">
                        <c:v>94.64</c:v>
                      </c:pt>
                      <c:pt idx="1363">
                        <c:v>93.51</c:v>
                      </c:pt>
                      <c:pt idx="1364">
                        <c:v>91.29</c:v>
                      </c:pt>
                      <c:pt idx="1365">
                        <c:v>88.71</c:v>
                      </c:pt>
                      <c:pt idx="1366">
                        <c:v>88.72</c:v>
                      </c:pt>
                      <c:pt idx="1367">
                        <c:v>86.68</c:v>
                      </c:pt>
                      <c:pt idx="1368">
                        <c:v>87.73</c:v>
                      </c:pt>
                      <c:pt idx="1369">
                        <c:v>88.01</c:v>
                      </c:pt>
                      <c:pt idx="1370">
                        <c:v>88.76</c:v>
                      </c:pt>
                      <c:pt idx="1371">
                        <c:v>89.18</c:v>
                      </c:pt>
                      <c:pt idx="1372">
                        <c:v>91.43</c:v>
                      </c:pt>
                      <c:pt idx="1373">
                        <c:v>93.64</c:v>
                      </c:pt>
                      <c:pt idx="1374">
                        <c:v>93</c:v>
                      </c:pt>
                      <c:pt idx="1375">
                        <c:v>94.5</c:v>
                      </c:pt>
                      <c:pt idx="1376">
                        <c:v>93.46</c:v>
                      </c:pt>
                      <c:pt idx="1377">
                        <c:v>91.03</c:v>
                      </c:pt>
                      <c:pt idx="1378">
                        <c:v>93.99</c:v>
                      </c:pt>
                      <c:pt idx="1379">
                        <c:v>95.61</c:v>
                      </c:pt>
                      <c:pt idx="1382">
                        <c:v>96.62</c:v>
                      </c:pt>
                      <c:pt idx="1383">
                        <c:v>96.39</c:v>
                      </c:pt>
                      <c:pt idx="1384">
                        <c:v>96.04</c:v>
                      </c:pt>
                      <c:pt idx="1385">
                        <c:v>95.17</c:v>
                      </c:pt>
                      <c:pt idx="1386">
                        <c:v>94.21</c:v>
                      </c:pt>
                      <c:pt idx="1387">
                        <c:v>94.3</c:v>
                      </c:pt>
                      <c:pt idx="1388">
                        <c:v>95.16</c:v>
                      </c:pt>
                      <c:pt idx="1389">
                        <c:v>96.02</c:v>
                      </c:pt>
                      <c:pt idx="1390">
                        <c:v>96.71</c:v>
                      </c:pt>
                      <c:pt idx="1391">
                        <c:v>96.16</c:v>
                      </c:pt>
                      <c:pt idx="1392">
                        <c:v>94.28</c:v>
                      </c:pt>
                      <c:pt idx="1393">
                        <c:v>94.25</c:v>
                      </c:pt>
                      <c:pt idx="1394">
                        <c:v>94.15</c:v>
                      </c:pt>
                      <c:pt idx="1396">
                        <c:v>95.01</c:v>
                      </c:pt>
                      <c:pt idx="1397">
                        <c:v>93.13</c:v>
                      </c:pt>
                      <c:pt idx="1398">
                        <c:v>93.61</c:v>
                      </c:pt>
                      <c:pt idx="1399">
                        <c:v>91.97</c:v>
                      </c:pt>
                      <c:pt idx="1400">
                        <c:v>93.45</c:v>
                      </c:pt>
                      <c:pt idx="1401">
                        <c:v>93.31</c:v>
                      </c:pt>
                      <c:pt idx="1402">
                        <c:v>93.74</c:v>
                      </c:pt>
                      <c:pt idx="1403">
                        <c:v>94.76</c:v>
                      </c:pt>
                      <c:pt idx="1404">
                        <c:v>96.03</c:v>
                      </c:pt>
                      <c:pt idx="1405">
                        <c:v>95.77</c:v>
                      </c:pt>
                      <c:pt idx="1406">
                        <c:v>95.38</c:v>
                      </c:pt>
                      <c:pt idx="1407">
                        <c:v>95.88</c:v>
                      </c:pt>
                      <c:pt idx="1408">
                        <c:v>96.69</c:v>
                      </c:pt>
                      <c:pt idx="1409">
                        <c:v>97.85</c:v>
                      </c:pt>
                      <c:pt idx="1410">
                        <c:v>97.77</c:v>
                      </c:pt>
                      <c:pt idx="1411">
                        <c:v>98.44</c:v>
                      </c:pt>
                      <c:pt idx="1412">
                        <c:v>98.24</c:v>
                      </c:pt>
                      <c:pt idx="1413">
                        <c:v>95.4</c:v>
                      </c:pt>
                      <c:pt idx="1414">
                        <c:v>93.69</c:v>
                      </c:pt>
                      <c:pt idx="1415">
                        <c:v>95.18</c:v>
                      </c:pt>
                      <c:pt idx="1416">
                        <c:v>95.32</c:v>
                      </c:pt>
                      <c:pt idx="1417">
                        <c:v>95.5</c:v>
                      </c:pt>
                      <c:pt idx="1418">
                        <c:v>97.05</c:v>
                      </c:pt>
                      <c:pt idx="1419">
                        <c:v>96.56</c:v>
                      </c:pt>
                      <c:pt idx="1420">
                        <c:v>97.99</c:v>
                      </c:pt>
                      <c:pt idx="1421">
                        <c:v>99.6</c:v>
                      </c:pt>
                      <c:pt idx="1422">
                        <c:v>101.24</c:v>
                      </c:pt>
                      <c:pt idx="1424">
                        <c:v>103.22</c:v>
                      </c:pt>
                      <c:pt idx="1425">
                        <c:v>103.14</c:v>
                      </c:pt>
                      <c:pt idx="1426">
                        <c:v>103.53</c:v>
                      </c:pt>
                      <c:pt idx="1427">
                        <c:v>106.52</c:v>
                      </c:pt>
                      <c:pt idx="1428">
                        <c:v>104.91</c:v>
                      </c:pt>
                      <c:pt idx="1429">
                        <c:v>104.91</c:v>
                      </c:pt>
                      <c:pt idx="1430">
                        <c:v>106.32</c:v>
                      </c:pt>
                      <c:pt idx="1431">
                        <c:v>106</c:v>
                      </c:pt>
                      <c:pt idx="1432">
                        <c:v>106.48</c:v>
                      </c:pt>
                      <c:pt idx="1433">
                        <c:v>108.04</c:v>
                      </c:pt>
                      <c:pt idx="1434">
                        <c:v>108.05</c:v>
                      </c:pt>
                      <c:pt idx="1435">
                        <c:v>106.91</c:v>
                      </c:pt>
                      <c:pt idx="1436">
                        <c:v>107.23</c:v>
                      </c:pt>
                      <c:pt idx="1437">
                        <c:v>105.39</c:v>
                      </c:pt>
                      <c:pt idx="1438">
                        <c:v>105.49</c:v>
                      </c:pt>
                      <c:pt idx="1439">
                        <c:v>104.7</c:v>
                      </c:pt>
                      <c:pt idx="1440">
                        <c:v>104.55</c:v>
                      </c:pt>
                      <c:pt idx="1441">
                        <c:v>103.08</c:v>
                      </c:pt>
                      <c:pt idx="1442">
                        <c:v>105.03</c:v>
                      </c:pt>
                      <c:pt idx="1443">
                        <c:v>107.89</c:v>
                      </c:pt>
                      <c:pt idx="1444">
                        <c:v>106.94</c:v>
                      </c:pt>
                      <c:pt idx="1445">
                        <c:v>106.56</c:v>
                      </c:pt>
                      <c:pt idx="1446">
                        <c:v>105.3</c:v>
                      </c:pt>
                      <c:pt idx="1447">
                        <c:v>104.37</c:v>
                      </c:pt>
                      <c:pt idx="1448">
                        <c:v>103.4</c:v>
                      </c:pt>
                      <c:pt idx="1449">
                        <c:v>105.97</c:v>
                      </c:pt>
                      <c:pt idx="1450">
                        <c:v>106.11</c:v>
                      </c:pt>
                      <c:pt idx="1451">
                        <c:v>106.83</c:v>
                      </c:pt>
                      <c:pt idx="1452">
                        <c:v>106.85</c:v>
                      </c:pt>
                      <c:pt idx="1453">
                        <c:v>107.33</c:v>
                      </c:pt>
                      <c:pt idx="1454">
                        <c:v>107.46</c:v>
                      </c:pt>
                      <c:pt idx="1455">
                        <c:v>107.1</c:v>
                      </c:pt>
                      <c:pt idx="1456">
                        <c:v>104.96</c:v>
                      </c:pt>
                      <c:pt idx="1457">
                        <c:v>103.85</c:v>
                      </c:pt>
                      <c:pt idx="1458">
                        <c:v>105.03</c:v>
                      </c:pt>
                      <c:pt idx="1459">
                        <c:v>106.42</c:v>
                      </c:pt>
                      <c:pt idx="1460">
                        <c:v>105.92</c:v>
                      </c:pt>
                      <c:pt idx="1461">
                        <c:v>109.01</c:v>
                      </c:pt>
                      <c:pt idx="1462">
                        <c:v>110.1</c:v>
                      </c:pt>
                      <c:pt idx="1463">
                        <c:v>108.8</c:v>
                      </c:pt>
                      <c:pt idx="1464">
                        <c:v>107.65</c:v>
                      </c:pt>
                      <c:pt idx="1466">
                        <c:v>108.54</c:v>
                      </c:pt>
                      <c:pt idx="1467">
                        <c:v>107.23</c:v>
                      </c:pt>
                      <c:pt idx="1468">
                        <c:v>108.37</c:v>
                      </c:pt>
                      <c:pt idx="1469">
                        <c:v>110.53</c:v>
                      </c:pt>
                      <c:pt idx="1470">
                        <c:v>109.52</c:v>
                      </c:pt>
                      <c:pt idx="1471">
                        <c:v>107.39</c:v>
                      </c:pt>
                      <c:pt idx="1472">
                        <c:v>107.56</c:v>
                      </c:pt>
                      <c:pt idx="1473">
                        <c:v>108.6</c:v>
                      </c:pt>
                      <c:pt idx="1474">
                        <c:v>108.21</c:v>
                      </c:pt>
                      <c:pt idx="1475">
                        <c:v>106.59</c:v>
                      </c:pt>
                      <c:pt idx="1476">
                        <c:v>105.42</c:v>
                      </c:pt>
                      <c:pt idx="1477">
                        <c:v>108.07</c:v>
                      </c:pt>
                      <c:pt idx="1478">
                        <c:v>106.39</c:v>
                      </c:pt>
                      <c:pt idx="1479">
                        <c:v>104.67</c:v>
                      </c:pt>
                      <c:pt idx="1480">
                        <c:v>103.59</c:v>
                      </c:pt>
                      <c:pt idx="1481">
                        <c:v>103.13</c:v>
                      </c:pt>
                      <c:pt idx="1482">
                        <c:v>102.66</c:v>
                      </c:pt>
                      <c:pt idx="1483">
                        <c:v>103.03</c:v>
                      </c:pt>
                      <c:pt idx="1484">
                        <c:v>102.87</c:v>
                      </c:pt>
                      <c:pt idx="1485">
                        <c:v>102.33</c:v>
                      </c:pt>
                      <c:pt idx="1486">
                        <c:v>102.04</c:v>
                      </c:pt>
                      <c:pt idx="1487">
                        <c:v>104.1</c:v>
                      </c:pt>
                      <c:pt idx="1488">
                        <c:v>103.31</c:v>
                      </c:pt>
                      <c:pt idx="1489">
                        <c:v>103.84</c:v>
                      </c:pt>
                      <c:pt idx="1490">
                        <c:v>103.03</c:v>
                      </c:pt>
                      <c:pt idx="1491">
                        <c:v>103.49</c:v>
                      </c:pt>
                      <c:pt idx="1492">
                        <c:v>101.61</c:v>
                      </c:pt>
                      <c:pt idx="1493">
                        <c:v>103.01</c:v>
                      </c:pt>
                      <c:pt idx="1494">
                        <c:v>102.02</c:v>
                      </c:pt>
                      <c:pt idx="1495">
                        <c:v>102.41</c:v>
                      </c:pt>
                      <c:pt idx="1496">
                        <c:v>101.21</c:v>
                      </c:pt>
                      <c:pt idx="1497">
                        <c:v>102.29</c:v>
                      </c:pt>
                      <c:pt idx="1498">
                        <c:v>100.67</c:v>
                      </c:pt>
                      <c:pt idx="1499">
                        <c:v>100.81</c:v>
                      </c:pt>
                      <c:pt idx="1500">
                        <c:v>99.22</c:v>
                      </c:pt>
                      <c:pt idx="1501">
                        <c:v>97.8</c:v>
                      </c:pt>
                      <c:pt idx="1502">
                        <c:v>96.86</c:v>
                      </c:pt>
                      <c:pt idx="1503">
                        <c:v>97.11</c:v>
                      </c:pt>
                      <c:pt idx="1504">
                        <c:v>97.85</c:v>
                      </c:pt>
                      <c:pt idx="1505">
                        <c:v>98.68</c:v>
                      </c:pt>
                      <c:pt idx="1506">
                        <c:v>98.2</c:v>
                      </c:pt>
                      <c:pt idx="1507">
                        <c:v>96.77</c:v>
                      </c:pt>
                      <c:pt idx="1508">
                        <c:v>96.38</c:v>
                      </c:pt>
                      <c:pt idx="1509">
                        <c:v>94.61</c:v>
                      </c:pt>
                      <c:pt idx="1510">
                        <c:v>94.62</c:v>
                      </c:pt>
                      <c:pt idx="1511">
                        <c:v>93.37</c:v>
                      </c:pt>
                      <c:pt idx="1512">
                        <c:v>94.8</c:v>
                      </c:pt>
                      <c:pt idx="1513">
                        <c:v>94.2</c:v>
                      </c:pt>
                      <c:pt idx="1514">
                        <c:v>94.6</c:v>
                      </c:pt>
                      <c:pt idx="1515">
                        <c:v>95.14</c:v>
                      </c:pt>
                      <c:pt idx="1516">
                        <c:v>93.04</c:v>
                      </c:pt>
                      <c:pt idx="1517">
                        <c:v>93.88</c:v>
                      </c:pt>
                      <c:pt idx="1518">
                        <c:v>93.76</c:v>
                      </c:pt>
                      <c:pt idx="1519">
                        <c:v>93.84</c:v>
                      </c:pt>
                      <c:pt idx="1520">
                        <c:v>93.03</c:v>
                      </c:pt>
                      <c:pt idx="1521">
                        <c:v>93.34</c:v>
                      </c:pt>
                      <c:pt idx="1522">
                        <c:v>93.33</c:v>
                      </c:pt>
                      <c:pt idx="1523">
                        <c:v>95.44</c:v>
                      </c:pt>
                      <c:pt idx="1524">
                        <c:v>94.84</c:v>
                      </c:pt>
                      <c:pt idx="1525">
                        <c:v>94.09</c:v>
                      </c:pt>
                      <c:pt idx="1526">
                        <c:v>93.68</c:v>
                      </c:pt>
                      <c:pt idx="1527">
                        <c:v>92.3</c:v>
                      </c:pt>
                      <c:pt idx="1529">
                        <c:v>92.72</c:v>
                      </c:pt>
                      <c:pt idx="1530">
                        <c:v>93.82</c:v>
                      </c:pt>
                      <c:pt idx="1531">
                        <c:v>96.04</c:v>
                      </c:pt>
                      <c:pt idx="1532">
                        <c:v>97.2</c:v>
                      </c:pt>
                      <c:pt idx="1533">
                        <c:v>97.38</c:v>
                      </c:pt>
                      <c:pt idx="1534">
                        <c:v>97.65</c:v>
                      </c:pt>
                      <c:pt idx="1535">
                        <c:v>97.34</c:v>
                      </c:pt>
                      <c:pt idx="1536">
                        <c:v>98.51</c:v>
                      </c:pt>
                      <c:pt idx="1537">
                        <c:v>97.44</c:v>
                      </c:pt>
                      <c:pt idx="1538">
                        <c:v>97.5</c:v>
                      </c:pt>
                      <c:pt idx="1539">
                        <c:v>96.6</c:v>
                      </c:pt>
                      <c:pt idx="1540">
                        <c:v>97.48</c:v>
                      </c:pt>
                      <c:pt idx="1541">
                        <c:v>97.22</c:v>
                      </c:pt>
                      <c:pt idx="1542">
                        <c:v>97.8</c:v>
                      </c:pt>
                      <c:pt idx="1543">
                        <c:v>98.77</c:v>
                      </c:pt>
                      <c:pt idx="1544">
                        <c:v>99.32</c:v>
                      </c:pt>
                      <c:pt idx="1545">
                        <c:v>98.91</c:v>
                      </c:pt>
                      <c:pt idx="1546">
                        <c:v>99.22</c:v>
                      </c:pt>
                      <c:pt idx="1547">
                        <c:v>99.55</c:v>
                      </c:pt>
                      <c:pt idx="1548">
                        <c:v>100.32</c:v>
                      </c:pt>
                      <c:pt idx="1549">
                        <c:v>99.29</c:v>
                      </c:pt>
                      <c:pt idx="1550">
                        <c:v>98.42</c:v>
                      </c:pt>
                      <c:pt idx="1551">
                        <c:v>95.44</c:v>
                      </c:pt>
                      <c:pt idx="1552">
                        <c:v>93.96</c:v>
                      </c:pt>
                      <c:pt idx="1553">
                        <c:v>93.43</c:v>
                      </c:pt>
                      <c:pt idx="1554">
                        <c:v>93.67</c:v>
                      </c:pt>
                      <c:pt idx="1555">
                        <c:v>92.33</c:v>
                      </c:pt>
                      <c:pt idx="1556">
                        <c:v>91.66</c:v>
                      </c:pt>
                      <c:pt idx="1557">
                        <c:v>92.72</c:v>
                      </c:pt>
                      <c:pt idx="1558">
                        <c:v>91.8</c:v>
                      </c:pt>
                      <c:pt idx="1559">
                        <c:v>92.59</c:v>
                      </c:pt>
                      <c:pt idx="1560">
                        <c:v>94.17</c:v>
                      </c:pt>
                      <c:pt idx="1561">
                        <c:v>93.96</c:v>
                      </c:pt>
                      <c:pt idx="1562">
                        <c:v>94.37</c:v>
                      </c:pt>
                      <c:pt idx="1564">
                        <c:v>94.99</c:v>
                      </c:pt>
                      <c:pt idx="1565">
                        <c:v>96.73</c:v>
                      </c:pt>
                      <c:pt idx="1566">
                        <c:v>97.32</c:v>
                      </c:pt>
                      <c:pt idx="1567">
                        <c:v>96.64</c:v>
                      </c:pt>
                      <c:pt idx="1568">
                        <c:v>95.72</c:v>
                      </c:pt>
                      <c:pt idx="1569">
                        <c:v>97.41</c:v>
                      </c:pt>
                      <c:pt idx="1570">
                        <c:v>97.36</c:v>
                      </c:pt>
                      <c:pt idx="1571">
                        <c:v>98.23</c:v>
                      </c:pt>
                      <c:pt idx="1572">
                        <c:v>97.49</c:v>
                      </c:pt>
                      <c:pt idx="1573">
                        <c:v>96.43</c:v>
                      </c:pt>
                      <c:pt idx="1574">
                        <c:v>97.19</c:v>
                      </c:pt>
                      <c:pt idx="1575">
                        <c:v>97.38</c:v>
                      </c:pt>
                      <c:pt idx="1576">
                        <c:v>97.84</c:v>
                      </c:pt>
                      <c:pt idx="1577">
                        <c:v>99.88</c:v>
                      </c:pt>
                      <c:pt idx="1578">
                        <c:v>100.06</c:v>
                      </c:pt>
                      <c:pt idx="1579">
                        <c:v>99.94</c:v>
                      </c:pt>
                      <c:pt idx="1580">
                        <c:v>100.37</c:v>
                      </c:pt>
                      <c:pt idx="1581">
                        <c:v>100.35</c:v>
                      </c:pt>
                      <c:pt idx="1582">
                        <c:v>100.3</c:v>
                      </c:pt>
                      <c:pt idx="1584">
                        <c:v>102.43</c:v>
                      </c:pt>
                      <c:pt idx="1585">
                        <c:v>103.31</c:v>
                      </c:pt>
                      <c:pt idx="1586">
                        <c:v>102.92</c:v>
                      </c:pt>
                      <c:pt idx="1587">
                        <c:v>102.2</c:v>
                      </c:pt>
                      <c:pt idx="1588">
                        <c:v>102.82</c:v>
                      </c:pt>
                      <c:pt idx="1589">
                        <c:v>101.83</c:v>
                      </c:pt>
                      <c:pt idx="1590">
                        <c:v>102.59</c:v>
                      </c:pt>
                      <c:pt idx="1591">
                        <c:v>102.4</c:v>
                      </c:pt>
                      <c:pt idx="1592">
                        <c:v>102.59</c:v>
                      </c:pt>
                      <c:pt idx="1593">
                        <c:v>104.92</c:v>
                      </c:pt>
                      <c:pt idx="1594">
                        <c:v>103.33</c:v>
                      </c:pt>
                      <c:pt idx="1595">
                        <c:v>101.45</c:v>
                      </c:pt>
                      <c:pt idx="1596">
                        <c:v>101.56</c:v>
                      </c:pt>
                      <c:pt idx="1597">
                        <c:v>102.58</c:v>
                      </c:pt>
                      <c:pt idx="1598">
                        <c:v>101.12</c:v>
                      </c:pt>
                      <c:pt idx="1599">
                        <c:v>100.03</c:v>
                      </c:pt>
                      <c:pt idx="1600">
                        <c:v>97.99</c:v>
                      </c:pt>
                      <c:pt idx="1601">
                        <c:v>98.2</c:v>
                      </c:pt>
                      <c:pt idx="1602">
                        <c:v>98.89</c:v>
                      </c:pt>
                      <c:pt idx="1603">
                        <c:v>98.08</c:v>
                      </c:pt>
                      <c:pt idx="1604">
                        <c:v>99.7</c:v>
                      </c:pt>
                      <c:pt idx="1605">
                        <c:v>100.37</c:v>
                      </c:pt>
                      <c:pt idx="1606">
                        <c:v>99.43</c:v>
                      </c:pt>
                      <c:pt idx="1607">
                        <c:v>99.46</c:v>
                      </c:pt>
                      <c:pt idx="1608">
                        <c:v>99.6</c:v>
                      </c:pt>
                      <c:pt idx="1609">
                        <c:v>99.19</c:v>
                      </c:pt>
                      <c:pt idx="1610">
                        <c:v>100.26</c:v>
                      </c:pt>
                      <c:pt idx="1611">
                        <c:v>101.28</c:v>
                      </c:pt>
                      <c:pt idx="1612">
                        <c:v>101.67</c:v>
                      </c:pt>
                      <c:pt idx="1613">
                        <c:v>101.58</c:v>
                      </c:pt>
                      <c:pt idx="1614">
                        <c:v>99.74</c:v>
                      </c:pt>
                      <c:pt idx="1615">
                        <c:v>99.62</c:v>
                      </c:pt>
                      <c:pt idx="1616">
                        <c:v>100.29</c:v>
                      </c:pt>
                      <c:pt idx="1617">
                        <c:v>101.14</c:v>
                      </c:pt>
                      <c:pt idx="1618">
                        <c:v>100.44</c:v>
                      </c:pt>
                      <c:pt idx="1619">
                        <c:v>102.56</c:v>
                      </c:pt>
                      <c:pt idx="1620">
                        <c:v>103.6</c:v>
                      </c:pt>
                      <c:pt idx="1621">
                        <c:v>103.4</c:v>
                      </c:pt>
                      <c:pt idx="1622">
                        <c:v>103.74</c:v>
                      </c:pt>
                      <c:pt idx="1623">
                        <c:v>104.05</c:v>
                      </c:pt>
                      <c:pt idx="1624">
                        <c:v>103.75</c:v>
                      </c:pt>
                      <c:pt idx="1625">
                        <c:v>103.76</c:v>
                      </c:pt>
                      <c:pt idx="1626">
                        <c:v>104.3</c:v>
                      </c:pt>
                      <c:pt idx="1627">
                        <c:v>104.37</c:v>
                      </c:pt>
                      <c:pt idx="1628">
                        <c:v>102.13</c:v>
                      </c:pt>
                      <c:pt idx="1629">
                        <c:v>101.44</c:v>
                      </c:pt>
                      <c:pt idx="1630">
                        <c:v>101.94</c:v>
                      </c:pt>
                      <c:pt idx="1631">
                        <c:v>100.6</c:v>
                      </c:pt>
                      <c:pt idx="1632">
                        <c:v>100.84</c:v>
                      </c:pt>
                      <c:pt idx="1633">
                        <c:v>101.28</c:v>
                      </c:pt>
                      <c:pt idx="1634">
                        <c:v>99.74</c:v>
                      </c:pt>
                      <c:pt idx="1635">
                        <c:v>99.42</c:v>
                      </c:pt>
                      <c:pt idx="1636">
                        <c:v>99.76</c:v>
                      </c:pt>
                      <c:pt idx="1637">
                        <c:v>99.48</c:v>
                      </c:pt>
                      <c:pt idx="1638">
                        <c:v>99.5</c:v>
                      </c:pt>
                      <c:pt idx="1639">
                        <c:v>100.77</c:v>
                      </c:pt>
                      <c:pt idx="1640">
                        <c:v>100.26</c:v>
                      </c:pt>
                      <c:pt idx="1641">
                        <c:v>99.99</c:v>
                      </c:pt>
                      <c:pt idx="1642">
                        <c:v>100.59</c:v>
                      </c:pt>
                      <c:pt idx="1643">
                        <c:v>101.7</c:v>
                      </c:pt>
                      <c:pt idx="1644">
                        <c:v>102.37</c:v>
                      </c:pt>
                      <c:pt idx="1645">
                        <c:v>101.5</c:v>
                      </c:pt>
                      <c:pt idx="1646">
                        <c:v>102.02</c:v>
                      </c:pt>
                      <c:pt idx="1647">
                        <c:v>102.61</c:v>
                      </c:pt>
                      <c:pt idx="1648">
                        <c:v>102.44</c:v>
                      </c:pt>
                      <c:pt idx="1649">
                        <c:v>104.07</c:v>
                      </c:pt>
                      <c:pt idx="1650">
                        <c:v>103.74</c:v>
                      </c:pt>
                      <c:pt idx="1651">
                        <c:v>104.35</c:v>
                      </c:pt>
                      <c:pt idx="1653">
                        <c:v>104.11</c:v>
                      </c:pt>
                      <c:pt idx="1654">
                        <c:v>102.72</c:v>
                      </c:pt>
                      <c:pt idx="1655">
                        <c:v>103.58</c:v>
                      </c:pt>
                      <c:pt idx="1656">
                        <c:v>102.71</c:v>
                      </c:pt>
                      <c:pt idx="1657">
                        <c:v>102.47</c:v>
                      </c:pt>
                      <c:pt idx="1658">
                        <c:v>102.66</c:v>
                      </c:pt>
                      <c:pt idx="1659">
                        <c:v>102.64</c:v>
                      </c:pt>
                      <c:pt idx="1660">
                        <c:v>102.48</c:v>
                      </c:pt>
                      <c:pt idx="1661">
                        <c:v>102.66</c:v>
                      </c:pt>
                      <c:pt idx="1662">
                        <c:v>104.41</c:v>
                      </c:pt>
                      <c:pt idx="1663">
                        <c:v>104.35</c:v>
                      </c:pt>
                      <c:pt idx="1664">
                        <c:v>104.4</c:v>
                      </c:pt>
                      <c:pt idx="1665">
                        <c:v>106.53</c:v>
                      </c:pt>
                      <c:pt idx="1666">
                        <c:v>106.91</c:v>
                      </c:pt>
                      <c:pt idx="1667">
                        <c:v>106.9</c:v>
                      </c:pt>
                      <c:pt idx="1668">
                        <c:v>106.36</c:v>
                      </c:pt>
                      <c:pt idx="1669">
                        <c:v>105.97</c:v>
                      </c:pt>
                      <c:pt idx="1670">
                        <c:v>106.43</c:v>
                      </c:pt>
                      <c:pt idx="1671">
                        <c:v>107.26</c:v>
                      </c:pt>
                      <c:pt idx="1672">
                        <c:v>106.17</c:v>
                      </c:pt>
                      <c:pt idx="1673">
                        <c:v>106.03</c:v>
                      </c:pt>
                      <c:pt idx="1674">
                        <c:v>106.5</c:v>
                      </c:pt>
                      <c:pt idx="1675">
                        <c:v>105.84</c:v>
                      </c:pt>
                      <c:pt idx="1676">
                        <c:v>105.74</c:v>
                      </c:pt>
                      <c:pt idx="1677">
                        <c:v>105.37</c:v>
                      </c:pt>
                      <c:pt idx="1678">
                        <c:v>105.34</c:v>
                      </c:pt>
                      <c:pt idx="1679">
                        <c:v>104.48</c:v>
                      </c:pt>
                      <c:pt idx="1680">
                        <c:v>104.06</c:v>
                      </c:pt>
                      <c:pt idx="1682">
                        <c:v>103.53</c:v>
                      </c:pt>
                      <c:pt idx="1683">
                        <c:v>103.4</c:v>
                      </c:pt>
                      <c:pt idx="1684">
                        <c:v>102.29</c:v>
                      </c:pt>
                      <c:pt idx="1685">
                        <c:v>102.93</c:v>
                      </c:pt>
                      <c:pt idx="1686">
                        <c:v>100.83</c:v>
                      </c:pt>
                      <c:pt idx="1687">
                        <c:v>100.91</c:v>
                      </c:pt>
                      <c:pt idx="1688">
                        <c:v>99.96</c:v>
                      </c:pt>
                      <c:pt idx="1689">
                        <c:v>101.2</c:v>
                      </c:pt>
                      <c:pt idx="1690">
                        <c:v>103.19</c:v>
                      </c:pt>
                      <c:pt idx="1691">
                        <c:v>103.13</c:v>
                      </c:pt>
                      <c:pt idx="1692">
                        <c:v>104.59</c:v>
                      </c:pt>
                      <c:pt idx="1693">
                        <c:v>104.42</c:v>
                      </c:pt>
                      <c:pt idx="1694">
                        <c:v>103.12</c:v>
                      </c:pt>
                      <c:pt idx="1695">
                        <c:v>102.07</c:v>
                      </c:pt>
                      <c:pt idx="1696">
                        <c:v>102.09</c:v>
                      </c:pt>
                      <c:pt idx="1697">
                        <c:v>101.67</c:v>
                      </c:pt>
                      <c:pt idx="1698">
                        <c:v>100.97</c:v>
                      </c:pt>
                      <c:pt idx="1699">
                        <c:v>100.27</c:v>
                      </c:pt>
                      <c:pt idx="1700">
                        <c:v>98.17</c:v>
                      </c:pt>
                      <c:pt idx="1701">
                        <c:v>97.88</c:v>
                      </c:pt>
                      <c:pt idx="1702">
                        <c:v>98.29</c:v>
                      </c:pt>
                      <c:pt idx="1703">
                        <c:v>97.38</c:v>
                      </c:pt>
                      <c:pt idx="1704">
                        <c:v>96.92</c:v>
                      </c:pt>
                      <c:pt idx="1705">
                        <c:v>97.34</c:v>
                      </c:pt>
                      <c:pt idx="1706">
                        <c:v>97.65</c:v>
                      </c:pt>
                      <c:pt idx="1707">
                        <c:v>98.08</c:v>
                      </c:pt>
                      <c:pt idx="1708">
                        <c:v>97.37</c:v>
                      </c:pt>
                      <c:pt idx="1709">
                        <c:v>97.59</c:v>
                      </c:pt>
                      <c:pt idx="1710">
                        <c:v>95.58</c:v>
                      </c:pt>
                      <c:pt idx="1711">
                        <c:v>97.35</c:v>
                      </c:pt>
                      <c:pt idx="1712">
                        <c:v>96.41</c:v>
                      </c:pt>
                      <c:pt idx="1713">
                        <c:v>94.48</c:v>
                      </c:pt>
                      <c:pt idx="1714">
                        <c:v>96.07</c:v>
                      </c:pt>
                      <c:pt idx="1715">
                        <c:v>93.96</c:v>
                      </c:pt>
                      <c:pt idx="1716">
                        <c:v>93.65</c:v>
                      </c:pt>
                      <c:pt idx="1717">
                        <c:v>93.35</c:v>
                      </c:pt>
                      <c:pt idx="1718">
                        <c:v>93.86</c:v>
                      </c:pt>
                      <c:pt idx="1719">
                        <c:v>93.88</c:v>
                      </c:pt>
                      <c:pt idx="1720">
                        <c:v>94.55</c:v>
                      </c:pt>
                      <c:pt idx="1721">
                        <c:v>95.96</c:v>
                      </c:pt>
                      <c:pt idx="1723">
                        <c:v>92.88</c:v>
                      </c:pt>
                      <c:pt idx="1724">
                        <c:v>95.54</c:v>
                      </c:pt>
                      <c:pt idx="1725">
                        <c:v>94.45</c:v>
                      </c:pt>
                      <c:pt idx="1726">
                        <c:v>93.29</c:v>
                      </c:pt>
                      <c:pt idx="1727">
                        <c:v>92.66</c:v>
                      </c:pt>
                      <c:pt idx="1728">
                        <c:v>92.75</c:v>
                      </c:pt>
                      <c:pt idx="1729">
                        <c:v>91.67</c:v>
                      </c:pt>
                      <c:pt idx="1730">
                        <c:v>92.83</c:v>
                      </c:pt>
                      <c:pt idx="1731">
                        <c:v>92.27</c:v>
                      </c:pt>
                      <c:pt idx="1732">
                        <c:v>92.92</c:v>
                      </c:pt>
                      <c:pt idx="1733">
                        <c:v>94.88</c:v>
                      </c:pt>
                      <c:pt idx="1734">
                        <c:v>94.42</c:v>
                      </c:pt>
                      <c:pt idx="1735">
                        <c:v>93.07</c:v>
                      </c:pt>
                      <c:pt idx="1736">
                        <c:v>92.41</c:v>
                      </c:pt>
                      <c:pt idx="1737">
                        <c:v>91.52</c:v>
                      </c:pt>
                      <c:pt idx="1738">
                        <c:v>91.56</c:v>
                      </c:pt>
                      <c:pt idx="1739">
                        <c:v>92.8</c:v>
                      </c:pt>
                      <c:pt idx="1740">
                        <c:v>92.53</c:v>
                      </c:pt>
                      <c:pt idx="1741">
                        <c:v>93.54</c:v>
                      </c:pt>
                      <c:pt idx="1742">
                        <c:v>94.57</c:v>
                      </c:pt>
                      <c:pt idx="1743">
                        <c:v>91.16</c:v>
                      </c:pt>
                      <c:pt idx="1744">
                        <c:v>90.73</c:v>
                      </c:pt>
                      <c:pt idx="1746">
                        <c:v>89.74</c:v>
                      </c:pt>
                      <c:pt idx="1747">
                        <c:v>90.34</c:v>
                      </c:pt>
                      <c:pt idx="1748">
                        <c:v>88.85</c:v>
                      </c:pt>
                      <c:pt idx="1749">
                        <c:v>87.31</c:v>
                      </c:pt>
                      <c:pt idx="1750">
                        <c:v>85.77</c:v>
                      </c:pt>
                      <c:pt idx="1751">
                        <c:v>85.82</c:v>
                      </c:pt>
                      <c:pt idx="1752">
                        <c:v>85.74</c:v>
                      </c:pt>
                      <c:pt idx="1753">
                        <c:v>81.84</c:v>
                      </c:pt>
                      <c:pt idx="1754">
                        <c:v>81.78</c:v>
                      </c:pt>
                      <c:pt idx="1755">
                        <c:v>82.7</c:v>
                      </c:pt>
                      <c:pt idx="1756">
                        <c:v>82.75</c:v>
                      </c:pt>
                      <c:pt idx="1757">
                        <c:v>81.709999999999994</c:v>
                      </c:pt>
                      <c:pt idx="1758">
                        <c:v>82.81</c:v>
                      </c:pt>
                      <c:pt idx="1759">
                        <c:v>80.52</c:v>
                      </c:pt>
                      <c:pt idx="1760">
                        <c:v>82.09</c:v>
                      </c:pt>
                      <c:pt idx="1761">
                        <c:v>81.010000000000005</c:v>
                      </c:pt>
                      <c:pt idx="1762">
                        <c:v>81</c:v>
                      </c:pt>
                      <c:pt idx="1763">
                        <c:v>81.42</c:v>
                      </c:pt>
                      <c:pt idx="1764">
                        <c:v>82.2</c:v>
                      </c:pt>
                      <c:pt idx="1765">
                        <c:v>81.12</c:v>
                      </c:pt>
                      <c:pt idx="1766">
                        <c:v>80.540000000000006</c:v>
                      </c:pt>
                      <c:pt idx="1767">
                        <c:v>78.78</c:v>
                      </c:pt>
                      <c:pt idx="1768">
                        <c:v>77.19</c:v>
                      </c:pt>
                      <c:pt idx="1769">
                        <c:v>78.680000000000007</c:v>
                      </c:pt>
                      <c:pt idx="1770">
                        <c:v>77.91</c:v>
                      </c:pt>
                      <c:pt idx="1771">
                        <c:v>78.650000000000006</c:v>
                      </c:pt>
                      <c:pt idx="1772">
                        <c:v>77.400000000000006</c:v>
                      </c:pt>
                      <c:pt idx="1773">
                        <c:v>77.94</c:v>
                      </c:pt>
                      <c:pt idx="1774">
                        <c:v>77.180000000000007</c:v>
                      </c:pt>
                      <c:pt idx="1775">
                        <c:v>75.819999999999993</c:v>
                      </c:pt>
                      <c:pt idx="1776">
                        <c:v>75.819999999999993</c:v>
                      </c:pt>
                      <c:pt idx="1777">
                        <c:v>75.64</c:v>
                      </c:pt>
                      <c:pt idx="1778">
                        <c:v>74.61</c:v>
                      </c:pt>
                      <c:pt idx="1779">
                        <c:v>74.58</c:v>
                      </c:pt>
                      <c:pt idx="1780">
                        <c:v>75.58</c:v>
                      </c:pt>
                      <c:pt idx="1781">
                        <c:v>76.510000000000005</c:v>
                      </c:pt>
                      <c:pt idx="1782">
                        <c:v>75.78</c:v>
                      </c:pt>
                      <c:pt idx="1783">
                        <c:v>74.09</c:v>
                      </c:pt>
                      <c:pt idx="1784">
                        <c:v>73.69</c:v>
                      </c:pt>
                      <c:pt idx="1786">
                        <c:v>66.150000000000006</c:v>
                      </c:pt>
                      <c:pt idx="1787">
                        <c:v>69</c:v>
                      </c:pt>
                      <c:pt idx="1788">
                        <c:v>66.88</c:v>
                      </c:pt>
                      <c:pt idx="1789">
                        <c:v>67.38</c:v>
                      </c:pt>
                      <c:pt idx="1790">
                        <c:v>66.81</c:v>
                      </c:pt>
                      <c:pt idx="1791">
                        <c:v>65.84</c:v>
                      </c:pt>
                      <c:pt idx="1792">
                        <c:v>63.05</c:v>
                      </c:pt>
                      <c:pt idx="1793">
                        <c:v>63.82</c:v>
                      </c:pt>
                      <c:pt idx="1794">
                        <c:v>60.94</c:v>
                      </c:pt>
                      <c:pt idx="1795">
                        <c:v>59.95</c:v>
                      </c:pt>
                      <c:pt idx="1796">
                        <c:v>57.81</c:v>
                      </c:pt>
                      <c:pt idx="1797">
                        <c:v>55.91</c:v>
                      </c:pt>
                      <c:pt idx="1798">
                        <c:v>55.93</c:v>
                      </c:pt>
                      <c:pt idx="1799">
                        <c:v>56.47</c:v>
                      </c:pt>
                      <c:pt idx="1800">
                        <c:v>54.11</c:v>
                      </c:pt>
                      <c:pt idx="1801">
                        <c:v>56.52</c:v>
                      </c:pt>
                      <c:pt idx="1802">
                        <c:v>55.26</c:v>
                      </c:pt>
                      <c:pt idx="1803">
                        <c:v>57.12</c:v>
                      </c:pt>
                      <c:pt idx="1804">
                        <c:v>55.84</c:v>
                      </c:pt>
                      <c:pt idx="1805">
                        <c:v>54.73</c:v>
                      </c:pt>
                      <c:pt idx="1806">
                        <c:v>53.61</c:v>
                      </c:pt>
                      <c:pt idx="1807">
                        <c:v>54.12</c:v>
                      </c:pt>
                      <c:pt idx="1808">
                        <c:v>53.27</c:v>
                      </c:pt>
                      <c:pt idx="1809">
                        <c:v>52.69</c:v>
                      </c:pt>
                      <c:pt idx="1810">
                        <c:v>50.04</c:v>
                      </c:pt>
                      <c:pt idx="1811">
                        <c:v>47.93</c:v>
                      </c:pt>
                      <c:pt idx="1812">
                        <c:v>48.65</c:v>
                      </c:pt>
                      <c:pt idx="1813">
                        <c:v>48.79</c:v>
                      </c:pt>
                      <c:pt idx="1814">
                        <c:v>48.36</c:v>
                      </c:pt>
                      <c:pt idx="1815">
                        <c:v>46.07</c:v>
                      </c:pt>
                      <c:pt idx="1816">
                        <c:v>45.89</c:v>
                      </c:pt>
                      <c:pt idx="1817">
                        <c:v>48.48</c:v>
                      </c:pt>
                      <c:pt idx="1818">
                        <c:v>46.25</c:v>
                      </c:pt>
                      <c:pt idx="1819">
                        <c:v>48.69</c:v>
                      </c:pt>
                      <c:pt idx="1821">
                        <c:v>46.39</c:v>
                      </c:pt>
                      <c:pt idx="1822">
                        <c:v>47.78</c:v>
                      </c:pt>
                      <c:pt idx="1823">
                        <c:v>46.31</c:v>
                      </c:pt>
                      <c:pt idx="1824">
                        <c:v>45.59</c:v>
                      </c:pt>
                      <c:pt idx="1825">
                        <c:v>45.15</c:v>
                      </c:pt>
                      <c:pt idx="1826">
                        <c:v>46.23</c:v>
                      </c:pt>
                      <c:pt idx="1827">
                        <c:v>44.45</c:v>
                      </c:pt>
                      <c:pt idx="1828">
                        <c:v>44.53</c:v>
                      </c:pt>
                      <c:pt idx="1829">
                        <c:v>48.24</c:v>
                      </c:pt>
                      <c:pt idx="1830">
                        <c:v>49.57</c:v>
                      </c:pt>
                      <c:pt idx="1831">
                        <c:v>53.05</c:v>
                      </c:pt>
                      <c:pt idx="1832">
                        <c:v>48.45</c:v>
                      </c:pt>
                      <c:pt idx="1833">
                        <c:v>50.48</c:v>
                      </c:pt>
                      <c:pt idx="1834">
                        <c:v>51.69</c:v>
                      </c:pt>
                      <c:pt idx="1835">
                        <c:v>52.86</c:v>
                      </c:pt>
                      <c:pt idx="1836">
                        <c:v>50.02</c:v>
                      </c:pt>
                      <c:pt idx="1837">
                        <c:v>48.84</c:v>
                      </c:pt>
                      <c:pt idx="1838">
                        <c:v>51.21</c:v>
                      </c:pt>
                      <c:pt idx="1839">
                        <c:v>52.78</c:v>
                      </c:pt>
                      <c:pt idx="1841">
                        <c:v>53.53</c:v>
                      </c:pt>
                      <c:pt idx="1842">
                        <c:v>52.14</c:v>
                      </c:pt>
                      <c:pt idx="1843">
                        <c:v>51.16</c:v>
                      </c:pt>
                      <c:pt idx="1844">
                        <c:v>50.34</c:v>
                      </c:pt>
                      <c:pt idx="1845">
                        <c:v>49.45</c:v>
                      </c:pt>
                      <c:pt idx="1846">
                        <c:v>49.28</c:v>
                      </c:pt>
                      <c:pt idx="1847">
                        <c:v>50.99</c:v>
                      </c:pt>
                      <c:pt idx="1848">
                        <c:v>48.17</c:v>
                      </c:pt>
                      <c:pt idx="1849">
                        <c:v>49.76</c:v>
                      </c:pt>
                      <c:pt idx="1850">
                        <c:v>49.59</c:v>
                      </c:pt>
                      <c:pt idx="1851">
                        <c:v>50.52</c:v>
                      </c:pt>
                      <c:pt idx="1852">
                        <c:v>51.53</c:v>
                      </c:pt>
                      <c:pt idx="1853">
                        <c:v>50.76</c:v>
                      </c:pt>
                      <c:pt idx="1854">
                        <c:v>49.61</c:v>
                      </c:pt>
                      <c:pt idx="1855">
                        <c:v>50</c:v>
                      </c:pt>
                      <c:pt idx="1856">
                        <c:v>48.29</c:v>
                      </c:pt>
                      <c:pt idx="1857">
                        <c:v>48.17</c:v>
                      </c:pt>
                      <c:pt idx="1858">
                        <c:v>47.05</c:v>
                      </c:pt>
                      <c:pt idx="1859">
                        <c:v>44.84</c:v>
                      </c:pt>
                      <c:pt idx="1860">
                        <c:v>43.88</c:v>
                      </c:pt>
                      <c:pt idx="1861">
                        <c:v>43.46</c:v>
                      </c:pt>
                      <c:pt idx="1862">
                        <c:v>44.66</c:v>
                      </c:pt>
                      <c:pt idx="1863">
                        <c:v>43.96</c:v>
                      </c:pt>
                      <c:pt idx="1864">
                        <c:v>45.72</c:v>
                      </c:pt>
                      <c:pt idx="1865">
                        <c:v>47.45</c:v>
                      </c:pt>
                      <c:pt idx="1866">
                        <c:v>47.51</c:v>
                      </c:pt>
                      <c:pt idx="1867">
                        <c:v>49.21</c:v>
                      </c:pt>
                      <c:pt idx="1868">
                        <c:v>51.43</c:v>
                      </c:pt>
                      <c:pt idx="1869">
                        <c:v>48.87</c:v>
                      </c:pt>
                      <c:pt idx="1870">
                        <c:v>48.68</c:v>
                      </c:pt>
                      <c:pt idx="1871">
                        <c:v>47.6</c:v>
                      </c:pt>
                      <c:pt idx="1872">
                        <c:v>50.09</c:v>
                      </c:pt>
                      <c:pt idx="1873">
                        <c:v>49.14</c:v>
                      </c:pt>
                      <c:pt idx="1874">
                        <c:v>52.14</c:v>
                      </c:pt>
                      <c:pt idx="1875">
                        <c:v>53.98</c:v>
                      </c:pt>
                      <c:pt idx="1876">
                        <c:v>50.42</c:v>
                      </c:pt>
                      <c:pt idx="1877">
                        <c:v>50.79</c:v>
                      </c:pt>
                      <c:pt idx="1878">
                        <c:v>51.64</c:v>
                      </c:pt>
                      <c:pt idx="1879">
                        <c:v>51.91</c:v>
                      </c:pt>
                      <c:pt idx="1880">
                        <c:v>53.29</c:v>
                      </c:pt>
                      <c:pt idx="1881">
                        <c:v>56.39</c:v>
                      </c:pt>
                      <c:pt idx="1882">
                        <c:v>56.71</c:v>
                      </c:pt>
                      <c:pt idx="1883">
                        <c:v>55.74</c:v>
                      </c:pt>
                      <c:pt idx="1884">
                        <c:v>56.38</c:v>
                      </c:pt>
                      <c:pt idx="1885">
                        <c:v>55.26</c:v>
                      </c:pt>
                      <c:pt idx="1886">
                        <c:v>56.16</c:v>
                      </c:pt>
                      <c:pt idx="1887">
                        <c:v>57.74</c:v>
                      </c:pt>
                      <c:pt idx="1888">
                        <c:v>57.15</c:v>
                      </c:pt>
                      <c:pt idx="1889">
                        <c:v>56.99</c:v>
                      </c:pt>
                      <c:pt idx="1890">
                        <c:v>57.06</c:v>
                      </c:pt>
                      <c:pt idx="1891">
                        <c:v>58.58</c:v>
                      </c:pt>
                      <c:pt idx="1892">
                        <c:v>59.63</c:v>
                      </c:pt>
                      <c:pt idx="1893">
                        <c:v>59.15</c:v>
                      </c:pt>
                      <c:pt idx="1894">
                        <c:v>58.93</c:v>
                      </c:pt>
                      <c:pt idx="1895">
                        <c:v>60.4</c:v>
                      </c:pt>
                      <c:pt idx="1896">
                        <c:v>60.93</c:v>
                      </c:pt>
                      <c:pt idx="1897">
                        <c:v>58.94</c:v>
                      </c:pt>
                      <c:pt idx="1898">
                        <c:v>59.39</c:v>
                      </c:pt>
                      <c:pt idx="1899">
                        <c:v>59.25</c:v>
                      </c:pt>
                      <c:pt idx="1900">
                        <c:v>60.75</c:v>
                      </c:pt>
                      <c:pt idx="1901">
                        <c:v>60.5</c:v>
                      </c:pt>
                      <c:pt idx="1902">
                        <c:v>59.88</c:v>
                      </c:pt>
                      <c:pt idx="1903">
                        <c:v>59.69</c:v>
                      </c:pt>
                      <c:pt idx="1904">
                        <c:v>59.43</c:v>
                      </c:pt>
                      <c:pt idx="1905">
                        <c:v>57.26</c:v>
                      </c:pt>
                      <c:pt idx="1906">
                        <c:v>58.98</c:v>
                      </c:pt>
                      <c:pt idx="1907">
                        <c:v>60.72</c:v>
                      </c:pt>
                      <c:pt idx="1908">
                        <c:v>59.72</c:v>
                      </c:pt>
                      <c:pt idx="1910">
                        <c:v>58.03</c:v>
                      </c:pt>
                      <c:pt idx="1911">
                        <c:v>57.51</c:v>
                      </c:pt>
                      <c:pt idx="1912">
                        <c:v>57.68</c:v>
                      </c:pt>
                      <c:pt idx="1913">
                        <c:v>60.3</c:v>
                      </c:pt>
                      <c:pt idx="1914">
                        <c:v>60.2</c:v>
                      </c:pt>
                      <c:pt idx="1915">
                        <c:v>61.26</c:v>
                      </c:pt>
                      <c:pt idx="1916">
                        <c:v>59.64</c:v>
                      </c:pt>
                      <c:pt idx="1917">
                        <c:v>58</c:v>
                      </c:pt>
                      <c:pt idx="1918">
                        <c:v>59.13</c:v>
                      </c:pt>
                      <c:pt idx="1919">
                        <c:v>58.14</c:v>
                      </c:pt>
                      <c:pt idx="1920">
                        <c:v>60.14</c:v>
                      </c:pt>
                      <c:pt idx="1921">
                        <c:v>61.43</c:v>
                      </c:pt>
                      <c:pt idx="1922">
                        <c:v>60.77</c:v>
                      </c:pt>
                      <c:pt idx="1923">
                        <c:v>59.96</c:v>
                      </c:pt>
                      <c:pt idx="1924">
                        <c:v>59.52</c:v>
                      </c:pt>
                      <c:pt idx="1925">
                        <c:v>59.97</c:v>
                      </c:pt>
                      <c:pt idx="1926">
                        <c:v>59.92</c:v>
                      </c:pt>
                      <c:pt idx="1927">
                        <c:v>60.45</c:v>
                      </c:pt>
                      <c:pt idx="1928">
                        <c:v>59.61</c:v>
                      </c:pt>
                      <c:pt idx="1929">
                        <c:v>59.68</c:v>
                      </c:pt>
                      <c:pt idx="1930">
                        <c:v>61.01</c:v>
                      </c:pt>
                      <c:pt idx="1931">
                        <c:v>60.27</c:v>
                      </c:pt>
                      <c:pt idx="1932">
                        <c:v>59.7</c:v>
                      </c:pt>
                      <c:pt idx="1933">
                        <c:v>59.63</c:v>
                      </c:pt>
                      <c:pt idx="1934">
                        <c:v>58.33</c:v>
                      </c:pt>
                      <c:pt idx="1935">
                        <c:v>59.47</c:v>
                      </c:pt>
                      <c:pt idx="1936">
                        <c:v>56.96</c:v>
                      </c:pt>
                      <c:pt idx="1937">
                        <c:v>56.93</c:v>
                      </c:pt>
                      <c:pt idx="1939">
                        <c:v>52.53</c:v>
                      </c:pt>
                      <c:pt idx="1940">
                        <c:v>52.33</c:v>
                      </c:pt>
                      <c:pt idx="1941">
                        <c:v>51.65</c:v>
                      </c:pt>
                      <c:pt idx="1942">
                        <c:v>52.78</c:v>
                      </c:pt>
                      <c:pt idx="1943">
                        <c:v>52.74</c:v>
                      </c:pt>
                      <c:pt idx="1944">
                        <c:v>52.2</c:v>
                      </c:pt>
                      <c:pt idx="1945">
                        <c:v>53.04</c:v>
                      </c:pt>
                      <c:pt idx="1946">
                        <c:v>51.41</c:v>
                      </c:pt>
                      <c:pt idx="1947">
                        <c:v>50.91</c:v>
                      </c:pt>
                      <c:pt idx="1948">
                        <c:v>50.89</c:v>
                      </c:pt>
                      <c:pt idx="1949">
                        <c:v>50.15</c:v>
                      </c:pt>
                      <c:pt idx="1950">
                        <c:v>50.36</c:v>
                      </c:pt>
                      <c:pt idx="1951">
                        <c:v>49.19</c:v>
                      </c:pt>
                      <c:pt idx="1952">
                        <c:v>48.45</c:v>
                      </c:pt>
                      <c:pt idx="1953">
                        <c:v>48.14</c:v>
                      </c:pt>
                      <c:pt idx="1954">
                        <c:v>47.39</c:v>
                      </c:pt>
                      <c:pt idx="1955">
                        <c:v>47.98</c:v>
                      </c:pt>
                      <c:pt idx="1956">
                        <c:v>48.79</c:v>
                      </c:pt>
                      <c:pt idx="1957">
                        <c:v>48.52</c:v>
                      </c:pt>
                      <c:pt idx="1958">
                        <c:v>47.12</c:v>
                      </c:pt>
                      <c:pt idx="1959">
                        <c:v>45.17</c:v>
                      </c:pt>
                      <c:pt idx="1960">
                        <c:v>45.74</c:v>
                      </c:pt>
                      <c:pt idx="1961">
                        <c:v>45.15</c:v>
                      </c:pt>
                      <c:pt idx="1962">
                        <c:v>44.66</c:v>
                      </c:pt>
                      <c:pt idx="1963">
                        <c:v>43.87</c:v>
                      </c:pt>
                      <c:pt idx="1964">
                        <c:v>44.96</c:v>
                      </c:pt>
                      <c:pt idx="1965">
                        <c:v>43.08</c:v>
                      </c:pt>
                      <c:pt idx="1966">
                        <c:v>43.3</c:v>
                      </c:pt>
                      <c:pt idx="1967">
                        <c:v>42.23</c:v>
                      </c:pt>
                      <c:pt idx="1968">
                        <c:v>42.5</c:v>
                      </c:pt>
                      <c:pt idx="1969">
                        <c:v>41.87</c:v>
                      </c:pt>
                      <c:pt idx="1970">
                        <c:v>42.62</c:v>
                      </c:pt>
                      <c:pt idx="1971">
                        <c:v>40.799999999999997</c:v>
                      </c:pt>
                      <c:pt idx="1972">
                        <c:v>41.14</c:v>
                      </c:pt>
                      <c:pt idx="1973">
                        <c:v>40.450000000000003</c:v>
                      </c:pt>
                      <c:pt idx="1974">
                        <c:v>38.24</c:v>
                      </c:pt>
                      <c:pt idx="1975">
                        <c:v>39.31</c:v>
                      </c:pt>
                      <c:pt idx="1976">
                        <c:v>38.6</c:v>
                      </c:pt>
                      <c:pt idx="1977">
                        <c:v>42.56</c:v>
                      </c:pt>
                      <c:pt idx="1978">
                        <c:v>45.22</c:v>
                      </c:pt>
                      <c:pt idx="1979">
                        <c:v>49.2</c:v>
                      </c:pt>
                      <c:pt idx="1980">
                        <c:v>45.41</c:v>
                      </c:pt>
                      <c:pt idx="1981">
                        <c:v>46.25</c:v>
                      </c:pt>
                      <c:pt idx="1982">
                        <c:v>46.75</c:v>
                      </c:pt>
                      <c:pt idx="1983">
                        <c:v>46.05</c:v>
                      </c:pt>
                      <c:pt idx="1985">
                        <c:v>45.94</c:v>
                      </c:pt>
                      <c:pt idx="1986">
                        <c:v>44.15</c:v>
                      </c:pt>
                      <c:pt idx="1987">
                        <c:v>45.92</c:v>
                      </c:pt>
                      <c:pt idx="1988">
                        <c:v>44.63</c:v>
                      </c:pt>
                      <c:pt idx="1989">
                        <c:v>44</c:v>
                      </c:pt>
                      <c:pt idx="1990">
                        <c:v>44.59</c:v>
                      </c:pt>
                      <c:pt idx="1991">
                        <c:v>47.15</c:v>
                      </c:pt>
                      <c:pt idx="1992">
                        <c:v>46.9</c:v>
                      </c:pt>
                      <c:pt idx="1993">
                        <c:v>44.68</c:v>
                      </c:pt>
                      <c:pt idx="1994">
                        <c:v>46.68</c:v>
                      </c:pt>
                      <c:pt idx="1995">
                        <c:v>45.83</c:v>
                      </c:pt>
                      <c:pt idx="1996">
                        <c:v>44.48</c:v>
                      </c:pt>
                      <c:pt idx="1997">
                        <c:v>44.91</c:v>
                      </c:pt>
                      <c:pt idx="1998">
                        <c:v>45.7</c:v>
                      </c:pt>
                      <c:pt idx="1999">
                        <c:v>44.43</c:v>
                      </c:pt>
                      <c:pt idx="2000">
                        <c:v>45.23</c:v>
                      </c:pt>
                      <c:pt idx="2001">
                        <c:v>45.09</c:v>
                      </c:pt>
                      <c:pt idx="2002">
                        <c:v>44.74</c:v>
                      </c:pt>
                      <c:pt idx="2003">
                        <c:v>45.54</c:v>
                      </c:pt>
                      <c:pt idx="2004">
                        <c:v>46.26</c:v>
                      </c:pt>
                      <c:pt idx="2005">
                        <c:v>48.53</c:v>
                      </c:pt>
                      <c:pt idx="2006">
                        <c:v>47.81</c:v>
                      </c:pt>
                      <c:pt idx="2007">
                        <c:v>49.43</c:v>
                      </c:pt>
                      <c:pt idx="2008">
                        <c:v>49.63</c:v>
                      </c:pt>
                      <c:pt idx="2009">
                        <c:v>47.1</c:v>
                      </c:pt>
                      <c:pt idx="2010">
                        <c:v>46.66</c:v>
                      </c:pt>
                      <c:pt idx="2011">
                        <c:v>46.64</c:v>
                      </c:pt>
                      <c:pt idx="2012">
                        <c:v>46.38</c:v>
                      </c:pt>
                      <c:pt idx="2013">
                        <c:v>47.26</c:v>
                      </c:pt>
                      <c:pt idx="2014">
                        <c:v>45.89</c:v>
                      </c:pt>
                      <c:pt idx="2015">
                        <c:v>45.55</c:v>
                      </c:pt>
                      <c:pt idx="2016">
                        <c:v>45.2</c:v>
                      </c:pt>
                      <c:pt idx="2017">
                        <c:v>45.38</c:v>
                      </c:pt>
                      <c:pt idx="2018">
                        <c:v>44.6</c:v>
                      </c:pt>
                      <c:pt idx="2019">
                        <c:v>43.98</c:v>
                      </c:pt>
                      <c:pt idx="2020">
                        <c:v>43.2</c:v>
                      </c:pt>
                      <c:pt idx="2021">
                        <c:v>45.94</c:v>
                      </c:pt>
                      <c:pt idx="2022">
                        <c:v>46.06</c:v>
                      </c:pt>
                      <c:pt idx="2023">
                        <c:v>46.59</c:v>
                      </c:pt>
                      <c:pt idx="2024">
                        <c:v>46.14</c:v>
                      </c:pt>
                      <c:pt idx="2025">
                        <c:v>47.9</c:v>
                      </c:pt>
                      <c:pt idx="2026">
                        <c:v>46.32</c:v>
                      </c:pt>
                      <c:pt idx="2027">
                        <c:v>45.2</c:v>
                      </c:pt>
                      <c:pt idx="2028">
                        <c:v>44.29</c:v>
                      </c:pt>
                      <c:pt idx="2029">
                        <c:v>43.87</c:v>
                      </c:pt>
                      <c:pt idx="2030">
                        <c:v>44.21</c:v>
                      </c:pt>
                      <c:pt idx="2031">
                        <c:v>42.93</c:v>
                      </c:pt>
                      <c:pt idx="2032">
                        <c:v>41.75</c:v>
                      </c:pt>
                      <c:pt idx="2033">
                        <c:v>40.74</c:v>
                      </c:pt>
                      <c:pt idx="2034">
                        <c:v>41.74</c:v>
                      </c:pt>
                      <c:pt idx="2035">
                        <c:v>40.67</c:v>
                      </c:pt>
                      <c:pt idx="2036">
                        <c:v>40.75</c:v>
                      </c:pt>
                      <c:pt idx="2037">
                        <c:v>40.54</c:v>
                      </c:pt>
                      <c:pt idx="2038">
                        <c:v>40.39</c:v>
                      </c:pt>
                      <c:pt idx="2039">
                        <c:v>41.75</c:v>
                      </c:pt>
                      <c:pt idx="2040">
                        <c:v>42.87</c:v>
                      </c:pt>
                      <c:pt idx="2041">
                        <c:v>43.04</c:v>
                      </c:pt>
                      <c:pt idx="2043">
                        <c:v>41.71</c:v>
                      </c:pt>
                      <c:pt idx="2044">
                        <c:v>41.65</c:v>
                      </c:pt>
                      <c:pt idx="2045">
                        <c:v>41.85</c:v>
                      </c:pt>
                      <c:pt idx="2046">
                        <c:v>39.94</c:v>
                      </c:pt>
                      <c:pt idx="2047">
                        <c:v>41.08</c:v>
                      </c:pt>
                      <c:pt idx="2048">
                        <c:v>39.97</c:v>
                      </c:pt>
                      <c:pt idx="2049">
                        <c:v>37.65</c:v>
                      </c:pt>
                      <c:pt idx="2050">
                        <c:v>37.51</c:v>
                      </c:pt>
                      <c:pt idx="2051">
                        <c:v>37.159999999999997</c:v>
                      </c:pt>
                      <c:pt idx="2052">
                        <c:v>36.76</c:v>
                      </c:pt>
                      <c:pt idx="2053">
                        <c:v>35.619999999999997</c:v>
                      </c:pt>
                      <c:pt idx="2054">
                        <c:v>36.31</c:v>
                      </c:pt>
                      <c:pt idx="2055">
                        <c:v>37.35</c:v>
                      </c:pt>
                      <c:pt idx="2056">
                        <c:v>35.520000000000003</c:v>
                      </c:pt>
                      <c:pt idx="2057">
                        <c:v>34.950000000000003</c:v>
                      </c:pt>
                      <c:pt idx="2058">
                        <c:v>34.729999999999997</c:v>
                      </c:pt>
                      <c:pt idx="2059">
                        <c:v>34.74</c:v>
                      </c:pt>
                      <c:pt idx="2060">
                        <c:v>36.14</c:v>
                      </c:pt>
                      <c:pt idx="2061">
                        <c:v>37.5</c:v>
                      </c:pt>
                      <c:pt idx="2062">
                        <c:v>38.1</c:v>
                      </c:pt>
                      <c:pt idx="2063">
                        <c:v>36.81</c:v>
                      </c:pt>
                      <c:pt idx="2064">
                        <c:v>37.869999999999997</c:v>
                      </c:pt>
                      <c:pt idx="2065">
                        <c:v>36.6</c:v>
                      </c:pt>
                      <c:pt idx="2066">
                        <c:v>37.04</c:v>
                      </c:pt>
                      <c:pt idx="2067">
                        <c:v>36.76</c:v>
                      </c:pt>
                      <c:pt idx="2068">
                        <c:v>35.97</c:v>
                      </c:pt>
                      <c:pt idx="2069">
                        <c:v>33.97</c:v>
                      </c:pt>
                      <c:pt idx="2070">
                        <c:v>33.270000000000003</c:v>
                      </c:pt>
                      <c:pt idx="2071">
                        <c:v>33.159999999999997</c:v>
                      </c:pt>
                      <c:pt idx="2072">
                        <c:v>31.41</c:v>
                      </c:pt>
                      <c:pt idx="2073">
                        <c:v>30.44</c:v>
                      </c:pt>
                      <c:pt idx="2074">
                        <c:v>30.48</c:v>
                      </c:pt>
                      <c:pt idx="2075">
                        <c:v>31.2</c:v>
                      </c:pt>
                      <c:pt idx="2076">
                        <c:v>29.42</c:v>
                      </c:pt>
                      <c:pt idx="2078">
                        <c:v>28.46</c:v>
                      </c:pt>
                      <c:pt idx="2079">
                        <c:v>26.55</c:v>
                      </c:pt>
                      <c:pt idx="2080">
                        <c:v>29.53</c:v>
                      </c:pt>
                      <c:pt idx="2081">
                        <c:v>32.19</c:v>
                      </c:pt>
                      <c:pt idx="2082">
                        <c:v>30.34</c:v>
                      </c:pt>
                      <c:pt idx="2083">
                        <c:v>31.45</c:v>
                      </c:pt>
                      <c:pt idx="2084">
                        <c:v>32.299999999999997</c:v>
                      </c:pt>
                      <c:pt idx="2085">
                        <c:v>33.22</c:v>
                      </c:pt>
                      <c:pt idx="2086">
                        <c:v>33.619999999999997</c:v>
                      </c:pt>
                      <c:pt idx="2087">
                        <c:v>31.62</c:v>
                      </c:pt>
                      <c:pt idx="2088">
                        <c:v>29.88</c:v>
                      </c:pt>
                      <c:pt idx="2089">
                        <c:v>32.28</c:v>
                      </c:pt>
                      <c:pt idx="2090">
                        <c:v>31.72</c:v>
                      </c:pt>
                      <c:pt idx="2091">
                        <c:v>30.89</c:v>
                      </c:pt>
                      <c:pt idx="2092">
                        <c:v>29.69</c:v>
                      </c:pt>
                      <c:pt idx="2093">
                        <c:v>27.94</c:v>
                      </c:pt>
                      <c:pt idx="2094">
                        <c:v>27.45</c:v>
                      </c:pt>
                      <c:pt idx="2095">
                        <c:v>26.21</c:v>
                      </c:pt>
                      <c:pt idx="2096">
                        <c:v>29.44</c:v>
                      </c:pt>
                      <c:pt idx="2098">
                        <c:v>29.04</c:v>
                      </c:pt>
                      <c:pt idx="2099">
                        <c:v>30.66</c:v>
                      </c:pt>
                      <c:pt idx="2100">
                        <c:v>30.77</c:v>
                      </c:pt>
                      <c:pt idx="2101">
                        <c:v>29.64</c:v>
                      </c:pt>
                      <c:pt idx="2102">
                        <c:v>31.48</c:v>
                      </c:pt>
                      <c:pt idx="2103">
                        <c:v>31.87</c:v>
                      </c:pt>
                      <c:pt idx="2104">
                        <c:v>32.15</c:v>
                      </c:pt>
                      <c:pt idx="2105">
                        <c:v>33.07</c:v>
                      </c:pt>
                      <c:pt idx="2106">
                        <c:v>32.78</c:v>
                      </c:pt>
                      <c:pt idx="2107">
                        <c:v>33.75</c:v>
                      </c:pt>
                      <c:pt idx="2108">
                        <c:v>34.4</c:v>
                      </c:pt>
                      <c:pt idx="2109">
                        <c:v>34.659999999999997</c:v>
                      </c:pt>
                      <c:pt idx="2110">
                        <c:v>34.57</c:v>
                      </c:pt>
                      <c:pt idx="2111">
                        <c:v>35.92</c:v>
                      </c:pt>
                      <c:pt idx="2112">
                        <c:v>37.9</c:v>
                      </c:pt>
                      <c:pt idx="2113">
                        <c:v>36.5</c:v>
                      </c:pt>
                      <c:pt idx="2114">
                        <c:v>38.29</c:v>
                      </c:pt>
                      <c:pt idx="2115">
                        <c:v>37.840000000000003</c:v>
                      </c:pt>
                      <c:pt idx="2116">
                        <c:v>38.5</c:v>
                      </c:pt>
                      <c:pt idx="2117">
                        <c:v>37.18</c:v>
                      </c:pt>
                      <c:pt idx="2118">
                        <c:v>36.340000000000003</c:v>
                      </c:pt>
                      <c:pt idx="2119">
                        <c:v>38.46</c:v>
                      </c:pt>
                      <c:pt idx="2120">
                        <c:v>40.200000000000003</c:v>
                      </c:pt>
                      <c:pt idx="2121">
                        <c:v>39.44</c:v>
                      </c:pt>
                      <c:pt idx="2122">
                        <c:v>39.909999999999997</c:v>
                      </c:pt>
                      <c:pt idx="2123">
                        <c:v>41.45</c:v>
                      </c:pt>
                      <c:pt idx="2124">
                        <c:v>39.79</c:v>
                      </c:pt>
                      <c:pt idx="2125">
                        <c:v>39.46</c:v>
                      </c:pt>
                      <c:pt idx="2126">
                        <c:v>39.39</c:v>
                      </c:pt>
                      <c:pt idx="2127">
                        <c:v>38.28</c:v>
                      </c:pt>
                      <c:pt idx="2128">
                        <c:v>38.32</c:v>
                      </c:pt>
                      <c:pt idx="2129">
                        <c:v>38.340000000000003</c:v>
                      </c:pt>
                      <c:pt idx="2130">
                        <c:v>36.79</c:v>
                      </c:pt>
                      <c:pt idx="2131">
                        <c:v>35.700000000000003</c:v>
                      </c:pt>
                      <c:pt idx="2132">
                        <c:v>35.89</c:v>
                      </c:pt>
                      <c:pt idx="2133">
                        <c:v>37.75</c:v>
                      </c:pt>
                      <c:pt idx="2134">
                        <c:v>37.26</c:v>
                      </c:pt>
                      <c:pt idx="2135">
                        <c:v>39.72</c:v>
                      </c:pt>
                      <c:pt idx="2136">
                        <c:v>40.36</c:v>
                      </c:pt>
                      <c:pt idx="2137">
                        <c:v>42.17</c:v>
                      </c:pt>
                      <c:pt idx="2138">
                        <c:v>41.76</c:v>
                      </c:pt>
                      <c:pt idx="2139">
                        <c:v>41.5</c:v>
                      </c:pt>
                      <c:pt idx="2140">
                        <c:v>40.36</c:v>
                      </c:pt>
                      <c:pt idx="2141">
                        <c:v>39.78</c:v>
                      </c:pt>
                      <c:pt idx="2142">
                        <c:v>41.08</c:v>
                      </c:pt>
                      <c:pt idx="2143">
                        <c:v>42.63</c:v>
                      </c:pt>
                      <c:pt idx="2144">
                        <c:v>43.18</c:v>
                      </c:pt>
                      <c:pt idx="2145">
                        <c:v>43.73</c:v>
                      </c:pt>
                      <c:pt idx="2146">
                        <c:v>42.64</c:v>
                      </c:pt>
                      <c:pt idx="2147">
                        <c:v>44.04</c:v>
                      </c:pt>
                      <c:pt idx="2148">
                        <c:v>45.33</c:v>
                      </c:pt>
                      <c:pt idx="2149">
                        <c:v>46.03</c:v>
                      </c:pt>
                      <c:pt idx="2150">
                        <c:v>45.92</c:v>
                      </c:pt>
                      <c:pt idx="2151">
                        <c:v>44.78</c:v>
                      </c:pt>
                      <c:pt idx="2152">
                        <c:v>43.65</c:v>
                      </c:pt>
                      <c:pt idx="2153">
                        <c:v>43.78</c:v>
                      </c:pt>
                      <c:pt idx="2154">
                        <c:v>44.32</c:v>
                      </c:pt>
                      <c:pt idx="2155">
                        <c:v>44.66</c:v>
                      </c:pt>
                      <c:pt idx="2156">
                        <c:v>43.44</c:v>
                      </c:pt>
                      <c:pt idx="2157">
                        <c:v>44.66</c:v>
                      </c:pt>
                      <c:pt idx="2158">
                        <c:v>46.23</c:v>
                      </c:pt>
                      <c:pt idx="2159">
                        <c:v>46.7</c:v>
                      </c:pt>
                      <c:pt idx="2160">
                        <c:v>46.21</c:v>
                      </c:pt>
                      <c:pt idx="2161">
                        <c:v>47.72</c:v>
                      </c:pt>
                      <c:pt idx="2162">
                        <c:v>48.31</c:v>
                      </c:pt>
                      <c:pt idx="2163">
                        <c:v>48.19</c:v>
                      </c:pt>
                      <c:pt idx="2164">
                        <c:v>48.16</c:v>
                      </c:pt>
                      <c:pt idx="2165">
                        <c:v>47.75</c:v>
                      </c:pt>
                      <c:pt idx="2166">
                        <c:v>48.08</c:v>
                      </c:pt>
                      <c:pt idx="2167">
                        <c:v>48.62</c:v>
                      </c:pt>
                      <c:pt idx="2168">
                        <c:v>49.56</c:v>
                      </c:pt>
                      <c:pt idx="2169">
                        <c:v>49.48</c:v>
                      </c:pt>
                      <c:pt idx="2170">
                        <c:v>49.33</c:v>
                      </c:pt>
                      <c:pt idx="2172">
                        <c:v>49.1</c:v>
                      </c:pt>
                      <c:pt idx="2173">
                        <c:v>49.01</c:v>
                      </c:pt>
                      <c:pt idx="2174">
                        <c:v>49.17</c:v>
                      </c:pt>
                      <c:pt idx="2175">
                        <c:v>48.62</c:v>
                      </c:pt>
                      <c:pt idx="2176">
                        <c:v>49.69</c:v>
                      </c:pt>
                      <c:pt idx="2177">
                        <c:v>50.36</c:v>
                      </c:pt>
                      <c:pt idx="2178">
                        <c:v>51.23</c:v>
                      </c:pt>
                      <c:pt idx="2179">
                        <c:v>50.56</c:v>
                      </c:pt>
                      <c:pt idx="2180">
                        <c:v>49.07</c:v>
                      </c:pt>
                      <c:pt idx="2181">
                        <c:v>48.88</c:v>
                      </c:pt>
                      <c:pt idx="2182">
                        <c:v>48.49</c:v>
                      </c:pt>
                      <c:pt idx="2183">
                        <c:v>48.01</c:v>
                      </c:pt>
                      <c:pt idx="2184">
                        <c:v>46.21</c:v>
                      </c:pt>
                      <c:pt idx="2185">
                        <c:v>47.98</c:v>
                      </c:pt>
                      <c:pt idx="2186">
                        <c:v>49.37</c:v>
                      </c:pt>
                      <c:pt idx="2187">
                        <c:v>48.85</c:v>
                      </c:pt>
                      <c:pt idx="2188">
                        <c:v>49.13</c:v>
                      </c:pt>
                      <c:pt idx="2189">
                        <c:v>50.11</c:v>
                      </c:pt>
                      <c:pt idx="2190">
                        <c:v>47.64</c:v>
                      </c:pt>
                      <c:pt idx="2191">
                        <c:v>46.33</c:v>
                      </c:pt>
                      <c:pt idx="2192">
                        <c:v>47.85</c:v>
                      </c:pt>
                      <c:pt idx="2193">
                        <c:v>49.88</c:v>
                      </c:pt>
                      <c:pt idx="2194">
                        <c:v>48.33</c:v>
                      </c:pt>
                      <c:pt idx="2195">
                        <c:v>48.99</c:v>
                      </c:pt>
                      <c:pt idx="2197">
                        <c:v>46.6</c:v>
                      </c:pt>
                      <c:pt idx="2198">
                        <c:v>47.43</c:v>
                      </c:pt>
                      <c:pt idx="2199">
                        <c:v>45.14</c:v>
                      </c:pt>
                      <c:pt idx="2200">
                        <c:v>45.41</c:v>
                      </c:pt>
                      <c:pt idx="2201">
                        <c:v>44.76</c:v>
                      </c:pt>
                      <c:pt idx="2202">
                        <c:v>46.8</c:v>
                      </c:pt>
                      <c:pt idx="2203">
                        <c:v>44.75</c:v>
                      </c:pt>
                      <c:pt idx="2204">
                        <c:v>45.68</c:v>
                      </c:pt>
                      <c:pt idx="2205">
                        <c:v>45.95</c:v>
                      </c:pt>
                      <c:pt idx="2206">
                        <c:v>45.24</c:v>
                      </c:pt>
                      <c:pt idx="2207">
                        <c:v>44.65</c:v>
                      </c:pt>
                      <c:pt idx="2208">
                        <c:v>44.94</c:v>
                      </c:pt>
                      <c:pt idx="2209">
                        <c:v>44.75</c:v>
                      </c:pt>
                      <c:pt idx="2210">
                        <c:v>44.19</c:v>
                      </c:pt>
                      <c:pt idx="2211">
                        <c:v>43.13</c:v>
                      </c:pt>
                      <c:pt idx="2212">
                        <c:v>42.92</c:v>
                      </c:pt>
                      <c:pt idx="2213">
                        <c:v>41.92</c:v>
                      </c:pt>
                      <c:pt idx="2214">
                        <c:v>41.14</c:v>
                      </c:pt>
                      <c:pt idx="2215">
                        <c:v>41.6</c:v>
                      </c:pt>
                      <c:pt idx="2216">
                        <c:v>40.06</c:v>
                      </c:pt>
                      <c:pt idx="2217">
                        <c:v>39.51</c:v>
                      </c:pt>
                      <c:pt idx="2218">
                        <c:v>40.83</c:v>
                      </c:pt>
                      <c:pt idx="2219">
                        <c:v>41.93</c:v>
                      </c:pt>
                      <c:pt idx="2220">
                        <c:v>41.8</c:v>
                      </c:pt>
                      <c:pt idx="2221">
                        <c:v>43.02</c:v>
                      </c:pt>
                      <c:pt idx="2222">
                        <c:v>42.77</c:v>
                      </c:pt>
                      <c:pt idx="2223">
                        <c:v>41.71</c:v>
                      </c:pt>
                      <c:pt idx="2224">
                        <c:v>43.49</c:v>
                      </c:pt>
                      <c:pt idx="2225">
                        <c:v>44.49</c:v>
                      </c:pt>
                      <c:pt idx="2226">
                        <c:v>45.74</c:v>
                      </c:pt>
                      <c:pt idx="2227">
                        <c:v>46.58</c:v>
                      </c:pt>
                      <c:pt idx="2228">
                        <c:v>46.79</c:v>
                      </c:pt>
                      <c:pt idx="2229">
                        <c:v>48.22</c:v>
                      </c:pt>
                      <c:pt idx="2230">
                        <c:v>48.52</c:v>
                      </c:pt>
                      <c:pt idx="2231">
                        <c:v>47.05</c:v>
                      </c:pt>
                      <c:pt idx="2232">
                        <c:v>48.1</c:v>
                      </c:pt>
                      <c:pt idx="2233">
                        <c:v>46.77</c:v>
                      </c:pt>
                      <c:pt idx="2234">
                        <c:v>47.33</c:v>
                      </c:pt>
                      <c:pt idx="2235">
                        <c:v>47.64</c:v>
                      </c:pt>
                      <c:pt idx="2236">
                        <c:v>46.98</c:v>
                      </c:pt>
                      <c:pt idx="2237">
                        <c:v>46.35</c:v>
                      </c:pt>
                      <c:pt idx="2238">
                        <c:v>44.7</c:v>
                      </c:pt>
                      <c:pt idx="2239">
                        <c:v>43.16</c:v>
                      </c:pt>
                      <c:pt idx="2240">
                        <c:v>44.44</c:v>
                      </c:pt>
                      <c:pt idx="2242">
                        <c:v>44.83</c:v>
                      </c:pt>
                      <c:pt idx="2243">
                        <c:v>45.5</c:v>
                      </c:pt>
                      <c:pt idx="2244">
                        <c:v>47.62</c:v>
                      </c:pt>
                      <c:pt idx="2245">
                        <c:v>45.88</c:v>
                      </c:pt>
                      <c:pt idx="2246">
                        <c:v>46.29</c:v>
                      </c:pt>
                      <c:pt idx="2247">
                        <c:v>44.9</c:v>
                      </c:pt>
                      <c:pt idx="2248">
                        <c:v>43.58</c:v>
                      </c:pt>
                      <c:pt idx="2249">
                        <c:v>43.91</c:v>
                      </c:pt>
                      <c:pt idx="2250">
                        <c:v>43.03</c:v>
                      </c:pt>
                      <c:pt idx="2251">
                        <c:v>43.3</c:v>
                      </c:pt>
                      <c:pt idx="2252">
                        <c:v>43.44</c:v>
                      </c:pt>
                      <c:pt idx="2253">
                        <c:v>45.34</c:v>
                      </c:pt>
                      <c:pt idx="2254">
                        <c:v>46.32</c:v>
                      </c:pt>
                      <c:pt idx="2255">
                        <c:v>44.48</c:v>
                      </c:pt>
                      <c:pt idx="2256">
                        <c:v>45.93</c:v>
                      </c:pt>
                      <c:pt idx="2257">
                        <c:v>44.67</c:v>
                      </c:pt>
                      <c:pt idx="2258">
                        <c:v>47.05</c:v>
                      </c:pt>
                      <c:pt idx="2259">
                        <c:v>47.83</c:v>
                      </c:pt>
                      <c:pt idx="2260">
                        <c:v>48.24</c:v>
                      </c:pt>
                      <c:pt idx="2261">
                        <c:v>48.81</c:v>
                      </c:pt>
                      <c:pt idx="2262">
                        <c:v>48.69</c:v>
                      </c:pt>
                      <c:pt idx="2263">
                        <c:v>49.83</c:v>
                      </c:pt>
                      <c:pt idx="2264">
                        <c:v>50.44</c:v>
                      </c:pt>
                      <c:pt idx="2265">
                        <c:v>49.81</c:v>
                      </c:pt>
                      <c:pt idx="2266">
                        <c:v>51.35</c:v>
                      </c:pt>
                      <c:pt idx="2267">
                        <c:v>50.79</c:v>
                      </c:pt>
                      <c:pt idx="2268">
                        <c:v>50.18</c:v>
                      </c:pt>
                      <c:pt idx="2269">
                        <c:v>50.44</c:v>
                      </c:pt>
                      <c:pt idx="2270">
                        <c:v>50.35</c:v>
                      </c:pt>
                      <c:pt idx="2271">
                        <c:v>49.94</c:v>
                      </c:pt>
                      <c:pt idx="2272">
                        <c:v>50.29</c:v>
                      </c:pt>
                      <c:pt idx="2273">
                        <c:v>51.6</c:v>
                      </c:pt>
                      <c:pt idx="2274">
                        <c:v>50.43</c:v>
                      </c:pt>
                      <c:pt idx="2275">
                        <c:v>50.85</c:v>
                      </c:pt>
                      <c:pt idx="2276">
                        <c:v>50.52</c:v>
                      </c:pt>
                      <c:pt idx="2277">
                        <c:v>49.96</c:v>
                      </c:pt>
                      <c:pt idx="2278">
                        <c:v>49.18</c:v>
                      </c:pt>
                      <c:pt idx="2279">
                        <c:v>49.72</c:v>
                      </c:pt>
                      <c:pt idx="2280">
                        <c:v>48.7</c:v>
                      </c:pt>
                      <c:pt idx="2281">
                        <c:v>46.86</c:v>
                      </c:pt>
                      <c:pt idx="2282">
                        <c:v>46.67</c:v>
                      </c:pt>
                      <c:pt idx="2283">
                        <c:v>45.34</c:v>
                      </c:pt>
                      <c:pt idx="2284">
                        <c:v>44.66</c:v>
                      </c:pt>
                      <c:pt idx="2285">
                        <c:v>44.07</c:v>
                      </c:pt>
                      <c:pt idx="2286">
                        <c:v>44.89</c:v>
                      </c:pt>
                      <c:pt idx="2287">
                        <c:v>44.98</c:v>
                      </c:pt>
                      <c:pt idx="2288">
                        <c:v>45.27</c:v>
                      </c:pt>
                      <c:pt idx="2289">
                        <c:v>44.66</c:v>
                      </c:pt>
                      <c:pt idx="2290">
                        <c:v>43.41</c:v>
                      </c:pt>
                      <c:pt idx="2291">
                        <c:v>43.32</c:v>
                      </c:pt>
                      <c:pt idx="2292">
                        <c:v>45.81</c:v>
                      </c:pt>
                      <c:pt idx="2293">
                        <c:v>45.57</c:v>
                      </c:pt>
                      <c:pt idx="2294">
                        <c:v>45.42</c:v>
                      </c:pt>
                      <c:pt idx="2295">
                        <c:v>45.69</c:v>
                      </c:pt>
                      <c:pt idx="2296">
                        <c:v>47.49</c:v>
                      </c:pt>
                      <c:pt idx="2297">
                        <c:v>48.03</c:v>
                      </c:pt>
                      <c:pt idx="2298">
                        <c:v>47.96</c:v>
                      </c:pt>
                      <c:pt idx="2300">
                        <c:v>46.06</c:v>
                      </c:pt>
                      <c:pt idx="2301">
                        <c:v>47.08</c:v>
                      </c:pt>
                      <c:pt idx="2302">
                        <c:v>45.23</c:v>
                      </c:pt>
                      <c:pt idx="2303">
                        <c:v>49.44</c:v>
                      </c:pt>
                      <c:pt idx="2304">
                        <c:v>51.06</c:v>
                      </c:pt>
                      <c:pt idx="2305">
                        <c:v>51.68</c:v>
                      </c:pt>
                      <c:pt idx="2306">
                        <c:v>51.79</c:v>
                      </c:pt>
                      <c:pt idx="2307">
                        <c:v>50.93</c:v>
                      </c:pt>
                      <c:pt idx="2308">
                        <c:v>49.77</c:v>
                      </c:pt>
                      <c:pt idx="2309">
                        <c:v>50.84</c:v>
                      </c:pt>
                      <c:pt idx="2310">
                        <c:v>51.5</c:v>
                      </c:pt>
                      <c:pt idx="2311">
                        <c:v>52.83</c:v>
                      </c:pt>
                      <c:pt idx="2312">
                        <c:v>52.98</c:v>
                      </c:pt>
                      <c:pt idx="2313">
                        <c:v>51.04</c:v>
                      </c:pt>
                      <c:pt idx="2314">
                        <c:v>50.9</c:v>
                      </c:pt>
                      <c:pt idx="2315">
                        <c:v>51.9</c:v>
                      </c:pt>
                      <c:pt idx="2316">
                        <c:v>52.12</c:v>
                      </c:pt>
                      <c:pt idx="2317">
                        <c:v>52.23</c:v>
                      </c:pt>
                      <c:pt idx="2318">
                        <c:v>52.49</c:v>
                      </c:pt>
                      <c:pt idx="2319">
                        <c:v>52.95</c:v>
                      </c:pt>
                      <c:pt idx="2320">
                        <c:v>53.02</c:v>
                      </c:pt>
                      <c:pt idx="2321">
                        <c:v>53.9</c:v>
                      </c:pt>
                      <c:pt idx="2322">
                        <c:v>54.06</c:v>
                      </c:pt>
                      <c:pt idx="2323">
                        <c:v>53.77</c:v>
                      </c:pt>
                      <c:pt idx="2324">
                        <c:v>53.72</c:v>
                      </c:pt>
                      <c:pt idx="2325">
                        <c:v>52.33</c:v>
                      </c:pt>
                      <c:pt idx="2326">
                        <c:v>53.26</c:v>
                      </c:pt>
                      <c:pt idx="2327">
                        <c:v>53.76</c:v>
                      </c:pt>
                      <c:pt idx="2328">
                        <c:v>53.99</c:v>
                      </c:pt>
                      <c:pt idx="2329">
                        <c:v>51.96</c:v>
                      </c:pt>
                      <c:pt idx="2330">
                        <c:v>50.82</c:v>
                      </c:pt>
                      <c:pt idx="2331">
                        <c:v>52.25</c:v>
                      </c:pt>
                      <c:pt idx="2332">
                        <c:v>53.01</c:v>
                      </c:pt>
                      <c:pt idx="2333">
                        <c:v>52.37</c:v>
                      </c:pt>
                      <c:pt idx="2335">
                        <c:v>52.48</c:v>
                      </c:pt>
                      <c:pt idx="2336">
                        <c:v>51.08</c:v>
                      </c:pt>
                      <c:pt idx="2337">
                        <c:v>51.37</c:v>
                      </c:pt>
                      <c:pt idx="2338">
                        <c:v>52.42</c:v>
                      </c:pt>
                      <c:pt idx="2339">
                        <c:v>52.75</c:v>
                      </c:pt>
                      <c:pt idx="2340">
                        <c:v>53.18</c:v>
                      </c:pt>
                      <c:pt idx="2341">
                        <c:v>52.75</c:v>
                      </c:pt>
                      <c:pt idx="2342">
                        <c:v>53.78</c:v>
                      </c:pt>
                      <c:pt idx="2343">
                        <c:v>53.17</c:v>
                      </c:pt>
                      <c:pt idx="2344">
                        <c:v>52.63</c:v>
                      </c:pt>
                      <c:pt idx="2345">
                        <c:v>52.81</c:v>
                      </c:pt>
                      <c:pt idx="2346">
                        <c:v>53.88</c:v>
                      </c:pt>
                      <c:pt idx="2347">
                        <c:v>53.54</c:v>
                      </c:pt>
                      <c:pt idx="2348">
                        <c:v>53.83</c:v>
                      </c:pt>
                      <c:pt idx="2349">
                        <c:v>53.01</c:v>
                      </c:pt>
                      <c:pt idx="2350">
                        <c:v>52.17</c:v>
                      </c:pt>
                      <c:pt idx="2351">
                        <c:v>52.34</c:v>
                      </c:pt>
                      <c:pt idx="2352">
                        <c:v>53</c:v>
                      </c:pt>
                      <c:pt idx="2353">
                        <c:v>53.86</c:v>
                      </c:pt>
                      <c:pt idx="2354">
                        <c:v>52.93</c:v>
                      </c:pt>
                      <c:pt idx="2355">
                        <c:v>53.2</c:v>
                      </c:pt>
                      <c:pt idx="2356">
                        <c:v>53.11</c:v>
                      </c:pt>
                      <c:pt idx="2357">
                        <c:v>53.36</c:v>
                      </c:pt>
                      <c:pt idx="2358">
                        <c:v>53.4</c:v>
                      </c:pt>
                      <c:pt idx="2360">
                        <c:v>54.06</c:v>
                      </c:pt>
                      <c:pt idx="2361">
                        <c:v>53.59</c:v>
                      </c:pt>
                      <c:pt idx="2362">
                        <c:v>54.45</c:v>
                      </c:pt>
                      <c:pt idx="2363">
                        <c:v>53.99</c:v>
                      </c:pt>
                      <c:pt idx="2364">
                        <c:v>54.05</c:v>
                      </c:pt>
                      <c:pt idx="2365">
                        <c:v>54.01</c:v>
                      </c:pt>
                      <c:pt idx="2366">
                        <c:v>53.83</c:v>
                      </c:pt>
                      <c:pt idx="2367">
                        <c:v>52.61</c:v>
                      </c:pt>
                      <c:pt idx="2368">
                        <c:v>53.33</c:v>
                      </c:pt>
                      <c:pt idx="2369">
                        <c:v>53.2</c:v>
                      </c:pt>
                      <c:pt idx="2370">
                        <c:v>53.14</c:v>
                      </c:pt>
                      <c:pt idx="2371">
                        <c:v>50.28</c:v>
                      </c:pt>
                      <c:pt idx="2372">
                        <c:v>49.28</c:v>
                      </c:pt>
                      <c:pt idx="2373">
                        <c:v>48.49</c:v>
                      </c:pt>
                      <c:pt idx="2374">
                        <c:v>48.4</c:v>
                      </c:pt>
                      <c:pt idx="2375">
                        <c:v>47.72</c:v>
                      </c:pt>
                      <c:pt idx="2376">
                        <c:v>48.86</c:v>
                      </c:pt>
                      <c:pt idx="2377">
                        <c:v>48.75</c:v>
                      </c:pt>
                      <c:pt idx="2378">
                        <c:v>48.78</c:v>
                      </c:pt>
                      <c:pt idx="2379">
                        <c:v>48.22</c:v>
                      </c:pt>
                      <c:pt idx="2380">
                        <c:v>47.34</c:v>
                      </c:pt>
                      <c:pt idx="2381">
                        <c:v>48.04</c:v>
                      </c:pt>
                      <c:pt idx="2382">
                        <c:v>47.7</c:v>
                      </c:pt>
                      <c:pt idx="2383">
                        <c:v>47.97</c:v>
                      </c:pt>
                      <c:pt idx="2384">
                        <c:v>47.73</c:v>
                      </c:pt>
                      <c:pt idx="2385">
                        <c:v>48.37</c:v>
                      </c:pt>
                      <c:pt idx="2386">
                        <c:v>49.51</c:v>
                      </c:pt>
                      <c:pt idx="2387">
                        <c:v>50.35</c:v>
                      </c:pt>
                      <c:pt idx="2388">
                        <c:v>50.6</c:v>
                      </c:pt>
                      <c:pt idx="2389">
                        <c:v>50.24</c:v>
                      </c:pt>
                      <c:pt idx="2390">
                        <c:v>51.03</c:v>
                      </c:pt>
                      <c:pt idx="2391">
                        <c:v>51.15</c:v>
                      </c:pt>
                      <c:pt idx="2392">
                        <c:v>51.7</c:v>
                      </c:pt>
                      <c:pt idx="2393">
                        <c:v>52.24</c:v>
                      </c:pt>
                      <c:pt idx="2394">
                        <c:v>53.08</c:v>
                      </c:pt>
                      <c:pt idx="2395">
                        <c:v>53.4</c:v>
                      </c:pt>
                      <c:pt idx="2396">
                        <c:v>53.11</c:v>
                      </c:pt>
                      <c:pt idx="2397">
                        <c:v>53.18</c:v>
                      </c:pt>
                      <c:pt idx="2398">
                        <c:v>52.65</c:v>
                      </c:pt>
                      <c:pt idx="2399">
                        <c:v>52.41</c:v>
                      </c:pt>
                      <c:pt idx="2400">
                        <c:v>50.44</c:v>
                      </c:pt>
                      <c:pt idx="2401">
                        <c:v>50.27</c:v>
                      </c:pt>
                      <c:pt idx="2402">
                        <c:v>49.62</c:v>
                      </c:pt>
                      <c:pt idx="2403">
                        <c:v>49.23</c:v>
                      </c:pt>
                      <c:pt idx="2404">
                        <c:v>49.56</c:v>
                      </c:pt>
                      <c:pt idx="2405">
                        <c:v>49.62</c:v>
                      </c:pt>
                      <c:pt idx="2406">
                        <c:v>48.97</c:v>
                      </c:pt>
                      <c:pt idx="2407">
                        <c:v>49.33</c:v>
                      </c:pt>
                      <c:pt idx="2408">
                        <c:v>48.84</c:v>
                      </c:pt>
                      <c:pt idx="2409">
                        <c:v>47.66</c:v>
                      </c:pt>
                      <c:pt idx="2410">
                        <c:v>47.82</c:v>
                      </c:pt>
                      <c:pt idx="2411">
                        <c:v>45.52</c:v>
                      </c:pt>
                      <c:pt idx="2412">
                        <c:v>46.22</c:v>
                      </c:pt>
                      <c:pt idx="2413">
                        <c:v>46.43</c:v>
                      </c:pt>
                      <c:pt idx="2414">
                        <c:v>45.88</c:v>
                      </c:pt>
                      <c:pt idx="2415">
                        <c:v>47.33</c:v>
                      </c:pt>
                      <c:pt idx="2416">
                        <c:v>47.83</c:v>
                      </c:pt>
                      <c:pt idx="2417">
                        <c:v>47.84</c:v>
                      </c:pt>
                      <c:pt idx="2418">
                        <c:v>48.85</c:v>
                      </c:pt>
                      <c:pt idx="2419">
                        <c:v>48.66</c:v>
                      </c:pt>
                      <c:pt idx="2420">
                        <c:v>49.07</c:v>
                      </c:pt>
                      <c:pt idx="2421">
                        <c:v>49.35</c:v>
                      </c:pt>
                      <c:pt idx="2422">
                        <c:v>50.33</c:v>
                      </c:pt>
                      <c:pt idx="2423">
                        <c:v>50.73</c:v>
                      </c:pt>
                      <c:pt idx="2424">
                        <c:v>51.47</c:v>
                      </c:pt>
                      <c:pt idx="2425">
                        <c:v>51.36</c:v>
                      </c:pt>
                      <c:pt idx="2426">
                        <c:v>48.9</c:v>
                      </c:pt>
                      <c:pt idx="2427">
                        <c:v>49.8</c:v>
                      </c:pt>
                      <c:pt idx="2429">
                        <c:v>49.66</c:v>
                      </c:pt>
                      <c:pt idx="2430">
                        <c:v>48.32</c:v>
                      </c:pt>
                      <c:pt idx="2431">
                        <c:v>48.36</c:v>
                      </c:pt>
                      <c:pt idx="2432">
                        <c:v>47.66</c:v>
                      </c:pt>
                      <c:pt idx="2433">
                        <c:v>47.4</c:v>
                      </c:pt>
                      <c:pt idx="2434">
                        <c:v>48.19</c:v>
                      </c:pt>
                      <c:pt idx="2435">
                        <c:v>45.72</c:v>
                      </c:pt>
                      <c:pt idx="2436">
                        <c:v>45.64</c:v>
                      </c:pt>
                      <c:pt idx="2437">
                        <c:v>45.83</c:v>
                      </c:pt>
                      <c:pt idx="2438">
                        <c:v>46.08</c:v>
                      </c:pt>
                      <c:pt idx="2439">
                        <c:v>46.46</c:v>
                      </c:pt>
                      <c:pt idx="2440">
                        <c:v>44.73</c:v>
                      </c:pt>
                      <c:pt idx="2441">
                        <c:v>44.46</c:v>
                      </c:pt>
                      <c:pt idx="2442">
                        <c:v>44.74</c:v>
                      </c:pt>
                      <c:pt idx="2443">
                        <c:v>44.2</c:v>
                      </c:pt>
                      <c:pt idx="2444">
                        <c:v>43.23</c:v>
                      </c:pt>
                      <c:pt idx="2445">
                        <c:v>42.53</c:v>
                      </c:pt>
                      <c:pt idx="2446">
                        <c:v>42.74</c:v>
                      </c:pt>
                      <c:pt idx="2447">
                        <c:v>43.01</c:v>
                      </c:pt>
                      <c:pt idx="2448">
                        <c:v>43.38</c:v>
                      </c:pt>
                      <c:pt idx="2449">
                        <c:v>44.24</c:v>
                      </c:pt>
                      <c:pt idx="2450">
                        <c:v>44.74</c:v>
                      </c:pt>
                      <c:pt idx="2451">
                        <c:v>44.93</c:v>
                      </c:pt>
                      <c:pt idx="2452">
                        <c:v>46.04</c:v>
                      </c:pt>
                      <c:pt idx="2453">
                        <c:v>47.07</c:v>
                      </c:pt>
                      <c:pt idx="2455">
                        <c:v>45.13</c:v>
                      </c:pt>
                      <c:pt idx="2456">
                        <c:v>45.52</c:v>
                      </c:pt>
                      <c:pt idx="2457">
                        <c:v>44.23</c:v>
                      </c:pt>
                      <c:pt idx="2458">
                        <c:v>44.4</c:v>
                      </c:pt>
                      <c:pt idx="2459">
                        <c:v>45.04</c:v>
                      </c:pt>
                      <c:pt idx="2460">
                        <c:v>45.49</c:v>
                      </c:pt>
                      <c:pt idx="2461">
                        <c:v>46.08</c:v>
                      </c:pt>
                      <c:pt idx="2462">
                        <c:v>46.54</c:v>
                      </c:pt>
                      <c:pt idx="2463">
                        <c:v>46.02</c:v>
                      </c:pt>
                      <c:pt idx="2464">
                        <c:v>46.4</c:v>
                      </c:pt>
                      <c:pt idx="2465">
                        <c:v>47.12</c:v>
                      </c:pt>
                      <c:pt idx="2466">
                        <c:v>46.79</c:v>
                      </c:pt>
                      <c:pt idx="2467">
                        <c:v>45.77</c:v>
                      </c:pt>
                      <c:pt idx="2468">
                        <c:v>46.34</c:v>
                      </c:pt>
                      <c:pt idx="2469">
                        <c:v>47.89</c:v>
                      </c:pt>
                      <c:pt idx="2470">
                        <c:v>48.75</c:v>
                      </c:pt>
                      <c:pt idx="2471">
                        <c:v>49.04</c:v>
                      </c:pt>
                      <c:pt idx="2472">
                        <c:v>49.71</c:v>
                      </c:pt>
                      <c:pt idx="2473">
                        <c:v>50.17</c:v>
                      </c:pt>
                      <c:pt idx="2474">
                        <c:v>49.16</c:v>
                      </c:pt>
                      <c:pt idx="2475">
                        <c:v>49.59</c:v>
                      </c:pt>
                      <c:pt idx="2476">
                        <c:v>49.03</c:v>
                      </c:pt>
                      <c:pt idx="2477">
                        <c:v>49.58</c:v>
                      </c:pt>
                      <c:pt idx="2478">
                        <c:v>49.39</c:v>
                      </c:pt>
                      <c:pt idx="2479">
                        <c:v>49.17</c:v>
                      </c:pt>
                      <c:pt idx="2480">
                        <c:v>49.56</c:v>
                      </c:pt>
                      <c:pt idx="2481">
                        <c:v>48.59</c:v>
                      </c:pt>
                      <c:pt idx="2482">
                        <c:v>48.82</c:v>
                      </c:pt>
                      <c:pt idx="2483">
                        <c:v>47.59</c:v>
                      </c:pt>
                      <c:pt idx="2484">
                        <c:v>47.55</c:v>
                      </c:pt>
                      <c:pt idx="2485">
                        <c:v>46.78</c:v>
                      </c:pt>
                      <c:pt idx="2486">
                        <c:v>47.09</c:v>
                      </c:pt>
                      <c:pt idx="2487">
                        <c:v>48.51</c:v>
                      </c:pt>
                      <c:pt idx="2488">
                        <c:v>47.37</c:v>
                      </c:pt>
                      <c:pt idx="2489">
                        <c:v>47.64</c:v>
                      </c:pt>
                      <c:pt idx="2490">
                        <c:v>48.41</c:v>
                      </c:pt>
                      <c:pt idx="2491">
                        <c:v>47.43</c:v>
                      </c:pt>
                      <c:pt idx="2492">
                        <c:v>47.87</c:v>
                      </c:pt>
                      <c:pt idx="2493">
                        <c:v>46.57</c:v>
                      </c:pt>
                      <c:pt idx="2494">
                        <c:v>46.44</c:v>
                      </c:pt>
                      <c:pt idx="2495">
                        <c:v>45.96</c:v>
                      </c:pt>
                      <c:pt idx="2496">
                        <c:v>47.23</c:v>
                      </c:pt>
                      <c:pt idx="2497">
                        <c:v>47.29</c:v>
                      </c:pt>
                      <c:pt idx="2499">
                        <c:v>48.66</c:v>
                      </c:pt>
                      <c:pt idx="2500">
                        <c:v>49.16</c:v>
                      </c:pt>
                      <c:pt idx="2501">
                        <c:v>49.09</c:v>
                      </c:pt>
                      <c:pt idx="2502">
                        <c:v>47.48</c:v>
                      </c:pt>
                      <c:pt idx="2503">
                        <c:v>48.07</c:v>
                      </c:pt>
                      <c:pt idx="2504">
                        <c:v>48.23</c:v>
                      </c:pt>
                      <c:pt idx="2505">
                        <c:v>49.3</c:v>
                      </c:pt>
                      <c:pt idx="2506">
                        <c:v>49.89</c:v>
                      </c:pt>
                      <c:pt idx="2507">
                        <c:v>49.89</c:v>
                      </c:pt>
                      <c:pt idx="2508">
                        <c:v>49.91</c:v>
                      </c:pt>
                      <c:pt idx="2509">
                        <c:v>49.48</c:v>
                      </c:pt>
                      <c:pt idx="2510">
                        <c:v>50.41</c:v>
                      </c:pt>
                      <c:pt idx="2511">
                        <c:v>50.55</c:v>
                      </c:pt>
                      <c:pt idx="2512">
                        <c:v>50.66</c:v>
                      </c:pt>
                      <c:pt idx="2513">
                        <c:v>52.22</c:v>
                      </c:pt>
                      <c:pt idx="2514">
                        <c:v>51.88</c:v>
                      </c:pt>
                      <c:pt idx="2515">
                        <c:v>52.14</c:v>
                      </c:pt>
                      <c:pt idx="2516">
                        <c:v>51.56</c:v>
                      </c:pt>
                      <c:pt idx="2517">
                        <c:v>51.67</c:v>
                      </c:pt>
                      <c:pt idx="2518">
                        <c:v>50.58</c:v>
                      </c:pt>
                      <c:pt idx="2519">
                        <c:v>50.42</c:v>
                      </c:pt>
                      <c:pt idx="2520">
                        <c:v>49.98</c:v>
                      </c:pt>
                      <c:pt idx="2521">
                        <c:v>50.79</c:v>
                      </c:pt>
                      <c:pt idx="2522">
                        <c:v>49.29</c:v>
                      </c:pt>
                      <c:pt idx="2523">
                        <c:v>49.58</c:v>
                      </c:pt>
                      <c:pt idx="2524">
                        <c:v>50.92</c:v>
                      </c:pt>
                      <c:pt idx="2525">
                        <c:v>51.3</c:v>
                      </c:pt>
                      <c:pt idx="2526">
                        <c:v>50.6</c:v>
                      </c:pt>
                      <c:pt idx="2527">
                        <c:v>51.45</c:v>
                      </c:pt>
                      <c:pt idx="2528">
                        <c:v>51.87</c:v>
                      </c:pt>
                      <c:pt idx="2529">
                        <c:v>51.88</c:v>
                      </c:pt>
                      <c:pt idx="2530">
                        <c:v>52.04</c:v>
                      </c:pt>
                      <c:pt idx="2531">
                        <c:v>51.29</c:v>
                      </c:pt>
                      <c:pt idx="2532">
                        <c:v>51.47</c:v>
                      </c:pt>
                      <c:pt idx="2533">
                        <c:v>51.9</c:v>
                      </c:pt>
                      <c:pt idx="2534">
                        <c:v>52.47</c:v>
                      </c:pt>
                      <c:pt idx="2535">
                        <c:v>52.18</c:v>
                      </c:pt>
                      <c:pt idx="2536">
                        <c:v>52.64</c:v>
                      </c:pt>
                      <c:pt idx="2537">
                        <c:v>53.9</c:v>
                      </c:pt>
                      <c:pt idx="2538">
                        <c:v>54.15</c:v>
                      </c:pt>
                      <c:pt idx="2539">
                        <c:v>54.38</c:v>
                      </c:pt>
                      <c:pt idx="2540">
                        <c:v>54.3</c:v>
                      </c:pt>
                      <c:pt idx="2541">
                        <c:v>54.54</c:v>
                      </c:pt>
                      <c:pt idx="2542">
                        <c:v>55.64</c:v>
                      </c:pt>
                      <c:pt idx="2543">
                        <c:v>57.35</c:v>
                      </c:pt>
                      <c:pt idx="2544">
                        <c:v>57.2</c:v>
                      </c:pt>
                      <c:pt idx="2545">
                        <c:v>56.81</c:v>
                      </c:pt>
                      <c:pt idx="2546">
                        <c:v>57.17</c:v>
                      </c:pt>
                      <c:pt idx="2547">
                        <c:v>56.74</c:v>
                      </c:pt>
                      <c:pt idx="2548">
                        <c:v>56.76</c:v>
                      </c:pt>
                      <c:pt idx="2549">
                        <c:v>55.7</c:v>
                      </c:pt>
                      <c:pt idx="2550">
                        <c:v>55.33</c:v>
                      </c:pt>
                      <c:pt idx="2551">
                        <c:v>55.14</c:v>
                      </c:pt>
                      <c:pt idx="2552">
                        <c:v>56.55</c:v>
                      </c:pt>
                      <c:pt idx="2553">
                        <c:v>56.09</c:v>
                      </c:pt>
                      <c:pt idx="2554">
                        <c:v>56.83</c:v>
                      </c:pt>
                      <c:pt idx="2555">
                        <c:v>58.02</c:v>
                      </c:pt>
                      <c:pt idx="2557">
                        <c:v>58.95</c:v>
                      </c:pt>
                      <c:pt idx="2558">
                        <c:v>58.11</c:v>
                      </c:pt>
                      <c:pt idx="2559">
                        <c:v>57.99</c:v>
                      </c:pt>
                      <c:pt idx="2560">
                        <c:v>57.3</c:v>
                      </c:pt>
                      <c:pt idx="2561">
                        <c:v>57.4</c:v>
                      </c:pt>
                      <c:pt idx="2562">
                        <c:v>58.36</c:v>
                      </c:pt>
                      <c:pt idx="2563">
                        <c:v>57.47</c:v>
                      </c:pt>
                      <c:pt idx="2564">
                        <c:v>57.62</c:v>
                      </c:pt>
                      <c:pt idx="2565">
                        <c:v>55.96</c:v>
                      </c:pt>
                      <c:pt idx="2566">
                        <c:v>56.69</c:v>
                      </c:pt>
                      <c:pt idx="2567">
                        <c:v>57.36</c:v>
                      </c:pt>
                      <c:pt idx="2568">
                        <c:v>57.99</c:v>
                      </c:pt>
                      <c:pt idx="2569">
                        <c:v>57.14</c:v>
                      </c:pt>
                      <c:pt idx="2570">
                        <c:v>56.6</c:v>
                      </c:pt>
                      <c:pt idx="2571">
                        <c:v>57.04</c:v>
                      </c:pt>
                      <c:pt idx="2572">
                        <c:v>57.3</c:v>
                      </c:pt>
                      <c:pt idx="2573">
                        <c:v>57.16</c:v>
                      </c:pt>
                      <c:pt idx="2574">
                        <c:v>57.46</c:v>
                      </c:pt>
                      <c:pt idx="2575">
                        <c:v>58.09</c:v>
                      </c:pt>
                      <c:pt idx="2576">
                        <c:v>58.36</c:v>
                      </c:pt>
                      <c:pt idx="2577">
                        <c:v>58.47</c:v>
                      </c:pt>
                      <c:pt idx="2578">
                        <c:v>59.97</c:v>
                      </c:pt>
                      <c:pt idx="2579">
                        <c:v>59.64</c:v>
                      </c:pt>
                      <c:pt idx="2580">
                        <c:v>59.84</c:v>
                      </c:pt>
                      <c:pt idx="2581">
                        <c:v>60.42</c:v>
                      </c:pt>
                      <c:pt idx="2582">
                        <c:v>60.37</c:v>
                      </c:pt>
                      <c:pt idx="2583">
                        <c:v>61.63</c:v>
                      </c:pt>
                      <c:pt idx="2584">
                        <c:v>62.01</c:v>
                      </c:pt>
                      <c:pt idx="2585">
                        <c:v>61.44</c:v>
                      </c:pt>
                      <c:pt idx="2586">
                        <c:v>61.73</c:v>
                      </c:pt>
                      <c:pt idx="2587">
                        <c:v>62.96</c:v>
                      </c:pt>
                      <c:pt idx="2588">
                        <c:v>63.57</c:v>
                      </c:pt>
                      <c:pt idx="2589">
                        <c:v>63.8</c:v>
                      </c:pt>
                      <c:pt idx="2590">
                        <c:v>64.3</c:v>
                      </c:pt>
                      <c:pt idx="2592">
                        <c:v>63.73</c:v>
                      </c:pt>
                      <c:pt idx="2593">
                        <c:v>63.97</c:v>
                      </c:pt>
                      <c:pt idx="2594">
                        <c:v>63.95</c:v>
                      </c:pt>
                      <c:pt idx="2595">
                        <c:v>63.37</c:v>
                      </c:pt>
                      <c:pt idx="2596">
                        <c:v>63.49</c:v>
                      </c:pt>
                      <c:pt idx="2597">
                        <c:v>64.47</c:v>
                      </c:pt>
                      <c:pt idx="2598">
                        <c:v>65.61</c:v>
                      </c:pt>
                      <c:pt idx="2599">
                        <c:v>65.510000000000005</c:v>
                      </c:pt>
                      <c:pt idx="2600">
                        <c:v>66.14</c:v>
                      </c:pt>
                      <c:pt idx="2601">
                        <c:v>65.56</c:v>
                      </c:pt>
                      <c:pt idx="2602">
                        <c:v>64.5</c:v>
                      </c:pt>
                      <c:pt idx="2603">
                        <c:v>64.73</c:v>
                      </c:pt>
                      <c:pt idx="2604">
                        <c:v>65.8</c:v>
                      </c:pt>
                      <c:pt idx="2605">
                        <c:v>65.45</c:v>
                      </c:pt>
                      <c:pt idx="2606">
                        <c:v>64.150000000000006</c:v>
                      </c:pt>
                      <c:pt idx="2607">
                        <c:v>63.39</c:v>
                      </c:pt>
                      <c:pt idx="2608">
                        <c:v>61.79</c:v>
                      </c:pt>
                      <c:pt idx="2609">
                        <c:v>61.15</c:v>
                      </c:pt>
                      <c:pt idx="2610">
                        <c:v>59.2</c:v>
                      </c:pt>
                      <c:pt idx="2611">
                        <c:v>59.29</c:v>
                      </c:pt>
                      <c:pt idx="2612">
                        <c:v>59.19</c:v>
                      </c:pt>
                      <c:pt idx="2613">
                        <c:v>60.6</c:v>
                      </c:pt>
                      <c:pt idx="2614">
                        <c:v>61.34</c:v>
                      </c:pt>
                      <c:pt idx="2615">
                        <c:v>61.68</c:v>
                      </c:pt>
                      <c:pt idx="2617">
                        <c:v>61.9</c:v>
                      </c:pt>
                      <c:pt idx="2618">
                        <c:v>61.68</c:v>
                      </c:pt>
                      <c:pt idx="2619">
                        <c:v>62.77</c:v>
                      </c:pt>
                      <c:pt idx="2620">
                        <c:v>63.55</c:v>
                      </c:pt>
                      <c:pt idx="2621">
                        <c:v>63.91</c:v>
                      </c:pt>
                      <c:pt idx="2622">
                        <c:v>63.01</c:v>
                      </c:pt>
                      <c:pt idx="2623">
                        <c:v>61.64</c:v>
                      </c:pt>
                      <c:pt idx="2624">
                        <c:v>60.99</c:v>
                      </c:pt>
                      <c:pt idx="2625">
                        <c:v>61.25</c:v>
                      </c:pt>
                      <c:pt idx="2626">
                        <c:v>62.57</c:v>
                      </c:pt>
                      <c:pt idx="2627">
                        <c:v>62.6</c:v>
                      </c:pt>
                      <c:pt idx="2628">
                        <c:v>61.15</c:v>
                      </c:pt>
                      <c:pt idx="2629">
                        <c:v>60.12</c:v>
                      </c:pt>
                      <c:pt idx="2630">
                        <c:v>62.04</c:v>
                      </c:pt>
                      <c:pt idx="2631">
                        <c:v>61.36</c:v>
                      </c:pt>
                      <c:pt idx="2632">
                        <c:v>60.71</c:v>
                      </c:pt>
                      <c:pt idx="2633">
                        <c:v>60.96</c:v>
                      </c:pt>
                      <c:pt idx="2634">
                        <c:v>61.19</c:v>
                      </c:pt>
                      <c:pt idx="2635">
                        <c:v>62.34</c:v>
                      </c:pt>
                      <c:pt idx="2636">
                        <c:v>62.06</c:v>
                      </c:pt>
                      <c:pt idx="2637">
                        <c:v>63.4</c:v>
                      </c:pt>
                      <c:pt idx="2638">
                        <c:v>65.17</c:v>
                      </c:pt>
                      <c:pt idx="2639">
                        <c:v>64.3</c:v>
                      </c:pt>
                      <c:pt idx="2640">
                        <c:v>65.88</c:v>
                      </c:pt>
                      <c:pt idx="2641">
                        <c:v>65.55</c:v>
                      </c:pt>
                      <c:pt idx="2642">
                        <c:v>65.25</c:v>
                      </c:pt>
                      <c:pt idx="2643">
                        <c:v>64.38</c:v>
                      </c:pt>
                      <c:pt idx="2644">
                        <c:v>64.94</c:v>
                      </c:pt>
                      <c:pt idx="2645">
                        <c:v>63.01</c:v>
                      </c:pt>
                      <c:pt idx="2646">
                        <c:v>63.51</c:v>
                      </c:pt>
                      <c:pt idx="2647">
                        <c:v>63.37</c:v>
                      </c:pt>
                      <c:pt idx="2648">
                        <c:v>63.54</c:v>
                      </c:pt>
                      <c:pt idx="2649">
                        <c:v>62.06</c:v>
                      </c:pt>
                      <c:pt idx="2650">
                        <c:v>63.42</c:v>
                      </c:pt>
                      <c:pt idx="2651">
                        <c:v>65.510000000000005</c:v>
                      </c:pt>
                      <c:pt idx="2652">
                        <c:v>66.819999999999993</c:v>
                      </c:pt>
                      <c:pt idx="2653">
                        <c:v>67.069999999999993</c:v>
                      </c:pt>
                      <c:pt idx="2654">
                        <c:v>67.39</c:v>
                      </c:pt>
                      <c:pt idx="2655">
                        <c:v>66.22</c:v>
                      </c:pt>
                      <c:pt idx="2656">
                        <c:v>66.52</c:v>
                      </c:pt>
                      <c:pt idx="2657">
                        <c:v>68.47</c:v>
                      </c:pt>
                      <c:pt idx="2658">
                        <c:v>68.290000000000006</c:v>
                      </c:pt>
                      <c:pt idx="2659">
                        <c:v>68.38</c:v>
                      </c:pt>
                      <c:pt idx="2660">
                        <c:v>68.64</c:v>
                      </c:pt>
                      <c:pt idx="2661">
                        <c:v>67.7</c:v>
                      </c:pt>
                      <c:pt idx="2662">
                        <c:v>68.05</c:v>
                      </c:pt>
                      <c:pt idx="2663">
                        <c:v>68.19</c:v>
                      </c:pt>
                      <c:pt idx="2664">
                        <c:v>68.099999999999994</c:v>
                      </c:pt>
                      <c:pt idx="2665">
                        <c:v>68.569999999999993</c:v>
                      </c:pt>
                      <c:pt idx="2666">
                        <c:v>67.25</c:v>
                      </c:pt>
                      <c:pt idx="2667">
                        <c:v>67.930000000000007</c:v>
                      </c:pt>
                      <c:pt idx="2668">
                        <c:v>68.430000000000007</c:v>
                      </c:pt>
                      <c:pt idx="2669">
                        <c:v>69.72</c:v>
                      </c:pt>
                      <c:pt idx="2670">
                        <c:v>70.73</c:v>
                      </c:pt>
                      <c:pt idx="2671">
                        <c:v>69.06</c:v>
                      </c:pt>
                      <c:pt idx="2672">
                        <c:v>71.14</c:v>
                      </c:pt>
                      <c:pt idx="2673">
                        <c:v>71.36</c:v>
                      </c:pt>
                      <c:pt idx="2674">
                        <c:v>70.7</c:v>
                      </c:pt>
                      <c:pt idx="2675">
                        <c:v>70.959999999999994</c:v>
                      </c:pt>
                      <c:pt idx="2676">
                        <c:v>71.31</c:v>
                      </c:pt>
                      <c:pt idx="2677">
                        <c:v>71.489999999999995</c:v>
                      </c:pt>
                      <c:pt idx="2678">
                        <c:v>71.489999999999995</c:v>
                      </c:pt>
                      <c:pt idx="2679">
                        <c:v>71.28</c:v>
                      </c:pt>
                      <c:pt idx="2680">
                        <c:v>72.239999999999995</c:v>
                      </c:pt>
                      <c:pt idx="2681">
                        <c:v>72.13</c:v>
                      </c:pt>
                      <c:pt idx="2682">
                        <c:v>71.84</c:v>
                      </c:pt>
                      <c:pt idx="2683">
                        <c:v>70.709999999999994</c:v>
                      </c:pt>
                      <c:pt idx="2684">
                        <c:v>67.88</c:v>
                      </c:pt>
                      <c:pt idx="2686">
                        <c:v>66.73</c:v>
                      </c:pt>
                      <c:pt idx="2687">
                        <c:v>68.209999999999994</c:v>
                      </c:pt>
                      <c:pt idx="2688">
                        <c:v>67.040000000000006</c:v>
                      </c:pt>
                      <c:pt idx="2689">
                        <c:v>65.81</c:v>
                      </c:pt>
                      <c:pt idx="2690">
                        <c:v>64.75</c:v>
                      </c:pt>
                      <c:pt idx="2691">
                        <c:v>65.52</c:v>
                      </c:pt>
                      <c:pt idx="2692">
                        <c:v>64.73</c:v>
                      </c:pt>
                      <c:pt idx="2693">
                        <c:v>65.95</c:v>
                      </c:pt>
                      <c:pt idx="2694">
                        <c:v>65.739999999999995</c:v>
                      </c:pt>
                      <c:pt idx="2695">
                        <c:v>66.099999999999994</c:v>
                      </c:pt>
                      <c:pt idx="2696">
                        <c:v>66.36</c:v>
                      </c:pt>
                      <c:pt idx="2697">
                        <c:v>66.64</c:v>
                      </c:pt>
                      <c:pt idx="2698">
                        <c:v>66.89</c:v>
                      </c:pt>
                      <c:pt idx="2699">
                        <c:v>65.06</c:v>
                      </c:pt>
                      <c:pt idx="2700">
                        <c:v>65.849999999999994</c:v>
                      </c:pt>
                      <c:pt idx="2701">
                        <c:v>65.069999999999993</c:v>
                      </c:pt>
                      <c:pt idx="2702">
                        <c:v>66.22</c:v>
                      </c:pt>
                      <c:pt idx="2703">
                        <c:v>65.540000000000006</c:v>
                      </c:pt>
                      <c:pt idx="2704">
                        <c:v>68.58</c:v>
                      </c:pt>
                      <c:pt idx="2705">
                        <c:v>68.08</c:v>
                      </c:pt>
                      <c:pt idx="2706">
                        <c:v>70.53</c:v>
                      </c:pt>
                      <c:pt idx="2707">
                        <c:v>72.760000000000005</c:v>
                      </c:pt>
                      <c:pt idx="2708">
                        <c:v>73.45</c:v>
                      </c:pt>
                      <c:pt idx="2709">
                        <c:v>74.150000000000006</c:v>
                      </c:pt>
                      <c:pt idx="2710">
                        <c:v>73.94</c:v>
                      </c:pt>
                      <c:pt idx="2711">
                        <c:v>74.14</c:v>
                      </c:pt>
                      <c:pt idx="2713">
                        <c:v>72.94</c:v>
                      </c:pt>
                      <c:pt idx="2714">
                        <c:v>73.8</c:v>
                      </c:pt>
                      <c:pt idx="2715">
                        <c:v>73.849999999999994</c:v>
                      </c:pt>
                      <c:pt idx="2716">
                        <c:v>74.11</c:v>
                      </c:pt>
                      <c:pt idx="2717">
                        <c:v>70.38</c:v>
                      </c:pt>
                      <c:pt idx="2718">
                        <c:v>70.33</c:v>
                      </c:pt>
                      <c:pt idx="2719">
                        <c:v>71.010000000000005</c:v>
                      </c:pt>
                      <c:pt idx="2720">
                        <c:v>68.06</c:v>
                      </c:pt>
                      <c:pt idx="2721">
                        <c:v>68.08</c:v>
                      </c:pt>
                      <c:pt idx="2722">
                        <c:v>68.760000000000005</c:v>
                      </c:pt>
                      <c:pt idx="2723">
                        <c:v>69.459999999999994</c:v>
                      </c:pt>
                      <c:pt idx="2724">
                        <c:v>70.459999999999994</c:v>
                      </c:pt>
                      <c:pt idx="2725">
                        <c:v>67.89</c:v>
                      </c:pt>
                      <c:pt idx="2726">
                        <c:v>68.52</c:v>
                      </c:pt>
                      <c:pt idx="2727">
                        <c:v>69.3</c:v>
                      </c:pt>
                      <c:pt idx="2728">
                        <c:v>69.61</c:v>
                      </c:pt>
                      <c:pt idx="2729">
                        <c:v>68.69</c:v>
                      </c:pt>
                      <c:pt idx="2730">
                        <c:v>70.13</c:v>
                      </c:pt>
                      <c:pt idx="2731">
                        <c:v>68.760000000000005</c:v>
                      </c:pt>
                      <c:pt idx="2732">
                        <c:v>67.66</c:v>
                      </c:pt>
                      <c:pt idx="2733">
                        <c:v>68.959999999999994</c:v>
                      </c:pt>
                      <c:pt idx="2734">
                        <c:v>68.489999999999995</c:v>
                      </c:pt>
                      <c:pt idx="2735">
                        <c:v>69.010000000000005</c:v>
                      </c:pt>
                      <c:pt idx="2736">
                        <c:v>69.17</c:v>
                      </c:pt>
                      <c:pt idx="2737">
                        <c:v>66.94</c:v>
                      </c:pt>
                      <c:pt idx="2738">
                        <c:v>66.81</c:v>
                      </c:pt>
                      <c:pt idx="2739">
                        <c:v>67.63</c:v>
                      </c:pt>
                      <c:pt idx="2740">
                        <c:v>67.2</c:v>
                      </c:pt>
                      <c:pt idx="2741">
                        <c:v>67.040000000000006</c:v>
                      </c:pt>
                      <c:pt idx="2742">
                        <c:v>65.010000000000005</c:v>
                      </c:pt>
                      <c:pt idx="2743">
                        <c:v>65.459999999999994</c:v>
                      </c:pt>
                      <c:pt idx="2744">
                        <c:v>65.91</c:v>
                      </c:pt>
                      <c:pt idx="2745">
                        <c:v>66.430000000000007</c:v>
                      </c:pt>
                      <c:pt idx="2746">
                        <c:v>67.349999999999994</c:v>
                      </c:pt>
                      <c:pt idx="2747">
                        <c:v>67.86</c:v>
                      </c:pt>
                      <c:pt idx="2748">
                        <c:v>67.83</c:v>
                      </c:pt>
                      <c:pt idx="2749">
                        <c:v>68.72</c:v>
                      </c:pt>
                      <c:pt idx="2750">
                        <c:v>68.87</c:v>
                      </c:pt>
                      <c:pt idx="2751">
                        <c:v>68.53</c:v>
                      </c:pt>
                      <c:pt idx="2752">
                        <c:v>69.510000000000005</c:v>
                      </c:pt>
                      <c:pt idx="2753">
                        <c:v>70.25</c:v>
                      </c:pt>
                      <c:pt idx="2754">
                        <c:v>69.8</c:v>
                      </c:pt>
                      <c:pt idx="2756">
                        <c:v>69.87</c:v>
                      </c:pt>
                      <c:pt idx="2757">
                        <c:v>68.72</c:v>
                      </c:pt>
                      <c:pt idx="2758">
                        <c:v>67.77</c:v>
                      </c:pt>
                      <c:pt idx="2759">
                        <c:v>67.75</c:v>
                      </c:pt>
                      <c:pt idx="2760">
                        <c:v>67.540000000000006</c:v>
                      </c:pt>
                      <c:pt idx="2761">
                        <c:v>69.25</c:v>
                      </c:pt>
                      <c:pt idx="2762">
                        <c:v>70.37</c:v>
                      </c:pt>
                      <c:pt idx="2763">
                        <c:v>68.59</c:v>
                      </c:pt>
                      <c:pt idx="2764">
                        <c:v>68.989999999999995</c:v>
                      </c:pt>
                      <c:pt idx="2765">
                        <c:v>68.91</c:v>
                      </c:pt>
                      <c:pt idx="2766">
                        <c:v>69.849999999999994</c:v>
                      </c:pt>
                      <c:pt idx="2767">
                        <c:v>71.12</c:v>
                      </c:pt>
                      <c:pt idx="2768">
                        <c:v>70.8</c:v>
                      </c:pt>
                      <c:pt idx="2769">
                        <c:v>70.78</c:v>
                      </c:pt>
                      <c:pt idx="2770">
                        <c:v>72.08</c:v>
                      </c:pt>
                      <c:pt idx="2771">
                        <c:v>72.28</c:v>
                      </c:pt>
                      <c:pt idx="2772">
                        <c:v>71.569999999999993</c:v>
                      </c:pt>
                      <c:pt idx="2773">
                        <c:v>72.12</c:v>
                      </c:pt>
                      <c:pt idx="2774">
                        <c:v>73.25</c:v>
                      </c:pt>
                      <c:pt idx="2775">
                        <c:v>75.3</c:v>
                      </c:pt>
                      <c:pt idx="2776">
                        <c:v>75.23</c:v>
                      </c:pt>
                      <c:pt idx="2777">
                        <c:v>76.41</c:v>
                      </c:pt>
                      <c:pt idx="2778">
                        <c:v>74.33</c:v>
                      </c:pt>
                      <c:pt idx="2779">
                        <c:v>74.34</c:v>
                      </c:pt>
                      <c:pt idx="2780">
                        <c:v>74.290000000000006</c:v>
                      </c:pt>
                      <c:pt idx="2781">
                        <c:v>74.959999999999994</c:v>
                      </c:pt>
                      <c:pt idx="2782">
                        <c:v>73.17</c:v>
                      </c:pt>
                      <c:pt idx="2783">
                        <c:v>70.97</c:v>
                      </c:pt>
                      <c:pt idx="2784">
                        <c:v>71.34</c:v>
                      </c:pt>
                      <c:pt idx="2785">
                        <c:v>71.78</c:v>
                      </c:pt>
                      <c:pt idx="2786">
                        <c:v>71.92</c:v>
                      </c:pt>
                      <c:pt idx="2787">
                        <c:v>69.75</c:v>
                      </c:pt>
                      <c:pt idx="2788">
                        <c:v>68.650000000000006</c:v>
                      </c:pt>
                      <c:pt idx="2789">
                        <c:v>69.12</c:v>
                      </c:pt>
                      <c:pt idx="2790">
                        <c:v>69.17</c:v>
                      </c:pt>
                      <c:pt idx="2791">
                        <c:v>66.430000000000007</c:v>
                      </c:pt>
                      <c:pt idx="2792">
                        <c:v>66.819999999999993</c:v>
                      </c:pt>
                      <c:pt idx="2793">
                        <c:v>67.33</c:v>
                      </c:pt>
                      <c:pt idx="2794">
                        <c:v>67.59</c:v>
                      </c:pt>
                      <c:pt idx="2795">
                        <c:v>67.040000000000006</c:v>
                      </c:pt>
                      <c:pt idx="2796">
                        <c:v>66.180000000000007</c:v>
                      </c:pt>
                      <c:pt idx="2797">
                        <c:v>65.31</c:v>
                      </c:pt>
                      <c:pt idx="2798">
                        <c:v>63.69</c:v>
                      </c:pt>
                      <c:pt idx="2799">
                        <c:v>63.14</c:v>
                      </c:pt>
                      <c:pt idx="2800">
                        <c:v>63.1</c:v>
                      </c:pt>
                      <c:pt idx="2801">
                        <c:v>62.21</c:v>
                      </c:pt>
                      <c:pt idx="2802">
                        <c:v>61.67</c:v>
                      </c:pt>
                      <c:pt idx="2803">
                        <c:v>60.67</c:v>
                      </c:pt>
                      <c:pt idx="2804">
                        <c:v>60.19</c:v>
                      </c:pt>
                      <c:pt idx="2805">
                        <c:v>59.93</c:v>
                      </c:pt>
                      <c:pt idx="2806">
                        <c:v>55.69</c:v>
                      </c:pt>
                      <c:pt idx="2807">
                        <c:v>56.25</c:v>
                      </c:pt>
                      <c:pt idx="2808">
                        <c:v>56.46</c:v>
                      </c:pt>
                      <c:pt idx="2809">
                        <c:v>56.46</c:v>
                      </c:pt>
                      <c:pt idx="2810">
                        <c:v>56.76</c:v>
                      </c:pt>
                      <c:pt idx="2811">
                        <c:v>53.43</c:v>
                      </c:pt>
                      <c:pt idx="2812">
                        <c:v>54.63</c:v>
                      </c:pt>
                      <c:pt idx="2814">
                        <c:v>50.42</c:v>
                      </c:pt>
                      <c:pt idx="2815">
                        <c:v>51.63</c:v>
                      </c:pt>
                      <c:pt idx="2816">
                        <c:v>51.56</c:v>
                      </c:pt>
                      <c:pt idx="2817">
                        <c:v>50.29</c:v>
                      </c:pt>
                      <c:pt idx="2818">
                        <c:v>51.45</c:v>
                      </c:pt>
                      <c:pt idx="2819">
                        <c:v>50.93</c:v>
                      </c:pt>
                      <c:pt idx="2820">
                        <c:v>52.95</c:v>
                      </c:pt>
                      <c:pt idx="2821">
                        <c:v>53.25</c:v>
                      </c:pt>
                      <c:pt idx="2822">
                        <c:v>52.89</c:v>
                      </c:pt>
                      <c:pt idx="2823">
                        <c:v>51.49</c:v>
                      </c:pt>
                      <c:pt idx="2824">
                        <c:v>52.61</c:v>
                      </c:pt>
                      <c:pt idx="2825">
                        <c:v>51</c:v>
                      </c:pt>
                      <c:pt idx="2826">
                        <c:v>51.65</c:v>
                      </c:pt>
                      <c:pt idx="2827">
                        <c:v>51.15</c:v>
                      </c:pt>
                      <c:pt idx="2828">
                        <c:v>52.58</c:v>
                      </c:pt>
                      <c:pt idx="2829">
                        <c:v>51.2</c:v>
                      </c:pt>
                      <c:pt idx="2830">
                        <c:v>49.88</c:v>
                      </c:pt>
                      <c:pt idx="2831">
                        <c:v>46.24</c:v>
                      </c:pt>
                      <c:pt idx="2832">
                        <c:v>47.2</c:v>
                      </c:pt>
                      <c:pt idx="2833">
                        <c:v>45.88</c:v>
                      </c:pt>
                      <c:pt idx="2834">
                        <c:v>45.59</c:v>
                      </c:pt>
                      <c:pt idx="2835">
                        <c:v>42.53</c:v>
                      </c:pt>
                      <c:pt idx="2836">
                        <c:v>46.22</c:v>
                      </c:pt>
                      <c:pt idx="2837">
                        <c:v>44.61</c:v>
                      </c:pt>
                      <c:pt idx="2838">
                        <c:v>45.33</c:v>
                      </c:pt>
                      <c:pt idx="2839">
                        <c:v>45.41</c:v>
                      </c:pt>
                      <c:pt idx="2840">
                        <c:v>46.54</c:v>
                      </c:pt>
                      <c:pt idx="2841">
                        <c:v>47.09</c:v>
                      </c:pt>
                      <c:pt idx="2842">
                        <c:v>47.96</c:v>
                      </c:pt>
                      <c:pt idx="2843">
                        <c:v>48.52</c:v>
                      </c:pt>
                      <c:pt idx="2844">
                        <c:v>49.78</c:v>
                      </c:pt>
                      <c:pt idx="2845">
                        <c:v>52.36</c:v>
                      </c:pt>
                      <c:pt idx="2846">
                        <c:v>52.59</c:v>
                      </c:pt>
                      <c:pt idx="2847">
                        <c:v>51.59</c:v>
                      </c:pt>
                      <c:pt idx="2848">
                        <c:v>50.51</c:v>
                      </c:pt>
                      <c:pt idx="2849">
                        <c:v>52.11</c:v>
                      </c:pt>
                      <c:pt idx="2850">
                        <c:v>52.31</c:v>
                      </c:pt>
                      <c:pt idx="2851">
                        <c:v>52.07</c:v>
                      </c:pt>
                      <c:pt idx="2852">
                        <c:v>53.8</c:v>
                      </c:pt>
                      <c:pt idx="2854">
                        <c:v>52.57</c:v>
                      </c:pt>
                      <c:pt idx="2855">
                        <c:v>52.62</c:v>
                      </c:pt>
                      <c:pt idx="2856">
                        <c:v>53.13</c:v>
                      </c:pt>
                      <c:pt idx="2857">
                        <c:v>53.69</c:v>
                      </c:pt>
                      <c:pt idx="2858">
                        <c:v>51.99</c:v>
                      </c:pt>
                      <c:pt idx="2859">
                        <c:v>53.31</c:v>
                      </c:pt>
                      <c:pt idx="2860">
                        <c:v>54.23</c:v>
                      </c:pt>
                      <c:pt idx="2861">
                        <c:v>53.79</c:v>
                      </c:pt>
                      <c:pt idx="2862">
                        <c:v>55.26</c:v>
                      </c:pt>
                      <c:pt idx="2863">
                        <c:v>54.56</c:v>
                      </c:pt>
                      <c:pt idx="2864">
                        <c:v>53.66</c:v>
                      </c:pt>
                      <c:pt idx="2865">
                        <c:v>54.01</c:v>
                      </c:pt>
                      <c:pt idx="2866">
                        <c:v>52.64</c:v>
                      </c:pt>
                      <c:pt idx="2867">
                        <c:v>52.72</c:v>
                      </c:pt>
                      <c:pt idx="2868">
                        <c:v>52.41</c:v>
                      </c:pt>
                      <c:pt idx="2869">
                        <c:v>53.1</c:v>
                      </c:pt>
                      <c:pt idx="2870">
                        <c:v>53.9</c:v>
                      </c:pt>
                      <c:pt idx="2871">
                        <c:v>54.41</c:v>
                      </c:pt>
                      <c:pt idx="2872">
                        <c:v>55.59</c:v>
                      </c:pt>
                      <c:pt idx="2874">
                        <c:v>56.09</c:v>
                      </c:pt>
                      <c:pt idx="2875">
                        <c:v>56.92</c:v>
                      </c:pt>
                      <c:pt idx="2876">
                        <c:v>56.96</c:v>
                      </c:pt>
                      <c:pt idx="2877">
                        <c:v>57.26</c:v>
                      </c:pt>
                      <c:pt idx="2878">
                        <c:v>55.48</c:v>
                      </c:pt>
                      <c:pt idx="2879">
                        <c:v>55.5</c:v>
                      </c:pt>
                      <c:pt idx="2880">
                        <c:v>56.94</c:v>
                      </c:pt>
                      <c:pt idx="2881">
                        <c:v>57.22</c:v>
                      </c:pt>
                      <c:pt idx="2882">
                        <c:v>55.8</c:v>
                      </c:pt>
                      <c:pt idx="2883">
                        <c:v>56.59</c:v>
                      </c:pt>
                      <c:pt idx="2884">
                        <c:v>56.56</c:v>
                      </c:pt>
                      <c:pt idx="2885">
                        <c:v>56.22</c:v>
                      </c:pt>
                      <c:pt idx="2886">
                        <c:v>56.66</c:v>
                      </c:pt>
                      <c:pt idx="2887">
                        <c:v>56.07</c:v>
                      </c:pt>
                      <c:pt idx="2888">
                        <c:v>56.79</c:v>
                      </c:pt>
                      <c:pt idx="2889">
                        <c:v>56.87</c:v>
                      </c:pt>
                      <c:pt idx="2890">
                        <c:v>58.26</c:v>
                      </c:pt>
                      <c:pt idx="2891">
                        <c:v>58.61</c:v>
                      </c:pt>
                      <c:pt idx="2892">
                        <c:v>58.52</c:v>
                      </c:pt>
                      <c:pt idx="2893">
                        <c:v>59.09</c:v>
                      </c:pt>
                      <c:pt idx="2894">
                        <c:v>59.03</c:v>
                      </c:pt>
                      <c:pt idx="2895">
                        <c:v>59.83</c:v>
                      </c:pt>
                      <c:pt idx="2896">
                        <c:v>59.98</c:v>
                      </c:pt>
                      <c:pt idx="2897">
                        <c:v>59.04</c:v>
                      </c:pt>
                      <c:pt idx="2898">
                        <c:v>58.82</c:v>
                      </c:pt>
                      <c:pt idx="2899">
                        <c:v>59.94</c:v>
                      </c:pt>
                      <c:pt idx="2900">
                        <c:v>59.41</c:v>
                      </c:pt>
                      <c:pt idx="2901">
                        <c:v>59.3</c:v>
                      </c:pt>
                      <c:pt idx="2902">
                        <c:v>60.14</c:v>
                      </c:pt>
                      <c:pt idx="2903">
                        <c:v>61.59</c:v>
                      </c:pt>
                      <c:pt idx="2904">
                        <c:v>62.58</c:v>
                      </c:pt>
                      <c:pt idx="2905">
                        <c:v>62.46</c:v>
                      </c:pt>
                      <c:pt idx="2906">
                        <c:v>62.1</c:v>
                      </c:pt>
                      <c:pt idx="2907">
                        <c:v>63.08</c:v>
                      </c:pt>
                      <c:pt idx="2908">
                        <c:v>64.400000000000006</c:v>
                      </c:pt>
                      <c:pt idx="2909">
                        <c:v>63.98</c:v>
                      </c:pt>
                      <c:pt idx="2910">
                        <c:v>64.61</c:v>
                      </c:pt>
                      <c:pt idx="2911">
                        <c:v>63.58</c:v>
                      </c:pt>
                      <c:pt idx="2912">
                        <c:v>63.89</c:v>
                      </c:pt>
                      <c:pt idx="2913">
                        <c:v>63.4</c:v>
                      </c:pt>
                      <c:pt idx="2914">
                        <c:v>64.05</c:v>
                      </c:pt>
                      <c:pt idx="2915">
                        <c:v>63.76</c:v>
                      </c:pt>
                      <c:pt idx="2916">
                        <c:v>64</c:v>
                      </c:pt>
                      <c:pt idx="2917">
                        <c:v>65.7</c:v>
                      </c:pt>
                      <c:pt idx="2918">
                        <c:v>66.3</c:v>
                      </c:pt>
                      <c:pt idx="2919">
                        <c:v>65.89</c:v>
                      </c:pt>
                      <c:pt idx="2920">
                        <c:v>65.209999999999994</c:v>
                      </c:pt>
                      <c:pt idx="2921">
                        <c:v>63.3</c:v>
                      </c:pt>
                      <c:pt idx="2922">
                        <c:v>63.5</c:v>
                      </c:pt>
                      <c:pt idx="2923">
                        <c:v>63.91</c:v>
                      </c:pt>
                      <c:pt idx="2924">
                        <c:v>63.6</c:v>
                      </c:pt>
                      <c:pt idx="2925">
                        <c:v>61.81</c:v>
                      </c:pt>
                      <c:pt idx="2926">
                        <c:v>61.94</c:v>
                      </c:pt>
                      <c:pt idx="2927">
                        <c:v>62.25</c:v>
                      </c:pt>
                      <c:pt idx="2928">
                        <c:v>61.4</c:v>
                      </c:pt>
                      <c:pt idx="2929">
                        <c:v>62.12</c:v>
                      </c:pt>
                      <c:pt idx="2930">
                        <c:v>61.7</c:v>
                      </c:pt>
                      <c:pt idx="2931">
                        <c:v>61.66</c:v>
                      </c:pt>
                      <c:pt idx="2932">
                        <c:v>61.04</c:v>
                      </c:pt>
                      <c:pt idx="2933">
                        <c:v>61.78</c:v>
                      </c:pt>
                      <c:pt idx="2934">
                        <c:v>62.02</c:v>
                      </c:pt>
                      <c:pt idx="2935">
                        <c:v>62.87</c:v>
                      </c:pt>
                      <c:pt idx="2936">
                        <c:v>62.76</c:v>
                      </c:pt>
                      <c:pt idx="2937">
                        <c:v>63.1</c:v>
                      </c:pt>
                      <c:pt idx="2938">
                        <c:v>62.99</c:v>
                      </c:pt>
                      <c:pt idx="2939">
                        <c:v>61.42</c:v>
                      </c:pt>
                      <c:pt idx="2940">
                        <c:v>57.91</c:v>
                      </c:pt>
                      <c:pt idx="2941">
                        <c:v>58.63</c:v>
                      </c:pt>
                      <c:pt idx="2943">
                        <c:v>59.14</c:v>
                      </c:pt>
                      <c:pt idx="2944">
                        <c:v>58.81</c:v>
                      </c:pt>
                      <c:pt idx="2945">
                        <c:v>56.59</c:v>
                      </c:pt>
                      <c:pt idx="2946">
                        <c:v>53.5</c:v>
                      </c:pt>
                      <c:pt idx="2947">
                        <c:v>53.25</c:v>
                      </c:pt>
                      <c:pt idx="2948">
                        <c:v>53.48</c:v>
                      </c:pt>
                      <c:pt idx="2949">
                        <c:v>51.68</c:v>
                      </c:pt>
                      <c:pt idx="2950">
                        <c:v>52.59</c:v>
                      </c:pt>
                      <c:pt idx="2951">
                        <c:v>53.99</c:v>
                      </c:pt>
                      <c:pt idx="2952">
                        <c:v>53.26</c:v>
                      </c:pt>
                      <c:pt idx="2953">
                        <c:v>53.27</c:v>
                      </c:pt>
                      <c:pt idx="2954">
                        <c:v>51.14</c:v>
                      </c:pt>
                      <c:pt idx="2955">
                        <c:v>52.28</c:v>
                      </c:pt>
                      <c:pt idx="2956">
                        <c:v>52.51</c:v>
                      </c:pt>
                      <c:pt idx="2957">
                        <c:v>51.93</c:v>
                      </c:pt>
                      <c:pt idx="2958">
                        <c:v>53.9</c:v>
                      </c:pt>
                      <c:pt idx="2959">
                        <c:v>53.76</c:v>
                      </c:pt>
                      <c:pt idx="2960">
                        <c:v>56.65</c:v>
                      </c:pt>
                      <c:pt idx="2961">
                        <c:v>57.43</c:v>
                      </c:pt>
                      <c:pt idx="2962">
                        <c:v>57.9</c:v>
                      </c:pt>
                      <c:pt idx="2963">
                        <c:v>57.83</c:v>
                      </c:pt>
                      <c:pt idx="2964">
                        <c:v>59.38</c:v>
                      </c:pt>
                      <c:pt idx="2965">
                        <c:v>59.43</c:v>
                      </c:pt>
                      <c:pt idx="2966">
                        <c:v>58.47</c:v>
                      </c:pt>
                      <c:pt idx="2967">
                        <c:v>59.09</c:v>
                      </c:pt>
                      <c:pt idx="2968">
                        <c:v>56.25</c:v>
                      </c:pt>
                      <c:pt idx="2969">
                        <c:v>57.34</c:v>
                      </c:pt>
                      <c:pt idx="2971">
                        <c:v>57.51</c:v>
                      </c:pt>
                      <c:pt idx="2972">
                        <c:v>57.66</c:v>
                      </c:pt>
                      <c:pt idx="2973">
                        <c:v>57.83</c:v>
                      </c:pt>
                      <c:pt idx="2974">
                        <c:v>60.43</c:v>
                      </c:pt>
                      <c:pt idx="2975">
                        <c:v>60.2</c:v>
                      </c:pt>
                      <c:pt idx="2976">
                        <c:v>60.21</c:v>
                      </c:pt>
                      <c:pt idx="2977">
                        <c:v>59.58</c:v>
                      </c:pt>
                      <c:pt idx="2978">
                        <c:v>57.62</c:v>
                      </c:pt>
                      <c:pt idx="2979">
                        <c:v>56.78</c:v>
                      </c:pt>
                      <c:pt idx="2980">
                        <c:v>55.3</c:v>
                      </c:pt>
                      <c:pt idx="2981">
                        <c:v>55.63</c:v>
                      </c:pt>
                      <c:pt idx="2982">
                        <c:v>56.22</c:v>
                      </c:pt>
                      <c:pt idx="2983">
                        <c:v>56.77</c:v>
                      </c:pt>
                      <c:pt idx="2984">
                        <c:v>55.88</c:v>
                      </c:pt>
                      <c:pt idx="2985">
                        <c:v>56.02</c:v>
                      </c:pt>
                      <c:pt idx="2986">
                        <c:v>56.2</c:v>
                      </c:pt>
                      <c:pt idx="2987">
                        <c:v>56.87</c:v>
                      </c:pt>
                      <c:pt idx="2988">
                        <c:v>58.05</c:v>
                      </c:pt>
                      <c:pt idx="2989">
                        <c:v>58.58</c:v>
                      </c:pt>
                      <c:pt idx="2990">
                        <c:v>53.95</c:v>
                      </c:pt>
                      <c:pt idx="2991">
                        <c:v>55.66</c:v>
                      </c:pt>
                      <c:pt idx="2992">
                        <c:v>54.69</c:v>
                      </c:pt>
                      <c:pt idx="2993">
                        <c:v>53.63</c:v>
                      </c:pt>
                      <c:pt idx="2994">
                        <c:v>51.09</c:v>
                      </c:pt>
                      <c:pt idx="2995">
                        <c:v>52.54</c:v>
                      </c:pt>
                      <c:pt idx="2996">
                        <c:v>54.5</c:v>
                      </c:pt>
                      <c:pt idx="2997">
                        <c:v>54.93</c:v>
                      </c:pt>
                      <c:pt idx="2998">
                        <c:v>57.1</c:v>
                      </c:pt>
                      <c:pt idx="2999">
                        <c:v>55.23</c:v>
                      </c:pt>
                      <c:pt idx="3000">
                        <c:v>54.47</c:v>
                      </c:pt>
                      <c:pt idx="3001">
                        <c:v>54.87</c:v>
                      </c:pt>
                      <c:pt idx="3002">
                        <c:v>56.21</c:v>
                      </c:pt>
                      <c:pt idx="3003">
                        <c:v>56.34</c:v>
                      </c:pt>
                      <c:pt idx="3004">
                        <c:v>55.68</c:v>
                      </c:pt>
                      <c:pt idx="3005">
                        <c:v>55.35</c:v>
                      </c:pt>
                      <c:pt idx="3006">
                        <c:v>54.17</c:v>
                      </c:pt>
                      <c:pt idx="3007">
                        <c:v>53.64</c:v>
                      </c:pt>
                      <c:pt idx="3008">
                        <c:v>54.93</c:v>
                      </c:pt>
                      <c:pt idx="3009">
                        <c:v>55.78</c:v>
                      </c:pt>
                      <c:pt idx="3010">
                        <c:v>56.71</c:v>
                      </c:pt>
                      <c:pt idx="3011">
                        <c:v>55.1</c:v>
                      </c:pt>
                      <c:pt idx="3013">
                        <c:v>53.94</c:v>
                      </c:pt>
                      <c:pt idx="3014">
                        <c:v>56.26</c:v>
                      </c:pt>
                      <c:pt idx="3015">
                        <c:v>56.3</c:v>
                      </c:pt>
                      <c:pt idx="3016">
                        <c:v>56.52</c:v>
                      </c:pt>
                      <c:pt idx="3017">
                        <c:v>57.85</c:v>
                      </c:pt>
                      <c:pt idx="3018">
                        <c:v>57.4</c:v>
                      </c:pt>
                      <c:pt idx="3019">
                        <c:v>55.75</c:v>
                      </c:pt>
                      <c:pt idx="3020">
                        <c:v>55.09</c:v>
                      </c:pt>
                      <c:pt idx="3021">
                        <c:v>54.85</c:v>
                      </c:pt>
                      <c:pt idx="3022">
                        <c:v>62.9</c:v>
                      </c:pt>
                      <c:pt idx="3023">
                        <c:v>59.34</c:v>
                      </c:pt>
                      <c:pt idx="3024">
                        <c:v>58.11</c:v>
                      </c:pt>
                      <c:pt idx="3025">
                        <c:v>58.13</c:v>
                      </c:pt>
                      <c:pt idx="3026">
                        <c:v>58.09</c:v>
                      </c:pt>
                      <c:pt idx="3027">
                        <c:v>58.64</c:v>
                      </c:pt>
                      <c:pt idx="3028">
                        <c:v>57.29</c:v>
                      </c:pt>
                      <c:pt idx="3029">
                        <c:v>56.49</c:v>
                      </c:pt>
                      <c:pt idx="3030">
                        <c:v>56.41</c:v>
                      </c:pt>
                      <c:pt idx="3031">
                        <c:v>55.91</c:v>
                      </c:pt>
                      <c:pt idx="3032">
                        <c:v>54.07</c:v>
                      </c:pt>
                      <c:pt idx="3033">
                        <c:v>53.62</c:v>
                      </c:pt>
                      <c:pt idx="3034">
                        <c:v>52.64</c:v>
                      </c:pt>
                      <c:pt idx="3035">
                        <c:v>52.45</c:v>
                      </c:pt>
                      <c:pt idx="3036">
                        <c:v>52.81</c:v>
                      </c:pt>
                      <c:pt idx="3037">
                        <c:v>52.75</c:v>
                      </c:pt>
                      <c:pt idx="3038">
                        <c:v>52.63</c:v>
                      </c:pt>
                      <c:pt idx="3039">
                        <c:v>52.59</c:v>
                      </c:pt>
                      <c:pt idx="3040">
                        <c:v>53.55</c:v>
                      </c:pt>
                      <c:pt idx="3041">
                        <c:v>54.7</c:v>
                      </c:pt>
                      <c:pt idx="3042">
                        <c:v>53.59</c:v>
                      </c:pt>
                      <c:pt idx="3043">
                        <c:v>52.81</c:v>
                      </c:pt>
                      <c:pt idx="3044">
                        <c:v>53.36</c:v>
                      </c:pt>
                      <c:pt idx="3045">
                        <c:v>53.93</c:v>
                      </c:pt>
                      <c:pt idx="3046">
                        <c:v>53.78</c:v>
                      </c:pt>
                      <c:pt idx="3047">
                        <c:v>53.31</c:v>
                      </c:pt>
                      <c:pt idx="3048">
                        <c:v>54.16</c:v>
                      </c:pt>
                      <c:pt idx="3049">
                        <c:v>55.97</c:v>
                      </c:pt>
                      <c:pt idx="3050">
                        <c:v>56.23</c:v>
                      </c:pt>
                      <c:pt idx="3051">
                        <c:v>56.66</c:v>
                      </c:pt>
                      <c:pt idx="3052">
                        <c:v>55.81</c:v>
                      </c:pt>
                      <c:pt idx="3053">
                        <c:v>55.54</c:v>
                      </c:pt>
                      <c:pt idx="3054">
                        <c:v>55.06</c:v>
                      </c:pt>
                      <c:pt idx="3055">
                        <c:v>54.18</c:v>
                      </c:pt>
                      <c:pt idx="3056">
                        <c:v>56.2</c:v>
                      </c:pt>
                      <c:pt idx="3057">
                        <c:v>56.54</c:v>
                      </c:pt>
                      <c:pt idx="3058">
                        <c:v>57.23</c:v>
                      </c:pt>
                      <c:pt idx="3059">
                        <c:v>56.35</c:v>
                      </c:pt>
                      <c:pt idx="3060">
                        <c:v>57.15</c:v>
                      </c:pt>
                      <c:pt idx="3061">
                        <c:v>57.24</c:v>
                      </c:pt>
                      <c:pt idx="3062">
                        <c:v>56.86</c:v>
                      </c:pt>
                      <c:pt idx="3063">
                        <c:v>56.8</c:v>
                      </c:pt>
                      <c:pt idx="3064">
                        <c:v>57.12</c:v>
                      </c:pt>
                      <c:pt idx="3065">
                        <c:v>56.77</c:v>
                      </c:pt>
                      <c:pt idx="3066">
                        <c:v>57.72</c:v>
                      </c:pt>
                      <c:pt idx="3067">
                        <c:v>57.05</c:v>
                      </c:pt>
                      <c:pt idx="3068">
                        <c:v>55.21</c:v>
                      </c:pt>
                      <c:pt idx="3069">
                        <c:v>57.11</c:v>
                      </c:pt>
                      <c:pt idx="3070">
                        <c:v>58.58</c:v>
                      </c:pt>
                      <c:pt idx="3071">
                        <c:v>57.77</c:v>
                      </c:pt>
                      <c:pt idx="3072">
                        <c:v>58.01</c:v>
                      </c:pt>
                      <c:pt idx="3073">
                        <c:v>58.41</c:v>
                      </c:pt>
                      <c:pt idx="3074">
                        <c:v>58.11</c:v>
                      </c:pt>
                      <c:pt idx="3076">
                        <c:v>55.17</c:v>
                      </c:pt>
                      <c:pt idx="3077">
                        <c:v>55.96</c:v>
                      </c:pt>
                      <c:pt idx="3078">
                        <c:v>56.1</c:v>
                      </c:pt>
                      <c:pt idx="3079">
                        <c:v>58.43</c:v>
                      </c:pt>
                      <c:pt idx="3080">
                        <c:v>58.43</c:v>
                      </c:pt>
                      <c:pt idx="3081">
                        <c:v>59.2</c:v>
                      </c:pt>
                      <c:pt idx="3082">
                        <c:v>59.02</c:v>
                      </c:pt>
                      <c:pt idx="3083">
                        <c:v>59.24</c:v>
                      </c:pt>
                      <c:pt idx="3084">
                        <c:v>58.76</c:v>
                      </c:pt>
                      <c:pt idx="3085">
                        <c:v>59.18</c:v>
                      </c:pt>
                      <c:pt idx="3086">
                        <c:v>60.07</c:v>
                      </c:pt>
                      <c:pt idx="3087">
                        <c:v>60.21</c:v>
                      </c:pt>
                      <c:pt idx="3088">
                        <c:v>60.94</c:v>
                      </c:pt>
                      <c:pt idx="3089">
                        <c:v>60.93</c:v>
                      </c:pt>
                      <c:pt idx="3090">
                        <c:v>61.22</c:v>
                      </c:pt>
                      <c:pt idx="3091">
                        <c:v>60.44</c:v>
                      </c:pt>
                      <c:pt idx="3092">
                        <c:v>60.52</c:v>
                      </c:pt>
                      <c:pt idx="3093">
                        <c:v>61.11</c:v>
                      </c:pt>
                      <c:pt idx="3094">
                        <c:v>61.68</c:v>
                      </c:pt>
                      <c:pt idx="3095">
                        <c:v>61.72</c:v>
                      </c:pt>
                      <c:pt idx="3096">
                        <c:v>61.68</c:v>
                      </c:pt>
                      <c:pt idx="3097">
                        <c:v>61.06</c:v>
                      </c:pt>
                      <c:pt idx="3098">
                        <c:v>61.18</c:v>
                      </c:pt>
                      <c:pt idx="3099">
                        <c:v>63.05</c:v>
                      </c:pt>
                      <c:pt idx="3100">
                        <c:v>63.27</c:v>
                      </c:pt>
                      <c:pt idx="3101">
                        <c:v>62.7</c:v>
                      </c:pt>
                      <c:pt idx="3102">
                        <c:v>59.61</c:v>
                      </c:pt>
                      <c:pt idx="3103">
                        <c:v>59.56</c:v>
                      </c:pt>
                      <c:pt idx="3104">
                        <c:v>59.04</c:v>
                      </c:pt>
                      <c:pt idx="3105">
                        <c:v>58.08</c:v>
                      </c:pt>
                      <c:pt idx="3106">
                        <c:v>58.23</c:v>
                      </c:pt>
                      <c:pt idx="3107">
                        <c:v>57.81</c:v>
                      </c:pt>
                      <c:pt idx="3108">
                        <c:v>58.52</c:v>
                      </c:pt>
                      <c:pt idx="3109">
                        <c:v>58.54</c:v>
                      </c:pt>
                      <c:pt idx="3111">
                        <c:v>58.34</c:v>
                      </c:pt>
                      <c:pt idx="3112">
                        <c:v>56.74</c:v>
                      </c:pt>
                      <c:pt idx="3113">
                        <c:v>55.59</c:v>
                      </c:pt>
                      <c:pt idx="3114">
                        <c:v>54.19</c:v>
                      </c:pt>
                      <c:pt idx="3115">
                        <c:v>53.14</c:v>
                      </c:pt>
                      <c:pt idx="3116">
                        <c:v>53.48</c:v>
                      </c:pt>
                      <c:pt idx="3117">
                        <c:v>53.33</c:v>
                      </c:pt>
                      <c:pt idx="3118">
                        <c:v>52.14</c:v>
                      </c:pt>
                      <c:pt idx="3119">
                        <c:v>51.56</c:v>
                      </c:pt>
                      <c:pt idx="3120">
                        <c:v>50.11</c:v>
                      </c:pt>
                      <c:pt idx="3121">
                        <c:v>49.61</c:v>
                      </c:pt>
                      <c:pt idx="3122">
                        <c:v>50.75</c:v>
                      </c:pt>
                      <c:pt idx="3123">
                        <c:v>50.95</c:v>
                      </c:pt>
                      <c:pt idx="3124">
                        <c:v>50.32</c:v>
                      </c:pt>
                      <c:pt idx="3125">
                        <c:v>49.57</c:v>
                      </c:pt>
                      <c:pt idx="3126">
                        <c:v>49.94</c:v>
                      </c:pt>
                      <c:pt idx="3127">
                        <c:v>51.17</c:v>
                      </c:pt>
                      <c:pt idx="3128">
                        <c:v>51.42</c:v>
                      </c:pt>
                      <c:pt idx="3129">
                        <c:v>52.05</c:v>
                      </c:pt>
                      <c:pt idx="3131">
                        <c:v>52.05</c:v>
                      </c:pt>
                      <c:pt idx="3132">
                        <c:v>53.29</c:v>
                      </c:pt>
                      <c:pt idx="3133">
                        <c:v>53.78</c:v>
                      </c:pt>
                      <c:pt idx="3134">
                        <c:v>53.38</c:v>
                      </c:pt>
                      <c:pt idx="3135">
                        <c:v>51.43</c:v>
                      </c:pt>
                      <c:pt idx="3136">
                        <c:v>49.9</c:v>
                      </c:pt>
                      <c:pt idx="3137">
                        <c:v>48.73</c:v>
                      </c:pt>
                      <c:pt idx="3138">
                        <c:v>47.09</c:v>
                      </c:pt>
                      <c:pt idx="3139">
                        <c:v>44.76</c:v>
                      </c:pt>
                      <c:pt idx="3140">
                        <c:v>46.75</c:v>
                      </c:pt>
                      <c:pt idx="3141">
                        <c:v>47.18</c:v>
                      </c:pt>
                      <c:pt idx="3142">
                        <c:v>46.78</c:v>
                      </c:pt>
                      <c:pt idx="3143">
                        <c:v>45.9</c:v>
                      </c:pt>
                      <c:pt idx="3144">
                        <c:v>41.28</c:v>
                      </c:pt>
                      <c:pt idx="3145">
                        <c:v>31.13</c:v>
                      </c:pt>
                      <c:pt idx="3146">
                        <c:v>34.36</c:v>
                      </c:pt>
                      <c:pt idx="3147">
                        <c:v>32.979999999999997</c:v>
                      </c:pt>
                      <c:pt idx="3148">
                        <c:v>31.5</c:v>
                      </c:pt>
                      <c:pt idx="3149">
                        <c:v>31.73</c:v>
                      </c:pt>
                      <c:pt idx="3150">
                        <c:v>28.7</c:v>
                      </c:pt>
                      <c:pt idx="3151">
                        <c:v>26.95</c:v>
                      </c:pt>
                      <c:pt idx="3152">
                        <c:v>20.37</c:v>
                      </c:pt>
                      <c:pt idx="3153">
                        <c:v>25.22</c:v>
                      </c:pt>
                      <c:pt idx="3154">
                        <c:v>22.43</c:v>
                      </c:pt>
                      <c:pt idx="3155">
                        <c:v>23.36</c:v>
                      </c:pt>
                      <c:pt idx="3156">
                        <c:v>24.01</c:v>
                      </c:pt>
                      <c:pt idx="3157">
                        <c:v>24.49</c:v>
                      </c:pt>
                      <c:pt idx="3158">
                        <c:v>22.6</c:v>
                      </c:pt>
                      <c:pt idx="3159">
                        <c:v>21.51</c:v>
                      </c:pt>
                      <c:pt idx="3160">
                        <c:v>20.09</c:v>
                      </c:pt>
                      <c:pt idx="3161">
                        <c:v>20.48</c:v>
                      </c:pt>
                      <c:pt idx="3162">
                        <c:v>20.309999999999999</c:v>
                      </c:pt>
                      <c:pt idx="3163">
                        <c:v>25.32</c:v>
                      </c:pt>
                      <c:pt idx="3164">
                        <c:v>28.34</c:v>
                      </c:pt>
                      <c:pt idx="3165">
                        <c:v>26.08</c:v>
                      </c:pt>
                      <c:pt idx="3166">
                        <c:v>23.63</c:v>
                      </c:pt>
                      <c:pt idx="3167">
                        <c:v>25.09</c:v>
                      </c:pt>
                      <c:pt idx="3168">
                        <c:v>22.76</c:v>
                      </c:pt>
                      <c:pt idx="3169">
                        <c:v>22.41</c:v>
                      </c:pt>
                      <c:pt idx="3170">
                        <c:v>20.11</c:v>
                      </c:pt>
                      <c:pt idx="3171">
                        <c:v>19.87</c:v>
                      </c:pt>
                      <c:pt idx="3172">
                        <c:v>19.87</c:v>
                      </c:pt>
                      <c:pt idx="3173">
                        <c:v>18.27</c:v>
                      </c:pt>
                      <c:pt idx="3174">
                        <c:v>-37.630000000000003</c:v>
                      </c:pt>
                      <c:pt idx="3175">
                        <c:v>10.01</c:v>
                      </c:pt>
                      <c:pt idx="3176">
                        <c:v>13.78</c:v>
                      </c:pt>
                      <c:pt idx="3177">
                        <c:v>16.5</c:v>
                      </c:pt>
                      <c:pt idx="3178">
                        <c:v>16.940000000000001</c:v>
                      </c:pt>
                      <c:pt idx="3179">
                        <c:v>12.78</c:v>
                      </c:pt>
                      <c:pt idx="3180">
                        <c:v>12.34</c:v>
                      </c:pt>
                      <c:pt idx="3181">
                        <c:v>15.06</c:v>
                      </c:pt>
                      <c:pt idx="3182">
                        <c:v>18.84</c:v>
                      </c:pt>
                      <c:pt idx="3183">
                        <c:v>19.78</c:v>
                      </c:pt>
                      <c:pt idx="3184">
                        <c:v>20.39</c:v>
                      </c:pt>
                      <c:pt idx="3185">
                        <c:v>24.56</c:v>
                      </c:pt>
                      <c:pt idx="3186">
                        <c:v>23.99</c:v>
                      </c:pt>
                      <c:pt idx="3187">
                        <c:v>23.55</c:v>
                      </c:pt>
                      <c:pt idx="3188">
                        <c:v>24.74</c:v>
                      </c:pt>
                      <c:pt idx="3189">
                        <c:v>24.14</c:v>
                      </c:pt>
                      <c:pt idx="3190">
                        <c:v>25.78</c:v>
                      </c:pt>
                      <c:pt idx="3191">
                        <c:v>25.29</c:v>
                      </c:pt>
                      <c:pt idx="3192">
                        <c:v>27.56</c:v>
                      </c:pt>
                      <c:pt idx="3193">
                        <c:v>29.43</c:v>
                      </c:pt>
                      <c:pt idx="3194">
                        <c:v>31.82</c:v>
                      </c:pt>
                      <c:pt idx="3195">
                        <c:v>32.5</c:v>
                      </c:pt>
                      <c:pt idx="3196">
                        <c:v>33.49</c:v>
                      </c:pt>
                      <c:pt idx="3197">
                        <c:v>33.92</c:v>
                      </c:pt>
                      <c:pt idx="3198">
                        <c:v>33.25</c:v>
                      </c:pt>
                      <c:pt idx="3200">
                        <c:v>34.35</c:v>
                      </c:pt>
                      <c:pt idx="3201">
                        <c:v>32.81</c:v>
                      </c:pt>
                      <c:pt idx="3202">
                        <c:v>33.71</c:v>
                      </c:pt>
                      <c:pt idx="3203">
                        <c:v>35.49</c:v>
                      </c:pt>
                      <c:pt idx="3204">
                        <c:v>35.44</c:v>
                      </c:pt>
                      <c:pt idx="3205">
                        <c:v>36.81</c:v>
                      </c:pt>
                      <c:pt idx="3206">
                        <c:v>37.29</c:v>
                      </c:pt>
                      <c:pt idx="3207">
                        <c:v>37.409999999999997</c:v>
                      </c:pt>
                      <c:pt idx="3208">
                        <c:v>39.549999999999997</c:v>
                      </c:pt>
                      <c:pt idx="3209">
                        <c:v>38.19</c:v>
                      </c:pt>
                      <c:pt idx="3210">
                        <c:v>38.94</c:v>
                      </c:pt>
                      <c:pt idx="3211">
                        <c:v>39.6</c:v>
                      </c:pt>
                      <c:pt idx="3212">
                        <c:v>36.340000000000003</c:v>
                      </c:pt>
                      <c:pt idx="3213">
                        <c:v>36.26</c:v>
                      </c:pt>
                      <c:pt idx="3214">
                        <c:v>37.119999999999997</c:v>
                      </c:pt>
                      <c:pt idx="3215">
                        <c:v>38.380000000000003</c:v>
                      </c:pt>
                      <c:pt idx="3216">
                        <c:v>37.96</c:v>
                      </c:pt>
                      <c:pt idx="3217">
                        <c:v>38.840000000000003</c:v>
                      </c:pt>
                      <c:pt idx="3218">
                        <c:v>39.75</c:v>
                      </c:pt>
                      <c:pt idx="3219">
                        <c:v>40.46</c:v>
                      </c:pt>
                      <c:pt idx="3220">
                        <c:v>40.369999999999997</c:v>
                      </c:pt>
                      <c:pt idx="3221">
                        <c:v>38.01</c:v>
                      </c:pt>
                      <c:pt idx="3222">
                        <c:v>38.72</c:v>
                      </c:pt>
                      <c:pt idx="3223">
                        <c:v>38.49</c:v>
                      </c:pt>
                      <c:pt idx="3224">
                        <c:v>39.700000000000003</c:v>
                      </c:pt>
                      <c:pt idx="3225">
                        <c:v>39.270000000000003</c:v>
                      </c:pt>
                      <c:pt idx="3226">
                        <c:v>39.82</c:v>
                      </c:pt>
                      <c:pt idx="3227">
                        <c:v>40.65</c:v>
                      </c:pt>
                      <c:pt idx="3229">
                        <c:v>40.630000000000003</c:v>
                      </c:pt>
                      <c:pt idx="3230">
                        <c:v>40.619999999999997</c:v>
                      </c:pt>
                      <c:pt idx="3231">
                        <c:v>40.9</c:v>
                      </c:pt>
                      <c:pt idx="3232">
                        <c:v>39.619999999999997</c:v>
                      </c:pt>
                      <c:pt idx="3233">
                        <c:v>40.549999999999997</c:v>
                      </c:pt>
                      <c:pt idx="3234">
                        <c:v>40.1</c:v>
                      </c:pt>
                      <c:pt idx="3235">
                        <c:v>40.29</c:v>
                      </c:pt>
                      <c:pt idx="3236">
                        <c:v>41.2</c:v>
                      </c:pt>
                      <c:pt idx="3237">
                        <c:v>40.75</c:v>
                      </c:pt>
                      <c:pt idx="3238">
                        <c:v>40.590000000000003</c:v>
                      </c:pt>
                      <c:pt idx="3239">
                        <c:v>40.81</c:v>
                      </c:pt>
                      <c:pt idx="3240">
                        <c:v>41.96</c:v>
                      </c:pt>
                      <c:pt idx="3241">
                        <c:v>41.9</c:v>
                      </c:pt>
                      <c:pt idx="3242">
                        <c:v>41.07</c:v>
                      </c:pt>
                      <c:pt idx="3243">
                        <c:v>41.29</c:v>
                      </c:pt>
                      <c:pt idx="3244">
                        <c:v>41.6</c:v>
                      </c:pt>
                      <c:pt idx="3245">
                        <c:v>41.04</c:v>
                      </c:pt>
                      <c:pt idx="3246">
                        <c:v>41.27</c:v>
                      </c:pt>
                      <c:pt idx="3247">
                        <c:v>39.92</c:v>
                      </c:pt>
                      <c:pt idx="3248">
                        <c:v>40.270000000000003</c:v>
                      </c:pt>
                      <c:pt idx="3249">
                        <c:v>41.01</c:v>
                      </c:pt>
                      <c:pt idx="3250">
                        <c:v>41.7</c:v>
                      </c:pt>
                      <c:pt idx="3251">
                        <c:v>42.19</c:v>
                      </c:pt>
                      <c:pt idx="3252">
                        <c:v>41.95</c:v>
                      </c:pt>
                      <c:pt idx="3253">
                        <c:v>41.22</c:v>
                      </c:pt>
                      <c:pt idx="3254">
                        <c:v>41.94</c:v>
                      </c:pt>
                      <c:pt idx="3255">
                        <c:v>41.61</c:v>
                      </c:pt>
                      <c:pt idx="3256">
                        <c:v>42.67</c:v>
                      </c:pt>
                      <c:pt idx="3257">
                        <c:v>42.24</c:v>
                      </c:pt>
                      <c:pt idx="3258">
                        <c:v>42.01</c:v>
                      </c:pt>
                      <c:pt idx="3259">
                        <c:v>42.89</c:v>
                      </c:pt>
                      <c:pt idx="3260">
                        <c:v>42.89</c:v>
                      </c:pt>
                      <c:pt idx="3261">
                        <c:v>42.93</c:v>
                      </c:pt>
                      <c:pt idx="3262">
                        <c:v>42.58</c:v>
                      </c:pt>
                      <c:pt idx="3263">
                        <c:v>42.34</c:v>
                      </c:pt>
                      <c:pt idx="3264">
                        <c:v>42.62</c:v>
                      </c:pt>
                      <c:pt idx="3265">
                        <c:v>43.35</c:v>
                      </c:pt>
                      <c:pt idx="3266">
                        <c:v>43.39</c:v>
                      </c:pt>
                      <c:pt idx="3267">
                        <c:v>43.04</c:v>
                      </c:pt>
                      <c:pt idx="3268">
                        <c:v>42.97</c:v>
                      </c:pt>
                      <c:pt idx="3269">
                        <c:v>42.61</c:v>
                      </c:pt>
                      <c:pt idx="3270">
                        <c:v>42.76</c:v>
                      </c:pt>
                      <c:pt idx="3271">
                        <c:v>41.51</c:v>
                      </c:pt>
                      <c:pt idx="3272">
                        <c:v>41.37</c:v>
                      </c:pt>
                      <c:pt idx="3273">
                        <c:v>39.770000000000003</c:v>
                      </c:pt>
                      <c:pt idx="3275">
                        <c:v>36.76</c:v>
                      </c:pt>
                      <c:pt idx="3276">
                        <c:v>38.049999999999997</c:v>
                      </c:pt>
                      <c:pt idx="3277">
                        <c:v>37.299999999999997</c:v>
                      </c:pt>
                      <c:pt idx="3278">
                        <c:v>37.33</c:v>
                      </c:pt>
                      <c:pt idx="3279">
                        <c:v>37.26</c:v>
                      </c:pt>
                      <c:pt idx="3280">
                        <c:v>38.28</c:v>
                      </c:pt>
                      <c:pt idx="3281">
                        <c:v>40.159999999999997</c:v>
                      </c:pt>
                      <c:pt idx="3282">
                        <c:v>40.97</c:v>
                      </c:pt>
                      <c:pt idx="3283">
                        <c:v>41.11</c:v>
                      </c:pt>
                      <c:pt idx="3284">
                        <c:v>39.31</c:v>
                      </c:pt>
                      <c:pt idx="3285">
                        <c:v>39.6</c:v>
                      </c:pt>
                      <c:pt idx="3286">
                        <c:v>39.93</c:v>
                      </c:pt>
                      <c:pt idx="3287">
                        <c:v>40.31</c:v>
                      </c:pt>
                      <c:pt idx="3288">
                        <c:v>40.25</c:v>
                      </c:pt>
                      <c:pt idx="3289">
                        <c:v>40.6</c:v>
                      </c:pt>
                      <c:pt idx="3290">
                        <c:v>39.29</c:v>
                      </c:pt>
                      <c:pt idx="3291">
                        <c:v>40.22</c:v>
                      </c:pt>
                      <c:pt idx="3292">
                        <c:v>38.72</c:v>
                      </c:pt>
                      <c:pt idx="3293">
                        <c:v>37.049999999999997</c:v>
                      </c:pt>
                      <c:pt idx="3294">
                        <c:v>39.22</c:v>
                      </c:pt>
                      <c:pt idx="3295">
                        <c:v>40.67</c:v>
                      </c:pt>
                      <c:pt idx="3296">
                        <c:v>39.950000000000003</c:v>
                      </c:pt>
                      <c:pt idx="3297">
                        <c:v>41.19</c:v>
                      </c:pt>
                      <c:pt idx="3298">
                        <c:v>40.6</c:v>
                      </c:pt>
                      <c:pt idx="3299">
                        <c:v>39.43</c:v>
                      </c:pt>
                      <c:pt idx="3300">
                        <c:v>40.200000000000003</c:v>
                      </c:pt>
                      <c:pt idx="3301">
                        <c:v>41.04</c:v>
                      </c:pt>
                      <c:pt idx="3302">
                        <c:v>40.96</c:v>
                      </c:pt>
                      <c:pt idx="3303">
                        <c:v>40.880000000000003</c:v>
                      </c:pt>
                      <c:pt idx="3304">
                        <c:v>40.83</c:v>
                      </c:pt>
                      <c:pt idx="3305">
                        <c:v>41.46</c:v>
                      </c:pt>
                      <c:pt idx="3306">
                        <c:v>40.03</c:v>
                      </c:pt>
                      <c:pt idx="3307">
                        <c:v>40.64</c:v>
                      </c:pt>
                      <c:pt idx="3308">
                        <c:v>39.85</c:v>
                      </c:pt>
                      <c:pt idx="3309">
                        <c:v>38.56</c:v>
                      </c:pt>
                      <c:pt idx="3310">
                        <c:v>39.57</c:v>
                      </c:pt>
                      <c:pt idx="3311">
                        <c:v>37.39</c:v>
                      </c:pt>
                      <c:pt idx="3312">
                        <c:v>36.17</c:v>
                      </c:pt>
                      <c:pt idx="3313">
                        <c:v>35.79</c:v>
                      </c:pt>
                      <c:pt idx="3314">
                        <c:v>36.81</c:v>
                      </c:pt>
                      <c:pt idx="3315">
                        <c:v>37.659999999999997</c:v>
                      </c:pt>
                      <c:pt idx="3316">
                        <c:v>39.15</c:v>
                      </c:pt>
                      <c:pt idx="3317">
                        <c:v>38.79</c:v>
                      </c:pt>
                      <c:pt idx="3318">
                        <c:v>37.14</c:v>
                      </c:pt>
                      <c:pt idx="3319">
                        <c:v>40.29</c:v>
                      </c:pt>
                      <c:pt idx="3320">
                        <c:v>41.36</c:v>
                      </c:pt>
                      <c:pt idx="3321">
                        <c:v>41.45</c:v>
                      </c:pt>
                      <c:pt idx="3322">
                        <c:v>41.12</c:v>
                      </c:pt>
                      <c:pt idx="3323">
                        <c:v>40.130000000000003</c:v>
                      </c:pt>
                      <c:pt idx="3324">
                        <c:v>41.34</c:v>
                      </c:pt>
                      <c:pt idx="3325">
                        <c:v>41.43</c:v>
                      </c:pt>
                      <c:pt idx="3326">
                        <c:v>41.82</c:v>
                      </c:pt>
                      <c:pt idx="3327">
                        <c:v>41.74</c:v>
                      </c:pt>
                      <c:pt idx="3328">
                        <c:v>42.15</c:v>
                      </c:pt>
                      <c:pt idx="3329">
                        <c:v>43.06</c:v>
                      </c:pt>
                      <c:pt idx="3330">
                        <c:v>44.91</c:v>
                      </c:pt>
                      <c:pt idx="3331">
                        <c:v>45.71</c:v>
                      </c:pt>
                      <c:pt idx="3333">
                        <c:v>45.53</c:v>
                      </c:pt>
                      <c:pt idx="3334">
                        <c:v>45.34</c:v>
                      </c:pt>
                      <c:pt idx="3335">
                        <c:v>44.55</c:v>
                      </c:pt>
                      <c:pt idx="3336">
                        <c:v>45.28</c:v>
                      </c:pt>
                      <c:pt idx="3337">
                        <c:v>45.64</c:v>
                      </c:pt>
                      <c:pt idx="3338">
                        <c:v>46.26</c:v>
                      </c:pt>
                      <c:pt idx="3339">
                        <c:v>45.76</c:v>
                      </c:pt>
                      <c:pt idx="3340">
                        <c:v>45.6</c:v>
                      </c:pt>
                      <c:pt idx="3341">
                        <c:v>45.52</c:v>
                      </c:pt>
                      <c:pt idx="3342">
                        <c:v>46.78</c:v>
                      </c:pt>
                      <c:pt idx="3343">
                        <c:v>46.57</c:v>
                      </c:pt>
                      <c:pt idx="3344">
                        <c:v>46.99</c:v>
                      </c:pt>
                      <c:pt idx="3345">
                        <c:v>47.62</c:v>
                      </c:pt>
                      <c:pt idx="3346">
                        <c:v>47.82</c:v>
                      </c:pt>
                      <c:pt idx="3347">
                        <c:v>48.36</c:v>
                      </c:pt>
                      <c:pt idx="3348">
                        <c:v>49.1</c:v>
                      </c:pt>
                      <c:pt idx="3349">
                        <c:v>47.74</c:v>
                      </c:pt>
                      <c:pt idx="3350">
                        <c:v>47.02</c:v>
                      </c:pt>
                      <c:pt idx="3351">
                        <c:v>48.12</c:v>
                      </c:pt>
                      <c:pt idx="3352">
                        <c:v>48.23</c:v>
                      </c:pt>
                      <c:pt idx="3353">
                        <c:v>47.62</c:v>
                      </c:pt>
                      <c:pt idx="3354">
                        <c:v>48</c:v>
                      </c:pt>
                      <c:pt idx="3355">
                        <c:v>48.4</c:v>
                      </c:pt>
                      <c:pt idx="3356">
                        <c:v>48.52</c:v>
                      </c:pt>
                      <c:pt idx="3357">
                        <c:v>47.62</c:v>
                      </c:pt>
                      <c:pt idx="3358">
                        <c:v>49.93</c:v>
                      </c:pt>
                      <c:pt idx="3359">
                        <c:v>50.63</c:v>
                      </c:pt>
                      <c:pt idx="3360">
                        <c:v>50.83</c:v>
                      </c:pt>
                      <c:pt idx="3361">
                        <c:v>52.24</c:v>
                      </c:pt>
                      <c:pt idx="3362">
                        <c:v>52.25</c:v>
                      </c:pt>
                      <c:pt idx="3363">
                        <c:v>53.21</c:v>
                      </c:pt>
                      <c:pt idx="3364">
                        <c:v>52.91</c:v>
                      </c:pt>
                      <c:pt idx="3365">
                        <c:v>53.57</c:v>
                      </c:pt>
                      <c:pt idx="3366">
                        <c:v>52.36</c:v>
                      </c:pt>
                      <c:pt idx="3368">
                        <c:v>52.98</c:v>
                      </c:pt>
                      <c:pt idx="3369">
                        <c:v>53.24</c:v>
                      </c:pt>
                      <c:pt idx="3370">
                        <c:v>53.13</c:v>
                      </c:pt>
                      <c:pt idx="3371">
                        <c:v>52.27</c:v>
                      </c:pt>
                      <c:pt idx="3372">
                        <c:v>52.77</c:v>
                      </c:pt>
                      <c:pt idx="3373">
                        <c:v>52.61</c:v>
                      </c:pt>
                      <c:pt idx="3374">
                        <c:v>52.85</c:v>
                      </c:pt>
                      <c:pt idx="3375">
                        <c:v>52.34</c:v>
                      </c:pt>
                      <c:pt idx="3376">
                        <c:v>52.2</c:v>
                      </c:pt>
                      <c:pt idx="3377">
                        <c:v>53.55</c:v>
                      </c:pt>
                      <c:pt idx="3378">
                        <c:v>54.76</c:v>
                      </c:pt>
                      <c:pt idx="3379">
                        <c:v>55.69</c:v>
                      </c:pt>
                      <c:pt idx="3380">
                        <c:v>56.23</c:v>
                      </c:pt>
                      <c:pt idx="3381">
                        <c:v>56.85</c:v>
                      </c:pt>
                      <c:pt idx="3382">
                        <c:v>57.97</c:v>
                      </c:pt>
                      <c:pt idx="3383">
                        <c:v>58.36</c:v>
                      </c:pt>
                      <c:pt idx="3384">
                        <c:v>58.68</c:v>
                      </c:pt>
                      <c:pt idx="3385">
                        <c:v>58.24</c:v>
                      </c:pt>
                      <c:pt idx="3386">
                        <c:v>59.47</c:v>
                      </c:pt>
                      <c:pt idx="3388">
                        <c:v>60.05</c:v>
                      </c:pt>
                      <c:pt idx="3389">
                        <c:v>61.14</c:v>
                      </c:pt>
                      <c:pt idx="3390">
                        <c:v>60.52</c:v>
                      </c:pt>
                      <c:pt idx="3391">
                        <c:v>59.24</c:v>
                      </c:pt>
                      <c:pt idx="3392">
                        <c:v>61.49</c:v>
                      </c:pt>
                      <c:pt idx="3393">
                        <c:v>61.67</c:v>
                      </c:pt>
                      <c:pt idx="3394">
                        <c:v>63.22</c:v>
                      </c:pt>
                      <c:pt idx="3395">
                        <c:v>63.53</c:v>
                      </c:pt>
                      <c:pt idx="3396">
                        <c:v>61.5</c:v>
                      </c:pt>
                      <c:pt idx="3397">
                        <c:v>60.64</c:v>
                      </c:pt>
                      <c:pt idx="3398">
                        <c:v>59.75</c:v>
                      </c:pt>
                      <c:pt idx="3399">
                        <c:v>61.28</c:v>
                      </c:pt>
                      <c:pt idx="3400">
                        <c:v>63.83</c:v>
                      </c:pt>
                      <c:pt idx="3401">
                        <c:v>66.09</c:v>
                      </c:pt>
                      <c:pt idx="3402">
                        <c:v>65.05</c:v>
                      </c:pt>
                      <c:pt idx="3403">
                        <c:v>64.010000000000005</c:v>
                      </c:pt>
                      <c:pt idx="3404">
                        <c:v>64.44</c:v>
                      </c:pt>
                      <c:pt idx="3405">
                        <c:v>66.02</c:v>
                      </c:pt>
                      <c:pt idx="3406">
                        <c:v>65.61</c:v>
                      </c:pt>
                      <c:pt idx="3407">
                        <c:v>65.39</c:v>
                      </c:pt>
                      <c:pt idx="3408">
                        <c:v>64.8</c:v>
                      </c:pt>
                      <c:pt idx="3409">
                        <c:v>64.599999999999994</c:v>
                      </c:pt>
                      <c:pt idx="3410">
                        <c:v>60</c:v>
                      </c:pt>
                      <c:pt idx="3411">
                        <c:v>61.42</c:v>
                      </c:pt>
                      <c:pt idx="3412">
                        <c:v>61.55</c:v>
                      </c:pt>
                      <c:pt idx="3413">
                        <c:v>57.76</c:v>
                      </c:pt>
                      <c:pt idx="3414">
                        <c:v>61.18</c:v>
                      </c:pt>
                      <c:pt idx="3415">
                        <c:v>58.56</c:v>
                      </c:pt>
                      <c:pt idx="3416">
                        <c:v>60.97</c:v>
                      </c:pt>
                      <c:pt idx="3417">
                        <c:v>61.56</c:v>
                      </c:pt>
                      <c:pt idx="3418">
                        <c:v>60.55</c:v>
                      </c:pt>
                      <c:pt idx="3419">
                        <c:v>59.16</c:v>
                      </c:pt>
                      <c:pt idx="3420">
                        <c:v>61.45</c:v>
                      </c:pt>
                      <c:pt idx="3421">
                        <c:v>58.65</c:v>
                      </c:pt>
                      <c:pt idx="3422">
                        <c:v>59.33</c:v>
                      </c:pt>
                      <c:pt idx="3423">
                        <c:v>59.77</c:v>
                      </c:pt>
                      <c:pt idx="3424">
                        <c:v>59.6</c:v>
                      </c:pt>
                      <c:pt idx="3425">
                        <c:v>59.32</c:v>
                      </c:pt>
                      <c:pt idx="3426">
                        <c:v>59.7</c:v>
                      </c:pt>
                      <c:pt idx="3427">
                        <c:v>60.18</c:v>
                      </c:pt>
                      <c:pt idx="3428">
                        <c:v>63.15</c:v>
                      </c:pt>
                      <c:pt idx="3429">
                        <c:v>63.46</c:v>
                      </c:pt>
                      <c:pt idx="3430">
                        <c:v>63.13</c:v>
                      </c:pt>
                      <c:pt idx="3431">
                        <c:v>63.38</c:v>
                      </c:pt>
                      <c:pt idx="3432">
                        <c:v>62.44</c:v>
                      </c:pt>
                      <c:pt idx="3433">
                        <c:v>61.35</c:v>
                      </c:pt>
                      <c:pt idx="3434">
                        <c:v>61.43</c:v>
                      </c:pt>
                      <c:pt idx="3435">
                        <c:v>62.14</c:v>
                      </c:pt>
                      <c:pt idx="3436">
                        <c:v>61.91</c:v>
                      </c:pt>
                      <c:pt idx="3437">
                        <c:v>62.94</c:v>
                      </c:pt>
                      <c:pt idx="3438">
                        <c:v>63.86</c:v>
                      </c:pt>
                      <c:pt idx="3439">
                        <c:v>65.010000000000005</c:v>
                      </c:pt>
                      <c:pt idx="3440">
                        <c:v>63.58</c:v>
                      </c:pt>
                      <c:pt idx="3441">
                        <c:v>64.489999999999995</c:v>
                      </c:pt>
                      <c:pt idx="3442">
                        <c:v>65.69</c:v>
                      </c:pt>
                      <c:pt idx="3443">
                        <c:v>65.63</c:v>
                      </c:pt>
                      <c:pt idx="3444">
                        <c:v>64.709999999999994</c:v>
                      </c:pt>
                      <c:pt idx="3445">
                        <c:v>64.900000000000006</c:v>
                      </c:pt>
                      <c:pt idx="3446">
                        <c:v>64.92</c:v>
                      </c:pt>
                      <c:pt idx="3447">
                        <c:v>65.28</c:v>
                      </c:pt>
                      <c:pt idx="3448">
                        <c:v>66.08</c:v>
                      </c:pt>
                      <c:pt idx="3449">
                        <c:v>63.82</c:v>
                      </c:pt>
                      <c:pt idx="3450">
                        <c:v>65.37</c:v>
                      </c:pt>
                      <c:pt idx="3451">
                        <c:v>66.27</c:v>
                      </c:pt>
                      <c:pt idx="3452">
                        <c:v>65.489999999999995</c:v>
                      </c:pt>
                      <c:pt idx="3453">
                        <c:v>63.36</c:v>
                      </c:pt>
                      <c:pt idx="3454">
                        <c:v>62.05</c:v>
                      </c:pt>
                      <c:pt idx="3455">
                        <c:v>63.58</c:v>
                      </c:pt>
                      <c:pt idx="3456">
                        <c:v>66.05</c:v>
                      </c:pt>
                      <c:pt idx="3457">
                        <c:v>66.069999999999993</c:v>
                      </c:pt>
                      <c:pt idx="3458">
                        <c:v>66.209999999999994</c:v>
                      </c:pt>
                      <c:pt idx="3459">
                        <c:v>66.849999999999994</c:v>
                      </c:pt>
                      <c:pt idx="3460">
                        <c:v>66.319999999999993</c:v>
                      </c:pt>
                      <c:pt idx="3462">
                        <c:v>67.72</c:v>
                      </c:pt>
                      <c:pt idx="3463">
                        <c:v>68.83</c:v>
                      </c:pt>
                      <c:pt idx="3464">
                        <c:v>68.81</c:v>
                      </c:pt>
                      <c:pt idx="3465">
                        <c:v>69.62</c:v>
                      </c:pt>
                      <c:pt idx="3466">
                        <c:v>69.23</c:v>
                      </c:pt>
                      <c:pt idx="3467">
                        <c:v>70.05</c:v>
                      </c:pt>
                      <c:pt idx="3468">
                        <c:v>69.959999999999994</c:v>
                      </c:pt>
                      <c:pt idx="3469">
                        <c:v>70.290000000000006</c:v>
                      </c:pt>
                      <c:pt idx="3470">
                        <c:v>70.91</c:v>
                      </c:pt>
                      <c:pt idx="3471">
                        <c:v>70.88</c:v>
                      </c:pt>
                      <c:pt idx="3472">
                        <c:v>72.12</c:v>
                      </c:pt>
                      <c:pt idx="3473">
                        <c:v>72.150000000000006</c:v>
                      </c:pt>
                      <c:pt idx="3474">
                        <c:v>71.040000000000006</c:v>
                      </c:pt>
                      <c:pt idx="3475">
                        <c:v>71.64</c:v>
                      </c:pt>
                      <c:pt idx="3476">
                        <c:v>73.66</c:v>
                      </c:pt>
                      <c:pt idx="3477">
                        <c:v>73.06</c:v>
                      </c:pt>
                      <c:pt idx="3478">
                        <c:v>73.08</c:v>
                      </c:pt>
                      <c:pt idx="3479">
                        <c:v>73.3</c:v>
                      </c:pt>
                      <c:pt idx="3480">
                        <c:v>74.05</c:v>
                      </c:pt>
                      <c:pt idx="3481">
                        <c:v>72.91</c:v>
                      </c:pt>
                      <c:pt idx="3482">
                        <c:v>72.98</c:v>
                      </c:pt>
                      <c:pt idx="3483">
                        <c:v>73.47</c:v>
                      </c:pt>
                      <c:pt idx="3484">
                        <c:v>75.23</c:v>
                      </c:pt>
                      <c:pt idx="3485">
                        <c:v>75.16</c:v>
                      </c:pt>
                      <c:pt idx="3487">
                        <c:v>73.37</c:v>
                      </c:pt>
                      <c:pt idx="3488">
                        <c:v>72.2</c:v>
                      </c:pt>
                      <c:pt idx="3489">
                        <c:v>72.94</c:v>
                      </c:pt>
                      <c:pt idx="3490">
                        <c:v>74.56</c:v>
                      </c:pt>
                      <c:pt idx="3491">
                        <c:v>74.099999999999994</c:v>
                      </c:pt>
                      <c:pt idx="3492">
                        <c:v>75.25</c:v>
                      </c:pt>
                      <c:pt idx="3493">
                        <c:v>73.13</c:v>
                      </c:pt>
                      <c:pt idx="3494">
                        <c:v>71.650000000000006</c:v>
                      </c:pt>
                      <c:pt idx="3495">
                        <c:v>71.81</c:v>
                      </c:pt>
                      <c:pt idx="3496">
                        <c:v>66.42</c:v>
                      </c:pt>
                      <c:pt idx="3497">
                        <c:v>67.42</c:v>
                      </c:pt>
                      <c:pt idx="3498">
                        <c:v>70.3</c:v>
                      </c:pt>
                      <c:pt idx="3499">
                        <c:v>71.91</c:v>
                      </c:pt>
                      <c:pt idx="3500">
                        <c:v>72.069999999999993</c:v>
                      </c:pt>
                      <c:pt idx="3501">
                        <c:v>71.91</c:v>
                      </c:pt>
                      <c:pt idx="3502">
                        <c:v>71.650000000000006</c:v>
                      </c:pt>
                      <c:pt idx="3503">
                        <c:v>72.39</c:v>
                      </c:pt>
                      <c:pt idx="3504">
                        <c:v>73.62</c:v>
                      </c:pt>
                      <c:pt idx="3505">
                        <c:v>73.95</c:v>
                      </c:pt>
                      <c:pt idx="3506">
                        <c:v>71.260000000000005</c:v>
                      </c:pt>
                      <c:pt idx="3507">
                        <c:v>70.56</c:v>
                      </c:pt>
                      <c:pt idx="3508">
                        <c:v>68.150000000000006</c:v>
                      </c:pt>
                      <c:pt idx="3509">
                        <c:v>69.09</c:v>
                      </c:pt>
                      <c:pt idx="3510">
                        <c:v>68.28</c:v>
                      </c:pt>
                      <c:pt idx="3511">
                        <c:v>66.48</c:v>
                      </c:pt>
                      <c:pt idx="3512">
                        <c:v>68.290000000000006</c:v>
                      </c:pt>
                      <c:pt idx="3513">
                        <c:v>69.25</c:v>
                      </c:pt>
                      <c:pt idx="3514">
                        <c:v>69.09</c:v>
                      </c:pt>
                      <c:pt idx="3515">
                        <c:v>68.44</c:v>
                      </c:pt>
                      <c:pt idx="3516">
                        <c:v>67.290000000000006</c:v>
                      </c:pt>
                      <c:pt idx="3517">
                        <c:v>66.59</c:v>
                      </c:pt>
                      <c:pt idx="3518">
                        <c:v>65.459999999999994</c:v>
                      </c:pt>
                      <c:pt idx="3519">
                        <c:v>63.69</c:v>
                      </c:pt>
                      <c:pt idx="3520">
                        <c:v>62.32</c:v>
                      </c:pt>
                      <c:pt idx="3521">
                        <c:v>65.64</c:v>
                      </c:pt>
                      <c:pt idx="3522">
                        <c:v>67.540000000000006</c:v>
                      </c:pt>
                      <c:pt idx="3523">
                        <c:v>68.36</c:v>
                      </c:pt>
                      <c:pt idx="3524">
                        <c:v>67.42</c:v>
                      </c:pt>
                      <c:pt idx="3525">
                        <c:v>68.739999999999995</c:v>
                      </c:pt>
                      <c:pt idx="3526">
                        <c:v>69.209999999999994</c:v>
                      </c:pt>
                      <c:pt idx="3527">
                        <c:v>68.5</c:v>
                      </c:pt>
                      <c:pt idx="3528">
                        <c:v>68.59</c:v>
                      </c:pt>
                      <c:pt idx="3529">
                        <c:v>69.989999999999995</c:v>
                      </c:pt>
                      <c:pt idx="3530">
                        <c:v>69.290000000000006</c:v>
                      </c:pt>
                      <c:pt idx="3532">
                        <c:v>68.349999999999994</c:v>
                      </c:pt>
                      <c:pt idx="3533">
                        <c:v>69.3</c:v>
                      </c:pt>
                      <c:pt idx="3534">
                        <c:v>68.14</c:v>
                      </c:pt>
                      <c:pt idx="3535">
                        <c:v>69.72</c:v>
                      </c:pt>
                      <c:pt idx="3536">
                        <c:v>70.45</c:v>
                      </c:pt>
                      <c:pt idx="3537">
                        <c:v>70.459999999999994</c:v>
                      </c:pt>
                      <c:pt idx="3538">
                        <c:v>72.61</c:v>
                      </c:pt>
                      <c:pt idx="3539">
                        <c:v>72.61</c:v>
                      </c:pt>
                      <c:pt idx="3540">
                        <c:v>71.97</c:v>
                      </c:pt>
                      <c:pt idx="3541">
                        <c:v>70.290000000000006</c:v>
                      </c:pt>
                      <c:pt idx="3542">
                        <c:v>70.56</c:v>
                      </c:pt>
                      <c:pt idx="3543">
                        <c:v>72.23</c:v>
                      </c:pt>
                      <c:pt idx="3544">
                        <c:v>73.3</c:v>
                      </c:pt>
                      <c:pt idx="3545">
                        <c:v>73.98</c:v>
                      </c:pt>
                      <c:pt idx="3546">
                        <c:v>75.45</c:v>
                      </c:pt>
                      <c:pt idx="3547">
                        <c:v>75.290000000000006</c:v>
                      </c:pt>
                      <c:pt idx="3548">
                        <c:v>74.83</c:v>
                      </c:pt>
                      <c:pt idx="3549">
                        <c:v>75.03</c:v>
                      </c:pt>
                      <c:pt idx="3550">
                        <c:v>75.88</c:v>
                      </c:pt>
                      <c:pt idx="3551">
                        <c:v>77.62</c:v>
                      </c:pt>
                      <c:pt idx="3552">
                        <c:v>78.930000000000007</c:v>
                      </c:pt>
                      <c:pt idx="3553">
                        <c:v>77.430000000000007</c:v>
                      </c:pt>
                      <c:pt idx="3554">
                        <c:v>78.3</c:v>
                      </c:pt>
                      <c:pt idx="3555">
                        <c:v>79.349999999999994</c:v>
                      </c:pt>
                      <c:pt idx="3556">
                        <c:v>80.52</c:v>
                      </c:pt>
                      <c:pt idx="3557">
                        <c:v>80.64</c:v>
                      </c:pt>
                      <c:pt idx="3558">
                        <c:v>80.44</c:v>
                      </c:pt>
                      <c:pt idx="3559">
                        <c:v>81.31</c:v>
                      </c:pt>
                      <c:pt idx="3560">
                        <c:v>82.28</c:v>
                      </c:pt>
                      <c:pt idx="3561">
                        <c:v>82.44</c:v>
                      </c:pt>
                      <c:pt idx="3562">
                        <c:v>82.96</c:v>
                      </c:pt>
                      <c:pt idx="3563">
                        <c:v>83.87</c:v>
                      </c:pt>
                      <c:pt idx="3564">
                        <c:v>82.5</c:v>
                      </c:pt>
                      <c:pt idx="3565">
                        <c:v>83.76</c:v>
                      </c:pt>
                      <c:pt idx="3566">
                        <c:v>83.76</c:v>
                      </c:pt>
                      <c:pt idx="3567">
                        <c:v>84.65</c:v>
                      </c:pt>
                      <c:pt idx="3568">
                        <c:v>82.66</c:v>
                      </c:pt>
                      <c:pt idx="3569">
                        <c:v>82.81</c:v>
                      </c:pt>
                      <c:pt idx="3570">
                        <c:v>83.57</c:v>
                      </c:pt>
                      <c:pt idx="3571">
                        <c:v>84.05</c:v>
                      </c:pt>
                      <c:pt idx="3572">
                        <c:v>83.91</c:v>
                      </c:pt>
                      <c:pt idx="3573">
                        <c:v>80.86</c:v>
                      </c:pt>
                      <c:pt idx="3574">
                        <c:v>78.81</c:v>
                      </c:pt>
                      <c:pt idx="3575">
                        <c:v>81.27</c:v>
                      </c:pt>
                      <c:pt idx="3576">
                        <c:v>81.93</c:v>
                      </c:pt>
                      <c:pt idx="3577">
                        <c:v>84.15</c:v>
                      </c:pt>
                      <c:pt idx="3578">
                        <c:v>81.34</c:v>
                      </c:pt>
                      <c:pt idx="3579">
                        <c:v>81.59</c:v>
                      </c:pt>
                      <c:pt idx="3580">
                        <c:v>80.790000000000006</c:v>
                      </c:pt>
                      <c:pt idx="3581">
                        <c:v>80.88</c:v>
                      </c:pt>
                      <c:pt idx="3582">
                        <c:v>80.760000000000005</c:v>
                      </c:pt>
                      <c:pt idx="3583">
                        <c:v>78.36</c:v>
                      </c:pt>
                      <c:pt idx="3584">
                        <c:v>79.010000000000005</c:v>
                      </c:pt>
                      <c:pt idx="3585">
                        <c:v>76.099999999999994</c:v>
                      </c:pt>
                      <c:pt idx="3586">
                        <c:v>76.75</c:v>
                      </c:pt>
                      <c:pt idx="3587">
                        <c:v>78.5</c:v>
                      </c:pt>
                      <c:pt idx="3588">
                        <c:v>78.39</c:v>
                      </c:pt>
                      <c:pt idx="3590">
                        <c:v>68.150000000000006</c:v>
                      </c:pt>
                      <c:pt idx="3591">
                        <c:v>69.95</c:v>
                      </c:pt>
                      <c:pt idx="3592">
                        <c:v>66.180000000000007</c:v>
                      </c:pt>
                      <c:pt idx="3593">
                        <c:v>65.569999999999993</c:v>
                      </c:pt>
                      <c:pt idx="3594">
                        <c:v>66.5</c:v>
                      </c:pt>
                      <c:pt idx="3595">
                        <c:v>66.260000000000005</c:v>
                      </c:pt>
                      <c:pt idx="3596">
                        <c:v>69.489999999999995</c:v>
                      </c:pt>
                      <c:pt idx="3597">
                        <c:v>72.05</c:v>
                      </c:pt>
                      <c:pt idx="3598">
                        <c:v>72.36</c:v>
                      </c:pt>
                      <c:pt idx="3599">
                        <c:v>70.94</c:v>
                      </c:pt>
                      <c:pt idx="3600">
                        <c:v>71.67</c:v>
                      </c:pt>
                      <c:pt idx="3601">
                        <c:v>71.290000000000006</c:v>
                      </c:pt>
                      <c:pt idx="3602">
                        <c:v>70.73</c:v>
                      </c:pt>
                      <c:pt idx="3603">
                        <c:v>70.87</c:v>
                      </c:pt>
                      <c:pt idx="3604">
                        <c:v>72.38</c:v>
                      </c:pt>
                      <c:pt idx="3605">
                        <c:v>70.86</c:v>
                      </c:pt>
                      <c:pt idx="3606">
                        <c:v>68.23</c:v>
                      </c:pt>
                      <c:pt idx="3607">
                        <c:v>71.12</c:v>
                      </c:pt>
                      <c:pt idx="3608">
                        <c:v>72.760000000000005</c:v>
                      </c:pt>
                      <c:pt idx="3609">
                        <c:v>73.790000000000006</c:v>
                      </c:pt>
                      <c:pt idx="3611">
                        <c:v>75.569999999999993</c:v>
                      </c:pt>
                      <c:pt idx="3612">
                        <c:v>75.98</c:v>
                      </c:pt>
                      <c:pt idx="3613">
                        <c:v>76.56</c:v>
                      </c:pt>
                      <c:pt idx="3614">
                        <c:v>76.989999999999995</c:v>
                      </c:pt>
                      <c:pt idx="3615">
                        <c:v>75.209999999999994</c:v>
                      </c:pt>
                      <c:pt idx="3616">
                        <c:v>76.08</c:v>
                      </c:pt>
                      <c:pt idx="3617">
                        <c:v>76.989999999999995</c:v>
                      </c:pt>
                      <c:pt idx="3618">
                        <c:v>77.849999999999994</c:v>
                      </c:pt>
                      <c:pt idx="3619">
                        <c:v>79.459999999999994</c:v>
                      </c:pt>
                      <c:pt idx="3620">
                        <c:v>78.900000000000006</c:v>
                      </c:pt>
                      <c:pt idx="3621">
                        <c:v>78.23</c:v>
                      </c:pt>
                      <c:pt idx="3622">
                        <c:v>81.22</c:v>
                      </c:pt>
                      <c:pt idx="3623">
                        <c:v>82.64</c:v>
                      </c:pt>
                      <c:pt idx="3624">
                        <c:v>82.12</c:v>
                      </c:pt>
                      <c:pt idx="3625">
                        <c:v>83.82</c:v>
                      </c:pt>
                      <c:pt idx="3627">
                        <c:v>85.43</c:v>
                      </c:pt>
                      <c:pt idx="3628">
                        <c:v>86.96</c:v>
                      </c:pt>
                      <c:pt idx="3629">
                        <c:v>86.9</c:v>
                      </c:pt>
                      <c:pt idx="3630">
                        <c:v>85.14</c:v>
                      </c:pt>
                      <c:pt idx="3631">
                        <c:v>83.31</c:v>
                      </c:pt>
                      <c:pt idx="3632">
                        <c:v>85.6</c:v>
                      </c:pt>
                      <c:pt idx="3633">
                        <c:v>87.35</c:v>
                      </c:pt>
                      <c:pt idx="3634">
                        <c:v>86.61</c:v>
                      </c:pt>
                      <c:pt idx="3635">
                        <c:v>86.82</c:v>
                      </c:pt>
                      <c:pt idx="3636">
                        <c:v>88.15</c:v>
                      </c:pt>
                      <c:pt idx="3637">
                        <c:v>88.2</c:v>
                      </c:pt>
                      <c:pt idx="3638">
                        <c:v>88.26</c:v>
                      </c:pt>
                      <c:pt idx="3639">
                        <c:v>90.27</c:v>
                      </c:pt>
                      <c:pt idx="3640">
                        <c:v>92.31</c:v>
                      </c:pt>
                      <c:pt idx="3641">
                        <c:v>91.32</c:v>
                      </c:pt>
                      <c:pt idx="3642">
                        <c:v>89.36</c:v>
                      </c:pt>
                      <c:pt idx="3643">
                        <c:v>89.66</c:v>
                      </c:pt>
                      <c:pt idx="3644">
                        <c:v>89.88</c:v>
                      </c:pt>
                      <c:pt idx="3645">
                        <c:v>93.1</c:v>
                      </c:pt>
                      <c:pt idx="3646">
                        <c:v>95.46</c:v>
                      </c:pt>
                      <c:pt idx="3647">
                        <c:v>92.07</c:v>
                      </c:pt>
                      <c:pt idx="3648">
                        <c:v>93.66</c:v>
                      </c:pt>
                      <c:pt idx="3649">
                        <c:v>91.76</c:v>
                      </c:pt>
                      <c:pt idx="3650">
                        <c:v>91.07</c:v>
                      </c:pt>
                      <c:pt idx="3652">
                        <c:v>92.35</c:v>
                      </c:pt>
                      <c:pt idx="3653">
                        <c:v>92.1</c:v>
                      </c:pt>
                      <c:pt idx="3654">
                        <c:v>92.81</c:v>
                      </c:pt>
                      <c:pt idx="3655">
                        <c:v>91.59</c:v>
                      </c:pt>
                      <c:pt idx="3656">
                        <c:v>95.72</c:v>
                      </c:pt>
                      <c:pt idx="3657">
                        <c:v>103.41</c:v>
                      </c:pt>
                      <c:pt idx="3658">
                        <c:v>110.6</c:v>
                      </c:pt>
                      <c:pt idx="3659">
                        <c:v>107.67</c:v>
                      </c:pt>
                      <c:pt idx="3660">
                        <c:v>115.68</c:v>
                      </c:pt>
                      <c:pt idx="3661">
                        <c:v>119.4</c:v>
                      </c:pt>
                      <c:pt idx="3662">
                        <c:v>123.7</c:v>
                      </c:pt>
                      <c:pt idx="3663">
                        <c:v>108.7</c:v>
                      </c:pt>
                      <c:pt idx="3664">
                        <c:v>106.02</c:v>
                      </c:pt>
                      <c:pt idx="3665">
                        <c:v>109.33</c:v>
                      </c:pt>
                      <c:pt idx="3666">
                        <c:v>103.01</c:v>
                      </c:pt>
                      <c:pt idx="3667">
                        <c:v>96.44</c:v>
                      </c:pt>
                      <c:pt idx="3668">
                        <c:v>95.04</c:v>
                      </c:pt>
                      <c:pt idx="3669">
                        <c:v>102.98</c:v>
                      </c:pt>
                      <c:pt idx="3670">
                        <c:v>104.7</c:v>
                      </c:pt>
                      <c:pt idx="3671">
                        <c:v>112.12</c:v>
                      </c:pt>
                      <c:pt idx="3672">
                        <c:v>111.76</c:v>
                      </c:pt>
                      <c:pt idx="3673">
                        <c:v>114.93</c:v>
                      </c:pt>
                      <c:pt idx="3674">
                        <c:v>112.34</c:v>
                      </c:pt>
                      <c:pt idx="3675">
                        <c:v>113.9</c:v>
                      </c:pt>
                      <c:pt idx="3676">
                        <c:v>105.96</c:v>
                      </c:pt>
                      <c:pt idx="3677">
                        <c:v>104.24</c:v>
                      </c:pt>
                      <c:pt idx="3678">
                        <c:v>107.82</c:v>
                      </c:pt>
                      <c:pt idx="3679">
                        <c:v>100.28</c:v>
                      </c:pt>
                      <c:pt idx="3680">
                        <c:v>99.27</c:v>
                      </c:pt>
                      <c:pt idx="3681">
                        <c:v>103.28</c:v>
                      </c:pt>
                      <c:pt idx="3682">
                        <c:v>101.96</c:v>
                      </c:pt>
                      <c:pt idx="3683">
                        <c:v>96.23</c:v>
                      </c:pt>
                      <c:pt idx="3684">
                        <c:v>96.03</c:v>
                      </c:pt>
                      <c:pt idx="3685">
                        <c:v>98.26</c:v>
                      </c:pt>
                      <c:pt idx="3686">
                        <c:v>94.29</c:v>
                      </c:pt>
                      <c:pt idx="3687">
                        <c:v>100.6</c:v>
                      </c:pt>
                      <c:pt idx="3688">
                        <c:v>104.25</c:v>
                      </c:pt>
                      <c:pt idx="3689">
                        <c:v>106.95</c:v>
                      </c:pt>
                      <c:pt idx="3690">
                        <c:v>108.21</c:v>
                      </c:pt>
                      <c:pt idx="3691">
                        <c:v>102.56</c:v>
                      </c:pt>
                      <c:pt idx="3692">
                        <c:v>102.75</c:v>
                      </c:pt>
                      <c:pt idx="3693">
                        <c:v>103.79</c:v>
                      </c:pt>
                      <c:pt idx="3694">
                        <c:v>102.07</c:v>
                      </c:pt>
                      <c:pt idx="3695">
                        <c:v>98.54</c:v>
                      </c:pt>
                      <c:pt idx="3696">
                        <c:v>101.7</c:v>
                      </c:pt>
                      <c:pt idx="3697">
                        <c:v>102.02</c:v>
                      </c:pt>
                      <c:pt idx="3698">
                        <c:v>105.36</c:v>
                      </c:pt>
                      <c:pt idx="3699">
                        <c:v>104.69</c:v>
                      </c:pt>
                      <c:pt idx="3700">
                        <c:v>105.17</c:v>
                      </c:pt>
                      <c:pt idx="3701">
                        <c:v>102.41</c:v>
                      </c:pt>
                      <c:pt idx="3702">
                        <c:v>107.81</c:v>
                      </c:pt>
                      <c:pt idx="3703">
                        <c:v>108.26</c:v>
                      </c:pt>
                      <c:pt idx="3704">
                        <c:v>109.77</c:v>
                      </c:pt>
                      <c:pt idx="3705">
                        <c:v>103.09</c:v>
                      </c:pt>
                      <c:pt idx="3706">
                        <c:v>99.76</c:v>
                      </c:pt>
                      <c:pt idx="3707">
                        <c:v>105.71</c:v>
                      </c:pt>
                      <c:pt idx="3708">
                        <c:v>106.13</c:v>
                      </c:pt>
                      <c:pt idx="3709">
                        <c:v>110.49</c:v>
                      </c:pt>
                      <c:pt idx="3710">
                        <c:v>114.2</c:v>
                      </c:pt>
                      <c:pt idx="3711">
                        <c:v>112.4</c:v>
                      </c:pt>
                      <c:pt idx="3712">
                        <c:v>109.59</c:v>
                      </c:pt>
                      <c:pt idx="3713">
                        <c:v>112.21</c:v>
                      </c:pt>
                      <c:pt idx="3714">
                        <c:v>113.23</c:v>
                      </c:pt>
                      <c:pt idx="3715">
                        <c:v>110.29</c:v>
                      </c:pt>
                      <c:pt idx="3716">
                        <c:v>109.77</c:v>
                      </c:pt>
                      <c:pt idx="3717">
                        <c:v>110.33</c:v>
                      </c:pt>
                      <c:pt idx="3718">
                        <c:v>114.09</c:v>
                      </c:pt>
                      <c:pt idx="3719">
                        <c:v>115.07</c:v>
                      </c:pt>
                      <c:pt idx="3721">
                        <c:v>114.67</c:v>
                      </c:pt>
                      <c:pt idx="3722">
                        <c:v>115.26</c:v>
                      </c:pt>
                      <c:pt idx="3723">
                        <c:v>116.87</c:v>
                      </c:pt>
                      <c:pt idx="3724">
                        <c:v>118.87</c:v>
                      </c:pt>
                      <c:pt idx="3725">
                        <c:v>118.5</c:v>
                      </c:pt>
                      <c:pt idx="3726">
                        <c:v>119.41</c:v>
                      </c:pt>
                      <c:pt idx="3727">
                        <c:v>122.11</c:v>
                      </c:pt>
                      <c:pt idx="3728">
                        <c:v>121.51</c:v>
                      </c:pt>
                      <c:pt idx="3729">
                        <c:v>120.67</c:v>
                      </c:pt>
                      <c:pt idx="3730">
                        <c:v>120.93</c:v>
                      </c:pt>
                      <c:pt idx="3731">
                        <c:v>118.93</c:v>
                      </c:pt>
                      <c:pt idx="3732">
                        <c:v>115.31</c:v>
                      </c:pt>
                      <c:pt idx="3733">
                        <c:v>117.59</c:v>
                      </c:pt>
                      <c:pt idx="3734">
                        <c:v>109.56</c:v>
                      </c:pt>
                      <c:pt idx="3736">
                        <c:v>110.65</c:v>
                      </c:pt>
                      <c:pt idx="3737">
                        <c:v>106.19</c:v>
                      </c:pt>
                      <c:pt idx="3738">
                        <c:v>104.27</c:v>
                      </c:pt>
                      <c:pt idx="3739">
                        <c:v>107.62</c:v>
                      </c:pt>
                      <c:pt idx="3740">
                        <c:v>109.57</c:v>
                      </c:pt>
                      <c:pt idx="3741">
                        <c:v>111.76</c:v>
                      </c:pt>
                      <c:pt idx="3742">
                        <c:v>109.78</c:v>
                      </c:pt>
                      <c:pt idx="3743">
                        <c:v>105.76</c:v>
                      </c:pt>
                      <c:pt idx="3744">
                        <c:v>108.43</c:v>
                      </c:pt>
                      <c:pt idx="3746">
                        <c:v>99.5</c:v>
                      </c:pt>
                      <c:pt idx="3747">
                        <c:v>98.53</c:v>
                      </c:pt>
                      <c:pt idx="3748">
                        <c:v>102.73</c:v>
                      </c:pt>
                      <c:pt idx="3749">
                        <c:v>104.79</c:v>
                      </c:pt>
                      <c:pt idx="3750">
                        <c:v>104.09</c:v>
                      </c:pt>
                      <c:pt idx="3751">
                        <c:v>95.84</c:v>
                      </c:pt>
                      <c:pt idx="3752">
                        <c:v>96.3</c:v>
                      </c:pt>
                      <c:pt idx="3753">
                        <c:v>95.78</c:v>
                      </c:pt>
                      <c:pt idx="3754">
                        <c:v>97.59</c:v>
                      </c:pt>
                      <c:pt idx="3755">
                        <c:v>102.6</c:v>
                      </c:pt>
                      <c:pt idx="3756">
                        <c:v>104.22</c:v>
                      </c:pt>
                      <c:pt idx="3757">
                        <c:v>102.26</c:v>
                      </c:pt>
                      <c:pt idx="3758">
                        <c:v>96.35</c:v>
                      </c:pt>
                      <c:pt idx="3759">
                        <c:v>94.7</c:v>
                      </c:pt>
                      <c:pt idx="3760">
                        <c:v>96.7</c:v>
                      </c:pt>
                      <c:pt idx="3761">
                        <c:v>94.98</c:v>
                      </c:pt>
                      <c:pt idx="3762">
                        <c:v>97.26</c:v>
                      </c:pt>
                      <c:pt idx="3763">
                        <c:v>96.42</c:v>
                      </c:pt>
                      <c:pt idx="3764">
                        <c:v>98.62</c:v>
                      </c:pt>
                      <c:pt idx="3765">
                        <c:v>93.89</c:v>
                      </c:pt>
                      <c:pt idx="3766">
                        <c:v>94.42</c:v>
                      </c:pt>
                      <c:pt idx="3767">
                        <c:v>90.66</c:v>
                      </c:pt>
                      <c:pt idx="3768">
                        <c:v>88.54</c:v>
                      </c:pt>
                      <c:pt idx="3769">
                        <c:v>89.01</c:v>
                      </c:pt>
                      <c:pt idx="3770">
                        <c:v>90.76</c:v>
                      </c:pt>
                      <c:pt idx="3771">
                        <c:v>90.5</c:v>
                      </c:pt>
                      <c:pt idx="3772">
                        <c:v>91.93</c:v>
                      </c:pt>
                      <c:pt idx="3773">
                        <c:v>94.34</c:v>
                      </c:pt>
                      <c:pt idx="3774">
                        <c:v>92.09</c:v>
                      </c:pt>
                      <c:pt idx="3775">
                        <c:v>89.41</c:v>
                      </c:pt>
                      <c:pt idx="3776">
                        <c:v>86.53</c:v>
                      </c:pt>
                      <c:pt idx="3777">
                        <c:v>88.11</c:v>
                      </c:pt>
                      <c:pt idx="3778">
                        <c:v>90.5</c:v>
                      </c:pt>
                      <c:pt idx="3779">
                        <c:v>90.77</c:v>
                      </c:pt>
                      <c:pt idx="3780">
                        <c:v>90.23</c:v>
                      </c:pt>
                      <c:pt idx="3781">
                        <c:v>93.74</c:v>
                      </c:pt>
                      <c:pt idx="3782">
                        <c:v>94.89</c:v>
                      </c:pt>
                      <c:pt idx="3783">
                        <c:v>92.52</c:v>
                      </c:pt>
                      <c:pt idx="3784">
                        <c:v>93.06</c:v>
                      </c:pt>
                      <c:pt idx="3785">
                        <c:v>97.01</c:v>
                      </c:pt>
                      <c:pt idx="3786">
                        <c:v>91.64</c:v>
                      </c:pt>
                      <c:pt idx="3787">
                        <c:v>89.55</c:v>
                      </c:pt>
                      <c:pt idx="3788">
                        <c:v>86.61</c:v>
                      </c:pt>
                      <c:pt idx="3789">
                        <c:v>86.87</c:v>
                      </c:pt>
                      <c:pt idx="3791">
                        <c:v>86.88</c:v>
                      </c:pt>
                      <c:pt idx="3792">
                        <c:v>81.94</c:v>
                      </c:pt>
                      <c:pt idx="3793">
                        <c:v>83.54</c:v>
                      </c:pt>
                      <c:pt idx="3794">
                        <c:v>86.79</c:v>
                      </c:pt>
                      <c:pt idx="3795">
                        <c:v>87.78</c:v>
                      </c:pt>
                      <c:pt idx="3796">
                        <c:v>87.31</c:v>
                      </c:pt>
                      <c:pt idx="3797">
                        <c:v>88.48</c:v>
                      </c:pt>
                      <c:pt idx="3798">
                        <c:v>85.1</c:v>
                      </c:pt>
                      <c:pt idx="3799">
                        <c:v>85.11</c:v>
                      </c:pt>
                      <c:pt idx="3800">
                        <c:v>85.73</c:v>
                      </c:pt>
                      <c:pt idx="3801">
                        <c:v>84.45</c:v>
                      </c:pt>
                      <c:pt idx="3802">
                        <c:v>82.94</c:v>
                      </c:pt>
                      <c:pt idx="3803">
                        <c:v>83.49</c:v>
                      </c:pt>
                      <c:pt idx="3804">
                        <c:v>78.739999999999995</c:v>
                      </c:pt>
                      <c:pt idx="3805">
                        <c:v>76.709999999999994</c:v>
                      </c:pt>
                      <c:pt idx="3806">
                        <c:v>78.5</c:v>
                      </c:pt>
                      <c:pt idx="3807">
                        <c:v>82.15</c:v>
                      </c:pt>
                      <c:pt idx="3808">
                        <c:v>81.23</c:v>
                      </c:pt>
                      <c:pt idx="3809">
                        <c:v>79.489999999999995</c:v>
                      </c:pt>
                      <c:pt idx="3810">
                        <c:v>83.63</c:v>
                      </c:pt>
                      <c:pt idx="3811">
                        <c:v>86.52</c:v>
                      </c:pt>
                      <c:pt idx="3812">
                        <c:v>87.76</c:v>
                      </c:pt>
                      <c:pt idx="3813">
                        <c:v>88.45</c:v>
                      </c:pt>
                      <c:pt idx="3814">
                        <c:v>92.64</c:v>
                      </c:pt>
                      <c:pt idx="3815">
                        <c:v>91.13</c:v>
                      </c:pt>
                      <c:pt idx="3816">
                        <c:v>89.35</c:v>
                      </c:pt>
                      <c:pt idx="3817">
                        <c:v>87.27</c:v>
                      </c:pt>
                      <c:pt idx="3818">
                        <c:v>89.11</c:v>
                      </c:pt>
                      <c:pt idx="3819">
                        <c:v>85.61</c:v>
                      </c:pt>
                      <c:pt idx="3820">
                        <c:v>85.46</c:v>
                      </c:pt>
                      <c:pt idx="3821">
                        <c:v>82.82</c:v>
                      </c:pt>
                      <c:pt idx="3822">
                        <c:v>85.55</c:v>
                      </c:pt>
                      <c:pt idx="3823">
                        <c:v>85.98</c:v>
                      </c:pt>
                      <c:pt idx="3824">
                        <c:v>85.05</c:v>
                      </c:pt>
                      <c:pt idx="3825">
                        <c:v>84.58</c:v>
                      </c:pt>
                      <c:pt idx="3826">
                        <c:v>85.32</c:v>
                      </c:pt>
                      <c:pt idx="3827">
                        <c:v>87.91</c:v>
                      </c:pt>
                      <c:pt idx="3828">
                        <c:v>89.08</c:v>
                      </c:pt>
                      <c:pt idx="3829">
                        <c:v>87.9</c:v>
                      </c:pt>
                      <c:pt idx="3830">
                        <c:v>86.53</c:v>
                      </c:pt>
                      <c:pt idx="3831">
                        <c:v>88.37</c:v>
                      </c:pt>
                      <c:pt idx="3832">
                        <c:v>90</c:v>
                      </c:pt>
                      <c:pt idx="3833">
                        <c:v>88.17</c:v>
                      </c:pt>
                      <c:pt idx="3834">
                        <c:v>92.61</c:v>
                      </c:pt>
                      <c:pt idx="3835">
                        <c:v>91.79</c:v>
                      </c:pt>
                      <c:pt idx="3836">
                        <c:v>88.91</c:v>
                      </c:pt>
                      <c:pt idx="3837">
                        <c:v>85.83</c:v>
                      </c:pt>
                      <c:pt idx="3838">
                        <c:v>86.47</c:v>
                      </c:pt>
                      <c:pt idx="3839">
                        <c:v>88.96</c:v>
                      </c:pt>
                      <c:pt idx="3840">
                        <c:v>85.87</c:v>
                      </c:pt>
                      <c:pt idx="3841">
                        <c:v>86.92</c:v>
                      </c:pt>
                      <c:pt idx="3842">
                        <c:v>85.59</c:v>
                      </c:pt>
                      <c:pt idx="3843">
                        <c:v>81.64</c:v>
                      </c:pt>
                      <c:pt idx="3844">
                        <c:v>80.08</c:v>
                      </c:pt>
                      <c:pt idx="3845">
                        <c:v>79.73</c:v>
                      </c:pt>
                      <c:pt idx="3846">
                        <c:v>80.95</c:v>
                      </c:pt>
                      <c:pt idx="3847">
                        <c:v>77.94</c:v>
                      </c:pt>
                      <c:pt idx="3849">
                        <c:v>76.28</c:v>
                      </c:pt>
                      <c:pt idx="3850">
                        <c:v>77.239999999999995</c:v>
                      </c:pt>
                      <c:pt idx="3851">
                        <c:v>78.2</c:v>
                      </c:pt>
                      <c:pt idx="3852">
                        <c:v>80.55</c:v>
                      </c:pt>
                      <c:pt idx="3853">
                        <c:v>81.22</c:v>
                      </c:pt>
                      <c:pt idx="3854">
                        <c:v>79.98</c:v>
                      </c:pt>
                      <c:pt idx="3855">
                        <c:v>76.930000000000007</c:v>
                      </c:pt>
                      <c:pt idx="3856">
                        <c:v>74.25</c:v>
                      </c:pt>
                      <c:pt idx="3857">
                        <c:v>72.010000000000005</c:v>
                      </c:pt>
                      <c:pt idx="3858">
                        <c:v>71.459999999999994</c:v>
                      </c:pt>
                      <c:pt idx="3859">
                        <c:v>71.02</c:v>
                      </c:pt>
                      <c:pt idx="3860">
                        <c:v>73.17</c:v>
                      </c:pt>
                      <c:pt idx="3861">
                        <c:v>75.39</c:v>
                      </c:pt>
                      <c:pt idx="3862">
                        <c:v>77.28</c:v>
                      </c:pt>
                      <c:pt idx="3863">
                        <c:v>76.11</c:v>
                      </c:pt>
                      <c:pt idx="3864">
                        <c:v>74.290000000000006</c:v>
                      </c:pt>
                      <c:pt idx="3865">
                        <c:v>75.19</c:v>
                      </c:pt>
                      <c:pt idx="3866">
                        <c:v>76.09</c:v>
                      </c:pt>
                      <c:pt idx="3867">
                        <c:v>78.290000000000006</c:v>
                      </c:pt>
                      <c:pt idx="3868">
                        <c:v>77.489999999999995</c:v>
                      </c:pt>
                      <c:pt idx="3869">
                        <c:v>79.56</c:v>
                      </c:pt>
                      <c:pt idx="3870">
                        <c:v>79.53</c:v>
                      </c:pt>
                      <c:pt idx="3871">
                        <c:v>78.959999999999994</c:v>
                      </c:pt>
                      <c:pt idx="3872">
                        <c:v>78.400000000000006</c:v>
                      </c:pt>
                      <c:pt idx="3873">
                        <c:v>80.260000000000005</c:v>
                      </c:pt>
                      <c:pt idx="3874">
                        <c:v>76.930000000000007</c:v>
                      </c:pt>
                      <c:pt idx="3875">
                        <c:v>72.84</c:v>
                      </c:pt>
                      <c:pt idx="3876">
                        <c:v>73.67</c:v>
                      </c:pt>
                      <c:pt idx="3877">
                        <c:v>73.77</c:v>
                      </c:pt>
                      <c:pt idx="3878">
                        <c:v>74.63</c:v>
                      </c:pt>
                      <c:pt idx="3879">
                        <c:v>75.12</c:v>
                      </c:pt>
                      <c:pt idx="3880">
                        <c:v>77.41</c:v>
                      </c:pt>
                      <c:pt idx="3881">
                        <c:v>78.39</c:v>
                      </c:pt>
                      <c:pt idx="3882">
                        <c:v>79.86</c:v>
                      </c:pt>
                      <c:pt idx="3884">
                        <c:v>80.180000000000007</c:v>
                      </c:pt>
                      <c:pt idx="3885">
                        <c:v>79.48</c:v>
                      </c:pt>
                      <c:pt idx="3886">
                        <c:v>80.33</c:v>
                      </c:pt>
                      <c:pt idx="3887">
                        <c:v>81.31</c:v>
                      </c:pt>
                      <c:pt idx="3888">
                        <c:v>81.62</c:v>
                      </c:pt>
                      <c:pt idx="3889">
                        <c:v>80.13</c:v>
                      </c:pt>
                      <c:pt idx="3890">
                        <c:v>80.150000000000006</c:v>
                      </c:pt>
                      <c:pt idx="3891">
                        <c:v>81.010000000000005</c:v>
                      </c:pt>
                      <c:pt idx="3892">
                        <c:v>79.680000000000007</c:v>
                      </c:pt>
                      <c:pt idx="3893">
                        <c:v>77.900000000000006</c:v>
                      </c:pt>
                      <c:pt idx="3894">
                        <c:v>78.87</c:v>
                      </c:pt>
                      <c:pt idx="3895">
                        <c:v>76.41</c:v>
                      </c:pt>
                      <c:pt idx="3896">
                        <c:v>75.88</c:v>
                      </c:pt>
                      <c:pt idx="3897">
                        <c:v>73.39</c:v>
                      </c:pt>
                      <c:pt idx="3898">
                        <c:v>74.11</c:v>
                      </c:pt>
                      <c:pt idx="3899">
                        <c:v>77.14</c:v>
                      </c:pt>
                      <c:pt idx="3900">
                        <c:v>78.47</c:v>
                      </c:pt>
                      <c:pt idx="3901">
                        <c:v>78.06</c:v>
                      </c:pt>
                      <c:pt idx="3902">
                        <c:v>79.72</c:v>
                      </c:pt>
                      <c:pt idx="3903">
                        <c:v>80.14</c:v>
                      </c:pt>
                      <c:pt idx="3904">
                        <c:v>79.06</c:v>
                      </c:pt>
                      <c:pt idx="3905">
                        <c:v>78.59</c:v>
                      </c:pt>
                      <c:pt idx="3906">
                        <c:v>78.489999999999995</c:v>
                      </c:pt>
                      <c:pt idx="3907">
                        <c:v>76.34</c:v>
                      </c:pt>
                      <c:pt idx="3909">
                        <c:v>76.16</c:v>
                      </c:pt>
                      <c:pt idx="3910">
                        <c:v>73.95</c:v>
                      </c:pt>
                      <c:pt idx="3911">
                        <c:v>75.39</c:v>
                      </c:pt>
                      <c:pt idx="3912">
                        <c:v>76.319999999999993</c:v>
                      </c:pt>
                      <c:pt idx="3913">
                        <c:v>75.680000000000007</c:v>
                      </c:pt>
                      <c:pt idx="3914">
                        <c:v>77.05</c:v>
                      </c:pt>
                      <c:pt idx="3915">
                        <c:v>77.69</c:v>
                      </c:pt>
                      <c:pt idx="3916">
                        <c:v>78.16</c:v>
                      </c:pt>
                      <c:pt idx="3917">
                        <c:v>79.680000000000007</c:v>
                      </c:pt>
                      <c:pt idx="3918">
                        <c:v>80.459999999999994</c:v>
                      </c:pt>
                      <c:pt idx="3919">
                        <c:v>77.58</c:v>
                      </c:pt>
                      <c:pt idx="3920">
                        <c:v>76.66</c:v>
                      </c:pt>
                      <c:pt idx="3921">
                        <c:v>75.72</c:v>
                      </c:pt>
                      <c:pt idx="3922">
                        <c:v>76.680000000000007</c:v>
                      </c:pt>
                      <c:pt idx="3923">
                        <c:v>74.8</c:v>
                      </c:pt>
                      <c:pt idx="3924">
                        <c:v>71.33</c:v>
                      </c:pt>
                      <c:pt idx="3925">
                        <c:v>67.61</c:v>
                      </c:pt>
                      <c:pt idx="3926">
                        <c:v>68.349999999999994</c:v>
                      </c:pt>
                      <c:pt idx="3927">
                        <c:v>66.739999999999995</c:v>
                      </c:pt>
                      <c:pt idx="3928">
                        <c:v>67.64</c:v>
                      </c:pt>
                      <c:pt idx="3929">
                        <c:v>69.33</c:v>
                      </c:pt>
                      <c:pt idx="3930">
                        <c:v>70.900000000000006</c:v>
                      </c:pt>
                      <c:pt idx="3931">
                        <c:v>69.959999999999994</c:v>
                      </c:pt>
                      <c:pt idx="3932">
                        <c:v>69.260000000000005</c:v>
                      </c:pt>
                      <c:pt idx="3933">
                        <c:v>72.81</c:v>
                      </c:pt>
                      <c:pt idx="3934">
                        <c:v>73.2</c:v>
                      </c:pt>
                      <c:pt idx="3935">
                        <c:v>72.97</c:v>
                      </c:pt>
                      <c:pt idx="3936">
                        <c:v>74.37</c:v>
                      </c:pt>
                      <c:pt idx="3937">
                        <c:v>75.67</c:v>
                      </c:pt>
                      <c:pt idx="3938">
                        <c:v>80.42</c:v>
                      </c:pt>
                      <c:pt idx="3939">
                        <c:v>80.709999999999994</c:v>
                      </c:pt>
                      <c:pt idx="3940">
                        <c:v>80.61</c:v>
                      </c:pt>
                      <c:pt idx="3941">
                        <c:v>80.7</c:v>
                      </c:pt>
                      <c:pt idx="3942">
                        <c:v>79.739999999999995</c:v>
                      </c:pt>
                      <c:pt idx="3943">
                        <c:v>81.53</c:v>
                      </c:pt>
                      <c:pt idx="3944">
                        <c:v>83.26</c:v>
                      </c:pt>
                      <c:pt idx="3945">
                        <c:v>82.16</c:v>
                      </c:pt>
                      <c:pt idx="3946">
                        <c:v>82.52</c:v>
                      </c:pt>
                      <c:pt idx="3947">
                        <c:v>80.83</c:v>
                      </c:pt>
                      <c:pt idx="3948">
                        <c:v>80.86</c:v>
                      </c:pt>
                      <c:pt idx="3949">
                        <c:v>79.16</c:v>
                      </c:pt>
                      <c:pt idx="3950">
                        <c:v>77.290000000000006</c:v>
                      </c:pt>
                      <c:pt idx="3951">
                        <c:v>77.87</c:v>
                      </c:pt>
                      <c:pt idx="3952">
                        <c:v>78.760000000000005</c:v>
                      </c:pt>
                      <c:pt idx="3953">
                        <c:v>77.069999999999993</c:v>
                      </c:pt>
                      <c:pt idx="3954">
                        <c:v>74.3</c:v>
                      </c:pt>
                      <c:pt idx="3955">
                        <c:v>74.760000000000005</c:v>
                      </c:pt>
                      <c:pt idx="3956">
                        <c:v>76.78</c:v>
                      </c:pt>
                      <c:pt idx="3957">
                        <c:v>75.66</c:v>
                      </c:pt>
                      <c:pt idx="3958">
                        <c:v>71.66</c:v>
                      </c:pt>
                      <c:pt idx="3959">
                        <c:v>68.599999999999994</c:v>
                      </c:pt>
                      <c:pt idx="3960">
                        <c:v>68.56</c:v>
                      </c:pt>
                      <c:pt idx="3961">
                        <c:v>71.34</c:v>
                      </c:pt>
                      <c:pt idx="3962">
                        <c:v>73.16</c:v>
                      </c:pt>
                      <c:pt idx="3963">
                        <c:v>73.709999999999994</c:v>
                      </c:pt>
                      <c:pt idx="3964">
                        <c:v>72.56</c:v>
                      </c:pt>
                      <c:pt idx="3965">
                        <c:v>70.87</c:v>
                      </c:pt>
                      <c:pt idx="3966">
                        <c:v>70.040000000000006</c:v>
                      </c:pt>
                      <c:pt idx="3967">
                        <c:v>71.11</c:v>
                      </c:pt>
                      <c:pt idx="3968">
                        <c:v>70.86</c:v>
                      </c:pt>
                      <c:pt idx="3969">
                        <c:v>72.83</c:v>
                      </c:pt>
                      <c:pt idx="3970">
                        <c:v>71.86</c:v>
                      </c:pt>
                      <c:pt idx="3971">
                        <c:v>71.55</c:v>
                      </c:pt>
                      <c:pt idx="3972">
                        <c:v>71.989999999999995</c:v>
                      </c:pt>
                      <c:pt idx="3973">
                        <c:v>72.91</c:v>
                      </c:pt>
                      <c:pt idx="3974">
                        <c:v>74.34</c:v>
                      </c:pt>
                      <c:pt idx="3975">
                        <c:v>71.83</c:v>
                      </c:pt>
                      <c:pt idx="3976">
                        <c:v>72.67</c:v>
                      </c:pt>
                      <c:pt idx="3978">
                        <c:v>69.459999999999994</c:v>
                      </c:pt>
                      <c:pt idx="3979">
                        <c:v>68.09</c:v>
                      </c:pt>
                      <c:pt idx="3980">
                        <c:v>70.099999999999994</c:v>
                      </c:pt>
                      <c:pt idx="3981">
                        <c:v>71.739999999999995</c:v>
                      </c:pt>
                      <c:pt idx="3982">
                        <c:v>72.150000000000006</c:v>
                      </c:pt>
                      <c:pt idx="3983">
                        <c:v>71.739999999999995</c:v>
                      </c:pt>
                      <c:pt idx="3984">
                        <c:v>72.53</c:v>
                      </c:pt>
                      <c:pt idx="3985">
                        <c:v>71.290000000000006</c:v>
                      </c:pt>
                      <c:pt idx="3986">
                        <c:v>70.17</c:v>
                      </c:pt>
                      <c:pt idx="3987">
                        <c:v>67.12</c:v>
                      </c:pt>
                      <c:pt idx="3988">
                        <c:v>69.42</c:v>
                      </c:pt>
                      <c:pt idx="3989">
                        <c:v>68.27</c:v>
                      </c:pt>
                      <c:pt idx="3990">
                        <c:v>70.62</c:v>
                      </c:pt>
                      <c:pt idx="3991">
                        <c:v>71.78</c:v>
                      </c:pt>
                      <c:pt idx="3993">
                        <c:v>70.5</c:v>
                      </c:pt>
                      <c:pt idx="3994">
                        <c:v>72.53</c:v>
                      </c:pt>
                      <c:pt idx="3995">
                        <c:v>69.510000000000005</c:v>
                      </c:pt>
                      <c:pt idx="3996">
                        <c:v>69.16</c:v>
                      </c:pt>
                      <c:pt idx="3997">
                        <c:v>69.37</c:v>
                      </c:pt>
                      <c:pt idx="3998">
                        <c:v>67.7</c:v>
                      </c:pt>
                      <c:pt idx="3999">
                        <c:v>69.56</c:v>
                      </c:pt>
                      <c:pt idx="4000">
                        <c:v>69.86</c:v>
                      </c:pt>
                      <c:pt idx="4001">
                        <c:v>70.64</c:v>
                      </c:pt>
                      <c:pt idx="4002">
                        <c:v>69.790000000000006</c:v>
                      </c:pt>
                      <c:pt idx="4004">
                        <c:v>71.790000000000006</c:v>
                      </c:pt>
                      <c:pt idx="4005">
                        <c:v>71.8</c:v>
                      </c:pt>
                      <c:pt idx="4006">
                        <c:v>73.86</c:v>
                      </c:pt>
                      <c:pt idx="4007">
                        <c:v>72.989999999999995</c:v>
                      </c:pt>
                      <c:pt idx="4008">
                        <c:v>74.83</c:v>
                      </c:pt>
                      <c:pt idx="4009">
                        <c:v>75.75</c:v>
                      </c:pt>
                      <c:pt idx="4010">
                        <c:v>76.89</c:v>
                      </c:pt>
                      <c:pt idx="4011">
                        <c:v>75.42</c:v>
                      </c:pt>
                      <c:pt idx="4012">
                        <c:v>74.150000000000006</c:v>
                      </c:pt>
                      <c:pt idx="4013">
                        <c:v>75.75</c:v>
                      </c:pt>
                      <c:pt idx="4014">
                        <c:v>75.349999999999994</c:v>
                      </c:pt>
                      <c:pt idx="4015">
                        <c:v>75.63</c:v>
                      </c:pt>
                      <c:pt idx="4016">
                        <c:v>77.069999999999993</c:v>
                      </c:pt>
                      <c:pt idx="4017">
                        <c:v>78.739999999999995</c:v>
                      </c:pt>
                      <c:pt idx="4018">
                        <c:v>79.63</c:v>
                      </c:pt>
                      <c:pt idx="4019">
                        <c:v>78.78</c:v>
                      </c:pt>
                      <c:pt idx="4020">
                        <c:v>80.09</c:v>
                      </c:pt>
                      <c:pt idx="4021">
                        <c:v>80.58</c:v>
                      </c:pt>
                      <c:pt idx="4022">
                        <c:v>81.8</c:v>
                      </c:pt>
                      <c:pt idx="4023">
                        <c:v>81.37</c:v>
                      </c:pt>
                      <c:pt idx="4024">
                        <c:v>79.489999999999995</c:v>
                      </c:pt>
                      <c:pt idx="4025">
                        <c:v>81.55</c:v>
                      </c:pt>
                      <c:pt idx="4026">
                        <c:v>82.82</c:v>
                      </c:pt>
                      <c:pt idx="4027">
                        <c:v>81.94</c:v>
                      </c:pt>
                      <c:pt idx="4028">
                        <c:v>82.92</c:v>
                      </c:pt>
                      <c:pt idx="4029">
                        <c:v>84.4</c:v>
                      </c:pt>
                      <c:pt idx="4030">
                        <c:v>82.82</c:v>
                      </c:pt>
                      <c:pt idx="4031">
                        <c:v>83.19</c:v>
                      </c:pt>
                      <c:pt idx="4032">
                        <c:v>82.51</c:v>
                      </c:pt>
                      <c:pt idx="4033">
                        <c:v>80.989999999999995</c:v>
                      </c:pt>
                      <c:pt idx="4034">
                        <c:v>79.38</c:v>
                      </c:pt>
                      <c:pt idx="4035">
                        <c:v>80.39</c:v>
                      </c:pt>
                      <c:pt idx="4036">
                        <c:v>81.25</c:v>
                      </c:pt>
                      <c:pt idx="4037">
                        <c:v>80.72</c:v>
                      </c:pt>
                      <c:pt idx="4038">
                        <c:v>80.349999999999994</c:v>
                      </c:pt>
                      <c:pt idx="4039">
                        <c:v>78.89</c:v>
                      </c:pt>
                      <c:pt idx="4040">
                        <c:v>79.05</c:v>
                      </c:pt>
                      <c:pt idx="4041">
                        <c:v>79.83</c:v>
                      </c:pt>
                      <c:pt idx="4042">
                        <c:v>80.099999999999994</c:v>
                      </c:pt>
                      <c:pt idx="4043">
                        <c:v>81.16</c:v>
                      </c:pt>
                      <c:pt idx="4044">
                        <c:v>81.63</c:v>
                      </c:pt>
                      <c:pt idx="4045">
                        <c:v>83.63</c:v>
                      </c:pt>
                      <c:pt idx="4046">
                        <c:v>85.55</c:v>
                      </c:pt>
                      <c:pt idx="4048">
                        <c:v>86.69</c:v>
                      </c:pt>
                      <c:pt idx="4049">
                        <c:v>87.54</c:v>
                      </c:pt>
                      <c:pt idx="4050">
                        <c:v>86.87</c:v>
                      </c:pt>
                      <c:pt idx="4051">
                        <c:v>87.51</c:v>
                      </c:pt>
                      <c:pt idx="4052">
                        <c:v>87.29</c:v>
                      </c:pt>
                      <c:pt idx="4053">
                        <c:v>88.84</c:v>
                      </c:pt>
                      <c:pt idx="4054">
                        <c:v>88.52</c:v>
                      </c:pt>
                      <c:pt idx="4055">
                        <c:v>90.16</c:v>
                      </c:pt>
                      <c:pt idx="4056">
                        <c:v>90.77</c:v>
                      </c:pt>
                      <c:pt idx="4057">
                        <c:v>91.48</c:v>
                      </c:pt>
                      <c:pt idx="4058">
                        <c:v>91.2</c:v>
                      </c:pt>
                      <c:pt idx="4059">
                        <c:v>90.28</c:v>
                      </c:pt>
                      <c:pt idx="4060">
                        <c:v>89.63</c:v>
                      </c:pt>
                      <c:pt idx="4061">
                        <c:v>90.03</c:v>
                      </c:pt>
                      <c:pt idx="4062">
                        <c:v>89.68</c:v>
                      </c:pt>
                      <c:pt idx="4063">
                        <c:v>90.39</c:v>
                      </c:pt>
                      <c:pt idx="4064">
                        <c:v>93.68</c:v>
                      </c:pt>
                      <c:pt idx="4065">
                        <c:v>91.71</c:v>
                      </c:pt>
                      <c:pt idx="4066">
                        <c:v>90.79</c:v>
                      </c:pt>
                      <c:pt idx="4067">
                        <c:v>88.82</c:v>
                      </c:pt>
                      <c:pt idx="4068">
                        <c:v>89.23</c:v>
                      </c:pt>
                      <c:pt idx="4069">
                        <c:v>84.22</c:v>
                      </c:pt>
                      <c:pt idx="4070">
                        <c:v>82.31</c:v>
                      </c:pt>
                      <c:pt idx="4071">
                        <c:v>82.79</c:v>
                      </c:pt>
                      <c:pt idx="4072">
                        <c:v>86.38</c:v>
                      </c:pt>
                      <c:pt idx="4073">
                        <c:v>85.97</c:v>
                      </c:pt>
                      <c:pt idx="4074">
                        <c:v>83.49</c:v>
                      </c:pt>
                      <c:pt idx="4075">
                        <c:v>82.91</c:v>
                      </c:pt>
                      <c:pt idx="4076">
                        <c:v>87.69</c:v>
                      </c:pt>
                      <c:pt idx="4077">
                        <c:v>86.66</c:v>
                      </c:pt>
                      <c:pt idx="4078">
                        <c:v>86.66</c:v>
                      </c:pt>
                      <c:pt idx="4079">
                        <c:v>88.32</c:v>
                      </c:pt>
                      <c:pt idx="4080">
                        <c:v>89.37</c:v>
                      </c:pt>
                      <c:pt idx="4081">
                        <c:v>88.75</c:v>
                      </c:pt>
                      <c:pt idx="4082">
                        <c:v>85.49</c:v>
                      </c:pt>
                      <c:pt idx="4083">
                        <c:v>83.74</c:v>
                      </c:pt>
                      <c:pt idx="4084">
                        <c:v>85.39</c:v>
                      </c:pt>
                      <c:pt idx="4085">
                        <c:v>83.21</c:v>
                      </c:pt>
                      <c:pt idx="4086">
                        <c:v>85.54</c:v>
                      </c:pt>
                      <c:pt idx="4087">
                        <c:v>82.31</c:v>
                      </c:pt>
                      <c:pt idx="4088">
                        <c:v>81.02</c:v>
                      </c:pt>
                      <c:pt idx="4089">
                        <c:v>80.44</c:v>
                      </c:pt>
                      <c:pt idx="4090">
                        <c:v>82.46</c:v>
                      </c:pt>
                      <c:pt idx="4091">
                        <c:v>80.510000000000005</c:v>
                      </c:pt>
                      <c:pt idx="4092">
                        <c:v>80.819999999999993</c:v>
                      </c:pt>
                      <c:pt idx="4093">
                        <c:v>77.37</c:v>
                      </c:pt>
                      <c:pt idx="4094">
                        <c:v>75.33</c:v>
                      </c:pt>
                      <c:pt idx="4095">
                        <c:v>75.739999999999995</c:v>
                      </c:pt>
                      <c:pt idx="4096">
                        <c:v>77.17</c:v>
                      </c:pt>
                      <c:pt idx="4097">
                        <c:v>78.260000000000005</c:v>
                      </c:pt>
                      <c:pt idx="4098">
                        <c:v>78.260000000000005</c:v>
                      </c:pt>
                      <c:pt idx="4099">
                        <c:v>76.66</c:v>
                      </c:pt>
                      <c:pt idx="4100">
                        <c:v>72.900000000000006</c:v>
                      </c:pt>
                      <c:pt idx="4101">
                        <c:v>75.89</c:v>
                      </c:pt>
                      <c:pt idx="4102">
                        <c:v>77.599999999999994</c:v>
                      </c:pt>
                      <c:pt idx="4103">
                        <c:v>77.77</c:v>
                      </c:pt>
                      <c:pt idx="4104">
                        <c:v>77.099999999999994</c:v>
                      </c:pt>
                      <c:pt idx="4106">
                        <c:v>75.540000000000006</c:v>
                      </c:pt>
                      <c:pt idx="4107">
                        <c:v>74.86</c:v>
                      </c:pt>
                      <c:pt idx="4108">
                        <c:v>76.41</c:v>
                      </c:pt>
                      <c:pt idx="4109">
                        <c:v>77.86</c:v>
                      </c:pt>
                      <c:pt idx="4110">
                        <c:v>75.959999999999994</c:v>
                      </c:pt>
                      <c:pt idx="4111">
                        <c:v>74.069999999999993</c:v>
                      </c:pt>
                      <c:pt idx="4112">
                        <c:v>73.040000000000006</c:v>
                      </c:pt>
                      <c:pt idx="4113">
                        <c:v>72.319999999999993</c:v>
                      </c:pt>
                      <c:pt idx="4114">
                        <c:v>69.38</c:v>
                      </c:pt>
                      <c:pt idx="4115">
                        <c:v>69.34</c:v>
                      </c:pt>
                      <c:pt idx="4116">
                        <c:v>71.23</c:v>
                      </c:pt>
                      <c:pt idx="4117">
                        <c:v>71.319999999999993</c:v>
                      </c:pt>
                      <c:pt idx="4118">
                        <c:v>68.61</c:v>
                      </c:pt>
                      <c:pt idx="4119">
                        <c:v>69.47</c:v>
                      </c:pt>
                      <c:pt idx="4120">
                        <c:v>71.58</c:v>
                      </c:pt>
                      <c:pt idx="4121">
                        <c:v>71.430000000000007</c:v>
                      </c:pt>
                      <c:pt idx="4122">
                        <c:v>72.47</c:v>
                      </c:pt>
                      <c:pt idx="4123">
                        <c:v>73.44</c:v>
                      </c:pt>
                      <c:pt idx="4124">
                        <c:v>74.22</c:v>
                      </c:pt>
                      <c:pt idx="4125">
                        <c:v>73.89</c:v>
                      </c:pt>
                      <c:pt idx="4126">
                        <c:v>73.56</c:v>
                      </c:pt>
                      <c:pt idx="4127">
                        <c:v>75.569999999999993</c:v>
                      </c:pt>
                      <c:pt idx="4128">
                        <c:v>74.11</c:v>
                      </c:pt>
                      <c:pt idx="4129">
                        <c:v>71.77</c:v>
                      </c:pt>
                      <c:pt idx="4130">
                        <c:v>71.650000000000006</c:v>
                      </c:pt>
                      <c:pt idx="4131">
                        <c:v>70.38</c:v>
                      </c:pt>
                      <c:pt idx="4132">
                        <c:v>72.7</c:v>
                      </c:pt>
                      <c:pt idx="4133">
                        <c:v>72.19</c:v>
                      </c:pt>
                      <c:pt idx="4134">
                        <c:v>73.81</c:v>
                      </c:pt>
                      <c:pt idx="4135">
                        <c:v>70.77</c:v>
                      </c:pt>
                      <c:pt idx="4136">
                        <c:v>72.239999999999995</c:v>
                      </c:pt>
                      <c:pt idx="4137">
                        <c:v>71.37</c:v>
                      </c:pt>
                      <c:pt idx="4138">
                        <c:v>72.02</c:v>
                      </c:pt>
                      <c:pt idx="4139">
                        <c:v>72.680000000000007</c:v>
                      </c:pt>
                      <c:pt idx="4141">
                        <c:v>72.400000000000006</c:v>
                      </c:pt>
                      <c:pt idx="4142">
                        <c:v>72.56</c:v>
                      </c:pt>
                      <c:pt idx="4143">
                        <c:v>74.08</c:v>
                      </c:pt>
                      <c:pt idx="4144">
                        <c:v>73.41</c:v>
                      </c:pt>
                      <c:pt idx="4145">
                        <c:v>75.19</c:v>
                      </c:pt>
                      <c:pt idx="4146">
                        <c:v>74.37</c:v>
                      </c:pt>
                      <c:pt idx="4147">
                        <c:v>75.09</c:v>
                      </c:pt>
                      <c:pt idx="4148">
                        <c:v>77.36</c:v>
                      </c:pt>
                      <c:pt idx="4149">
                        <c:v>78.010000000000005</c:v>
                      </c:pt>
                      <c:pt idx="4150">
                        <c:v>76.78</c:v>
                      </c:pt>
                      <c:pt idx="4151">
                        <c:v>77.819999999999993</c:v>
                      </c:pt>
                      <c:pt idx="4152">
                        <c:v>75.849999999999994</c:v>
                      </c:pt>
                      <c:pt idx="4153">
                        <c:v>73.819999999999993</c:v>
                      </c:pt>
                      <c:pt idx="4154">
                        <c:v>72.28</c:v>
                      </c:pt>
                      <c:pt idx="4155">
                        <c:v>72.78</c:v>
                      </c:pt>
                      <c:pt idx="4156">
                        <c:v>73.31</c:v>
                      </c:pt>
                      <c:pt idx="4157">
                        <c:v>73.86</c:v>
                      </c:pt>
                      <c:pt idx="4158">
                        <c:v>76.22</c:v>
                      </c:pt>
                      <c:pt idx="4159">
                        <c:v>76.84</c:v>
                      </c:pt>
                      <c:pt idx="4160">
                        <c:v>76.92</c:v>
                      </c:pt>
                      <c:pt idx="4161">
                        <c:v>77.87</c:v>
                      </c:pt>
                      <c:pt idx="4162">
                        <c:v>76.64</c:v>
                      </c:pt>
                      <c:pt idx="4163">
                        <c:v>78.03</c:v>
                      </c:pt>
                      <c:pt idx="4164">
                        <c:v>79.19</c:v>
                      </c:pt>
                      <c:pt idx="4166">
                        <c:v>78.180000000000007</c:v>
                      </c:pt>
                      <c:pt idx="4167">
                        <c:v>77.91</c:v>
                      </c:pt>
                      <c:pt idx="4168">
                        <c:v>78.61</c:v>
                      </c:pt>
                      <c:pt idx="4169">
                        <c:v>76.489999999999995</c:v>
                      </c:pt>
                      <c:pt idx="4170">
                        <c:v>77.58</c:v>
                      </c:pt>
                      <c:pt idx="4171">
                        <c:v>78.87</c:v>
                      </c:pt>
                      <c:pt idx="4172">
                        <c:v>78.540000000000006</c:v>
                      </c:pt>
                      <c:pt idx="4173">
                        <c:v>78.260000000000005</c:v>
                      </c:pt>
                      <c:pt idx="4174">
                        <c:v>79.97</c:v>
                      </c:pt>
                      <c:pt idx="4175">
                        <c:v>78.739999999999995</c:v>
                      </c:pt>
                      <c:pt idx="4176">
                        <c:v>78.150000000000006</c:v>
                      </c:pt>
                      <c:pt idx="4177">
                        <c:v>79.13</c:v>
                      </c:pt>
                      <c:pt idx="4178">
                        <c:v>78.930000000000007</c:v>
                      </c:pt>
                      <c:pt idx="4179">
                        <c:v>78.010000000000005</c:v>
                      </c:pt>
                      <c:pt idx="4180">
                        <c:v>77.930000000000007</c:v>
                      </c:pt>
                      <c:pt idx="4181">
                        <c:v>77.56</c:v>
                      </c:pt>
                      <c:pt idx="4182">
                        <c:v>79.72</c:v>
                      </c:pt>
                      <c:pt idx="4183">
                        <c:v>81.260000000000005</c:v>
                      </c:pt>
                      <c:pt idx="4184">
                        <c:v>81.040000000000006</c:v>
                      </c:pt>
                      <c:pt idx="4185">
                        <c:v>82.72</c:v>
                      </c:pt>
                      <c:pt idx="4186">
                        <c:v>83.47</c:v>
                      </c:pt>
                      <c:pt idx="4187">
                        <c:v>81.680000000000007</c:v>
                      </c:pt>
                      <c:pt idx="4188">
                        <c:v>81.069999999999993</c:v>
                      </c:pt>
                      <c:pt idx="4189">
                        <c:v>80.63</c:v>
                      </c:pt>
                      <c:pt idx="4190">
                        <c:v>81.95</c:v>
                      </c:pt>
                      <c:pt idx="4191">
                        <c:v>81.62</c:v>
                      </c:pt>
                      <c:pt idx="4192">
                        <c:v>81.349999999999994</c:v>
                      </c:pt>
                      <c:pt idx="4193">
                        <c:v>83.17</c:v>
                      </c:pt>
                      <c:pt idx="4194">
                        <c:v>83.71</c:v>
                      </c:pt>
                      <c:pt idx="4195">
                        <c:v>85.15</c:v>
                      </c:pt>
                      <c:pt idx="4196">
                        <c:v>85.43</c:v>
                      </c:pt>
                      <c:pt idx="4197">
                        <c:v>86.59</c:v>
                      </c:pt>
                      <c:pt idx="4198">
                        <c:v>86.91</c:v>
                      </c:pt>
                      <c:pt idx="4199">
                        <c:v>86.43</c:v>
                      </c:pt>
                      <c:pt idx="4200">
                        <c:v>85.23</c:v>
                      </c:pt>
                      <c:pt idx="4201">
                        <c:v>86.21</c:v>
                      </c:pt>
                      <c:pt idx="4202">
                        <c:v>85.02</c:v>
                      </c:pt>
                      <c:pt idx="4203">
                        <c:v>85.66</c:v>
                      </c:pt>
                      <c:pt idx="4204">
                        <c:v>85.41</c:v>
                      </c:pt>
                      <c:pt idx="4205">
                        <c:v>85.36</c:v>
                      </c:pt>
                      <c:pt idx="4206">
                        <c:v>82.69</c:v>
                      </c:pt>
                      <c:pt idx="4207">
                        <c:v>82.73</c:v>
                      </c:pt>
                      <c:pt idx="4208">
                        <c:v>83.14</c:v>
                      </c:pt>
                      <c:pt idx="4209">
                        <c:v>82.85</c:v>
                      </c:pt>
                      <c:pt idx="4210">
                        <c:v>83.36</c:v>
                      </c:pt>
                      <c:pt idx="4211">
                        <c:v>82.81</c:v>
                      </c:pt>
                      <c:pt idx="4212">
                        <c:v>83.57</c:v>
                      </c:pt>
                      <c:pt idx="4213">
                        <c:v>83.85</c:v>
                      </c:pt>
                      <c:pt idx="4214">
                        <c:v>82.63</c:v>
                      </c:pt>
                      <c:pt idx="4215">
                        <c:v>81.93</c:v>
                      </c:pt>
                      <c:pt idx="4216">
                        <c:v>79</c:v>
                      </c:pt>
                      <c:pt idx="4217">
                        <c:v>78.95</c:v>
                      </c:pt>
                      <c:pt idx="4218">
                        <c:v>78.11</c:v>
                      </c:pt>
                      <c:pt idx="4219">
                        <c:v>78.48</c:v>
                      </c:pt>
                      <c:pt idx="4220">
                        <c:v>78.38</c:v>
                      </c:pt>
                      <c:pt idx="4221">
                        <c:v>78.989999999999995</c:v>
                      </c:pt>
                      <c:pt idx="4222">
                        <c:v>79.260000000000005</c:v>
                      </c:pt>
                      <c:pt idx="4223">
                        <c:v>78.260000000000005</c:v>
                      </c:pt>
                      <c:pt idx="4224">
                        <c:v>79.12</c:v>
                      </c:pt>
                      <c:pt idx="4225">
                        <c:v>78.02</c:v>
                      </c:pt>
                      <c:pt idx="4226">
                        <c:v>78.63</c:v>
                      </c:pt>
                      <c:pt idx="4227">
                        <c:v>79.23</c:v>
                      </c:pt>
                      <c:pt idx="4228">
                        <c:v>80.06</c:v>
                      </c:pt>
                      <c:pt idx="4229">
                        <c:v>79.8</c:v>
                      </c:pt>
                      <c:pt idx="4230">
                        <c:v>79.260000000000005</c:v>
                      </c:pt>
                      <c:pt idx="4231">
                        <c:v>77.569999999999993</c:v>
                      </c:pt>
                      <c:pt idx="4232">
                        <c:v>76.87</c:v>
                      </c:pt>
                      <c:pt idx="4233">
                        <c:v>77.72</c:v>
                      </c:pt>
                      <c:pt idx="4235">
                        <c:v>79.83</c:v>
                      </c:pt>
                      <c:pt idx="4236">
                        <c:v>79.23</c:v>
                      </c:pt>
                      <c:pt idx="4237">
                        <c:v>77.91</c:v>
                      </c:pt>
                      <c:pt idx="4238">
                        <c:v>76.989999999999995</c:v>
                      </c:pt>
                      <c:pt idx="4239">
                        <c:v>74.22</c:v>
                      </c:pt>
                      <c:pt idx="4240">
                        <c:v>73.25</c:v>
                      </c:pt>
                      <c:pt idx="4241">
                        <c:v>74.069999999999993</c:v>
                      </c:pt>
                      <c:pt idx="4242">
                        <c:v>75.55</c:v>
                      </c:pt>
                      <c:pt idx="4243">
                        <c:v>75.53</c:v>
                      </c:pt>
                      <c:pt idx="4244">
                        <c:v>77.739999999999995</c:v>
                      </c:pt>
                      <c:pt idx="4245">
                        <c:v>77.900000000000006</c:v>
                      </c:pt>
                      <c:pt idx="4246">
                        <c:v>78.5</c:v>
                      </c:pt>
                      <c:pt idx="4247">
                        <c:v>78.62</c:v>
                      </c:pt>
                      <c:pt idx="4248">
                        <c:v>78.45</c:v>
                      </c:pt>
                      <c:pt idx="4249">
                        <c:v>80.33</c:v>
                      </c:pt>
                      <c:pt idx="4250">
                        <c:v>81.569999999999993</c:v>
                      </c:pt>
                      <c:pt idx="4252">
                        <c:v>82.17</c:v>
                      </c:pt>
                      <c:pt idx="4253">
                        <c:v>80.73</c:v>
                      </c:pt>
                      <c:pt idx="4254">
                        <c:v>81.63</c:v>
                      </c:pt>
                      <c:pt idx="4255">
                        <c:v>80.83</c:v>
                      </c:pt>
                      <c:pt idx="4256">
                        <c:v>80.900000000000006</c:v>
                      </c:pt>
                      <c:pt idx="4257">
                        <c:v>81.739999999999995</c:v>
                      </c:pt>
                      <c:pt idx="4258">
                        <c:v>81.540000000000006</c:v>
                      </c:pt>
                      <c:pt idx="4259">
                        <c:v>83.38</c:v>
                      </c:pt>
                      <c:pt idx="4260">
                        <c:v>82.81</c:v>
                      </c:pt>
                      <c:pt idx="4261">
                        <c:v>83.88</c:v>
                      </c:pt>
                      <c:pt idx="4263">
                        <c:v>83.16</c:v>
                      </c:pt>
                      <c:pt idx="4264">
                        <c:v>82.33</c:v>
                      </c:pt>
                      <c:pt idx="4265">
                        <c:v>81.41</c:v>
                      </c:pt>
                      <c:pt idx="4266">
                        <c:v>82.1</c:v>
                      </c:pt>
                      <c:pt idx="4267">
                        <c:v>82.62</c:v>
                      </c:pt>
                      <c:pt idx="4268">
                        <c:v>82.21</c:v>
                      </c:pt>
                      <c:pt idx="4269">
                        <c:v>81.91</c:v>
                      </c:pt>
                      <c:pt idx="4270">
                        <c:v>80.760000000000005</c:v>
                      </c:pt>
                      <c:pt idx="4271">
                        <c:v>82.85</c:v>
                      </c:pt>
                      <c:pt idx="4272">
                        <c:v>82.82</c:v>
                      </c:pt>
                      <c:pt idx="4273">
                        <c:v>80.13</c:v>
                      </c:pt>
                      <c:pt idx="4274">
                        <c:v>79.78</c:v>
                      </c:pt>
                      <c:pt idx="4275">
                        <c:v>76.959999999999994</c:v>
                      </c:pt>
                      <c:pt idx="4276">
                        <c:v>77.59</c:v>
                      </c:pt>
                      <c:pt idx="4277">
                        <c:v>78.28</c:v>
                      </c:pt>
                      <c:pt idx="4278">
                        <c:v>77.16</c:v>
                      </c:pt>
                      <c:pt idx="4279">
                        <c:v>75.81</c:v>
                      </c:pt>
                      <c:pt idx="4280">
                        <c:v>74.73</c:v>
                      </c:pt>
                      <c:pt idx="4281">
                        <c:v>77.91</c:v>
                      </c:pt>
                      <c:pt idx="4282">
                        <c:v>76.31</c:v>
                      </c:pt>
                      <c:pt idx="4283">
                        <c:v>73.52</c:v>
                      </c:pt>
                      <c:pt idx="4284">
                        <c:v>72.94</c:v>
                      </c:pt>
                      <c:pt idx="4285">
                        <c:v>73.2</c:v>
                      </c:pt>
                      <c:pt idx="4286">
                        <c:v>75.23</c:v>
                      </c:pt>
                      <c:pt idx="4287">
                        <c:v>76.19</c:v>
                      </c:pt>
                      <c:pt idx="4288">
                        <c:v>76.84</c:v>
                      </c:pt>
                      <c:pt idx="4289">
                        <c:v>80.06</c:v>
                      </c:pt>
                      <c:pt idx="4290">
                        <c:v>78.349999999999994</c:v>
                      </c:pt>
                      <c:pt idx="4291">
                        <c:v>76.98</c:v>
                      </c:pt>
                      <c:pt idx="4292">
                        <c:v>78.16</c:v>
                      </c:pt>
                      <c:pt idx="4293">
                        <c:v>76.650000000000006</c:v>
                      </c:pt>
                      <c:pt idx="4294">
                        <c:v>74.37</c:v>
                      </c:pt>
                      <c:pt idx="4295">
                        <c:v>74.040000000000006</c:v>
                      </c:pt>
                      <c:pt idx="4296">
                        <c:v>71.930000000000007</c:v>
                      </c:pt>
                      <c:pt idx="4297">
                        <c:v>73.010000000000005</c:v>
                      </c:pt>
                      <c:pt idx="4298">
                        <c:v>74.83</c:v>
                      </c:pt>
                      <c:pt idx="4299">
                        <c:v>77.42</c:v>
                      </c:pt>
                      <c:pt idx="4300">
                        <c:v>75.53</c:v>
                      </c:pt>
                      <c:pt idx="4301">
                        <c:v>74.52</c:v>
                      </c:pt>
                      <c:pt idx="4302">
                        <c:v>75.91</c:v>
                      </c:pt>
                      <c:pt idx="4303">
                        <c:v>73.55</c:v>
                      </c:pt>
                      <c:pt idx="4305">
                        <c:v>70.34</c:v>
                      </c:pt>
                      <c:pt idx="4306">
                        <c:v>69.2</c:v>
                      </c:pt>
                      <c:pt idx="4307">
                        <c:v>69.150000000000006</c:v>
                      </c:pt>
                      <c:pt idx="4308">
                        <c:v>67.67</c:v>
                      </c:pt>
                      <c:pt idx="4309">
                        <c:v>68.709999999999994</c:v>
                      </c:pt>
                      <c:pt idx="4310">
                        <c:v>65.75</c:v>
                      </c:pt>
                      <c:pt idx="4311">
                        <c:v>67.31</c:v>
                      </c:pt>
                      <c:pt idx="4312">
                        <c:v>68.97</c:v>
                      </c:pt>
                      <c:pt idx="4313">
                        <c:v>68.650000000000006</c:v>
                      </c:pt>
                      <c:pt idx="4314">
                        <c:v>70.09</c:v>
                      </c:pt>
                      <c:pt idx="4315">
                        <c:v>71.19</c:v>
                      </c:pt>
                      <c:pt idx="4316">
                        <c:v>70.91</c:v>
                      </c:pt>
                      <c:pt idx="4317">
                        <c:v>71.95</c:v>
                      </c:pt>
                      <c:pt idx="4318">
                        <c:v>71.92</c:v>
                      </c:pt>
                      <c:pt idx="4319">
                        <c:v>70.37</c:v>
                      </c:pt>
                      <c:pt idx="4320">
                        <c:v>71.56</c:v>
                      </c:pt>
                      <c:pt idx="4321">
                        <c:v>69.69</c:v>
                      </c:pt>
                      <c:pt idx="4322">
                        <c:v>67.67</c:v>
                      </c:pt>
                      <c:pt idx="4323">
                        <c:v>68.180000000000007</c:v>
                      </c:pt>
                      <c:pt idx="4324">
                        <c:v>68.17</c:v>
                      </c:pt>
                      <c:pt idx="4325">
                        <c:v>69.83</c:v>
                      </c:pt>
                      <c:pt idx="4326">
                        <c:v>70.099999999999994</c:v>
                      </c:pt>
                      <c:pt idx="4327">
                        <c:v>73.709999999999994</c:v>
                      </c:pt>
                      <c:pt idx="4328">
                        <c:v>74.38</c:v>
                      </c:pt>
                      <c:pt idx="4329">
                        <c:v>77.14</c:v>
                      </c:pt>
                      <c:pt idx="4330">
                        <c:v>73.569999999999993</c:v>
                      </c:pt>
                      <c:pt idx="4331">
                        <c:v>73.239999999999995</c:v>
                      </c:pt>
                      <c:pt idx="4332">
                        <c:v>75.849999999999994</c:v>
                      </c:pt>
                      <c:pt idx="4333">
                        <c:v>75.56</c:v>
                      </c:pt>
                      <c:pt idx="4334">
                        <c:v>73.83</c:v>
                      </c:pt>
                      <c:pt idx="4335">
                        <c:v>70.58</c:v>
                      </c:pt>
                      <c:pt idx="4336">
                        <c:v>70.39</c:v>
                      </c:pt>
                      <c:pt idx="4337">
                        <c:v>70.67</c:v>
                      </c:pt>
                      <c:pt idx="4338">
                        <c:v>69.22</c:v>
                      </c:pt>
                      <c:pt idx="4339">
                        <c:v>70.56</c:v>
                      </c:pt>
                      <c:pt idx="4340">
                        <c:v>72.09</c:v>
                      </c:pt>
                      <c:pt idx="4341">
                        <c:v>70.77</c:v>
                      </c:pt>
                      <c:pt idx="4342">
                        <c:v>70.19</c:v>
                      </c:pt>
                      <c:pt idx="4343">
                        <c:v>71.78</c:v>
                      </c:pt>
                      <c:pt idx="4344">
                        <c:v>67.38</c:v>
                      </c:pt>
                      <c:pt idx="4345">
                        <c:v>67.209999999999994</c:v>
                      </c:pt>
                      <c:pt idx="4346">
                        <c:v>68.61</c:v>
                      </c:pt>
                      <c:pt idx="4347">
                        <c:v>69.260000000000005</c:v>
                      </c:pt>
                      <c:pt idx="4348">
                        <c:v>69.489999999999995</c:v>
                      </c:pt>
                      <c:pt idx="4349">
                        <c:v>71.47</c:v>
                      </c:pt>
                      <c:pt idx="4350">
                        <c:v>71.989999999999995</c:v>
                      </c:pt>
                      <c:pt idx="4351">
                        <c:v>71.69</c:v>
                      </c:pt>
                      <c:pt idx="4352">
                        <c:v>72.36</c:v>
                      </c:pt>
                      <c:pt idx="4353">
                        <c:v>70.38</c:v>
                      </c:pt>
                      <c:pt idx="4354">
                        <c:v>68.040000000000006</c:v>
                      </c:pt>
                      <c:pt idx="4355">
                        <c:v>68.12</c:v>
                      </c:pt>
                      <c:pt idx="4356">
                        <c:v>68.430000000000007</c:v>
                      </c:pt>
                      <c:pt idx="4357">
                        <c:v>68.7</c:v>
                      </c:pt>
                      <c:pt idx="4358">
                        <c:v>67.02</c:v>
                      </c:pt>
                      <c:pt idx="4359">
                        <c:v>69.16</c:v>
                      </c:pt>
                      <c:pt idx="4360">
                        <c:v>69.39</c:v>
                      </c:pt>
                      <c:pt idx="4361">
                        <c:v>68.87</c:v>
                      </c:pt>
                      <c:pt idx="4362">
                        <c:v>70.099999999999994</c:v>
                      </c:pt>
                      <c:pt idx="4363">
                        <c:v>71.239999999999995</c:v>
                      </c:pt>
                      <c:pt idx="4364">
                        <c:v>68.94</c:v>
                      </c:pt>
                      <c:pt idx="4365">
                        <c:v>68.77</c:v>
                      </c:pt>
                      <c:pt idx="4366">
                        <c:v>68.72</c:v>
                      </c:pt>
                      <c:pt idx="4368">
                        <c:v>68</c:v>
                      </c:pt>
                      <c:pt idx="4369">
                        <c:v>68.099999999999994</c:v>
                      </c:pt>
                      <c:pt idx="4370">
                        <c:v>69.94</c:v>
                      </c:pt>
                      <c:pt idx="4371">
                        <c:v>68.540000000000006</c:v>
                      </c:pt>
                      <c:pt idx="4372">
                        <c:v>68.3</c:v>
                      </c:pt>
                      <c:pt idx="4373">
                        <c:v>67.2</c:v>
                      </c:pt>
                      <c:pt idx="4374">
                        <c:v>68.37</c:v>
                      </c:pt>
                      <c:pt idx="4375">
                        <c:v>68.59</c:v>
                      </c:pt>
                      <c:pt idx="4376">
                        <c:v>70.290000000000006</c:v>
                      </c:pt>
                      <c:pt idx="4377">
                        <c:v>70.02</c:v>
                      </c:pt>
                      <c:pt idx="4378">
                        <c:v>71.290000000000006</c:v>
                      </c:pt>
                      <c:pt idx="4379">
                        <c:v>70.709999999999994</c:v>
                      </c:pt>
                      <c:pt idx="4380">
                        <c:v>70.08</c:v>
                      </c:pt>
                      <c:pt idx="4381">
                        <c:v>70.58</c:v>
                      </c:pt>
                      <c:pt idx="4382">
                        <c:v>69.91</c:v>
                      </c:pt>
                      <c:pt idx="4383">
                        <c:v>69.459999999999994</c:v>
                      </c:pt>
                      <c:pt idx="4384">
                        <c:v>69.239999999999995</c:v>
                      </c:pt>
                      <c:pt idx="4385">
                        <c:v>70.099999999999994</c:v>
                      </c:pt>
                      <c:pt idx="4386">
                        <c:v>69.62</c:v>
                      </c:pt>
                      <c:pt idx="4387">
                        <c:v>70.599999999999994</c:v>
                      </c:pt>
                      <c:pt idx="4388">
                        <c:v>70.989999999999995</c:v>
                      </c:pt>
                      <c:pt idx="4389">
                        <c:v>71.72</c:v>
                      </c:pt>
                      <c:pt idx="4390">
                        <c:v>73.13</c:v>
                      </c:pt>
                      <c:pt idx="4391">
                        <c:v>73.959999999999994</c:v>
                      </c:pt>
                      <c:pt idx="4392">
                        <c:v>73.56</c:v>
                      </c:pt>
                      <c:pt idx="4393">
                        <c:v>74.25</c:v>
                      </c:pt>
                      <c:pt idx="4394">
                        <c:v>73.319999999999993</c:v>
                      </c:pt>
                      <c:pt idx="4395">
                        <c:v>73.92</c:v>
                      </c:pt>
                      <c:pt idx="4396">
                        <c:v>76.569999999999993</c:v>
                      </c:pt>
                      <c:pt idx="4397">
                        <c:v>78.819999999999993</c:v>
                      </c:pt>
                      <c:pt idx="4398">
                        <c:v>77.5</c:v>
                      </c:pt>
                      <c:pt idx="4399">
                        <c:v>80.040000000000006</c:v>
                      </c:pt>
                      <c:pt idx="4400">
                        <c:v>78.680000000000007</c:v>
                      </c:pt>
                      <c:pt idx="4401">
                        <c:v>77.88</c:v>
                      </c:pt>
                      <c:pt idx="4403">
                        <c:v>75.89</c:v>
                      </c:pt>
                      <c:pt idx="4404">
                        <c:v>75.44</c:v>
                      </c:pt>
                      <c:pt idx="4405">
                        <c:v>74.62</c:v>
                      </c:pt>
                      <c:pt idx="4406">
                        <c:v>74.66</c:v>
                      </c:pt>
                      <c:pt idx="4407">
                        <c:v>73.17</c:v>
                      </c:pt>
                      <c:pt idx="4408">
                        <c:v>73.77</c:v>
                      </c:pt>
                      <c:pt idx="4409">
                        <c:v>72.62</c:v>
                      </c:pt>
                      <c:pt idx="4410">
                        <c:v>72.73</c:v>
                      </c:pt>
                      <c:pt idx="4411">
                        <c:v>72.53</c:v>
                      </c:pt>
                      <c:pt idx="4412">
                        <c:v>73.16</c:v>
                      </c:pt>
                      <c:pt idx="4413">
                        <c:v>72.7</c:v>
                      </c:pt>
                      <c:pt idx="4414">
                        <c:v>71.03</c:v>
                      </c:pt>
                      <c:pt idx="4415">
                        <c:v>70.61</c:v>
                      </c:pt>
                      <c:pt idx="4416">
                        <c:v>71</c:v>
                      </c:pt>
                      <c:pt idx="4417">
                        <c:v>72.319999999999993</c:v>
                      </c:pt>
                      <c:pt idx="4418">
                        <c:v>73.319999999999993</c:v>
                      </c:pt>
                      <c:pt idx="4419">
                        <c:v>71.37</c:v>
                      </c:pt>
                      <c:pt idx="4420">
                        <c:v>71.290000000000006</c:v>
                      </c:pt>
                      <c:pt idx="4421">
                        <c:v>70.739999999999995</c:v>
                      </c:pt>
                      <c:pt idx="4423">
                        <c:v>71.849999999999994</c:v>
                      </c:pt>
                      <c:pt idx="4424">
                        <c:v>72.25</c:v>
                      </c:pt>
                      <c:pt idx="4425">
                        <c:v>72.569999999999993</c:v>
                      </c:pt>
                      <c:pt idx="4426">
                        <c:v>70.400000000000006</c:v>
                      </c:pt>
                      <c:pt idx="4427">
                        <c:v>70.7</c:v>
                      </c:pt>
                      <c:pt idx="4428">
                        <c:v>68.930000000000007</c:v>
                      </c:pt>
                      <c:pt idx="4429">
                        <c:v>68.62</c:v>
                      </c:pt>
                      <c:pt idx="4430">
                        <c:v>70.349999999999994</c:v>
                      </c:pt>
                      <c:pt idx="4431">
                        <c:v>69.760000000000005</c:v>
                      </c:pt>
                      <c:pt idx="4432">
                        <c:v>68.37</c:v>
                      </c:pt>
                      <c:pt idx="4433">
                        <c:v>68.260000000000005</c:v>
                      </c:pt>
                      <c:pt idx="4434">
                        <c:v>66.31</c:v>
                      </c:pt>
                      <c:pt idx="4435">
                        <c:v>66.36</c:v>
                      </c:pt>
                      <c:pt idx="4436">
                        <c:v>67.040000000000006</c:v>
                      </c:pt>
                      <c:pt idx="4437">
                        <c:v>66.03</c:v>
                      </c:pt>
                      <c:pt idx="4438">
                        <c:v>66.25</c:v>
                      </c:pt>
                      <c:pt idx="4439">
                        <c:v>67.680000000000007</c:v>
                      </c:pt>
                      <c:pt idx="4440">
                        <c:v>66.55</c:v>
                      </c:pt>
                      <c:pt idx="4441">
                        <c:v>67.180000000000007</c:v>
                      </c:pt>
                      <c:pt idx="4442">
                        <c:v>67.58</c:v>
                      </c:pt>
                      <c:pt idx="4443">
                        <c:v>66.900000000000006</c:v>
                      </c:pt>
                      <c:pt idx="4444">
                        <c:v>67.16</c:v>
                      </c:pt>
                      <c:pt idx="4445">
                        <c:v>68.260000000000005</c:v>
                      </c:pt>
                      <c:pt idx="4446">
                        <c:v>68.28</c:v>
                      </c:pt>
                      <c:pt idx="4447">
                        <c:v>69.11</c:v>
                      </c:pt>
                      <c:pt idx="4448">
                        <c:v>69</c:v>
                      </c:pt>
                      <c:pt idx="4449">
                        <c:v>69.650000000000006</c:v>
                      </c:pt>
                      <c:pt idx="4450">
                        <c:v>69.92</c:v>
                      </c:pt>
                      <c:pt idx="4451">
                        <c:v>69.36</c:v>
                      </c:pt>
                      <c:pt idx="4452">
                        <c:v>71.48</c:v>
                      </c:pt>
                      <c:pt idx="4453">
                        <c:v>71.2</c:v>
                      </c:pt>
                      <c:pt idx="4454">
                        <c:v>71.709999999999994</c:v>
                      </c:pt>
                      <c:pt idx="4455">
                        <c:v>66.95</c:v>
                      </c:pt>
                      <c:pt idx="4456">
                        <c:v>61.99</c:v>
                      </c:pt>
                      <c:pt idx="4457">
                        <c:v>60.7</c:v>
                      </c:pt>
                      <c:pt idx="4458">
                        <c:v>59.58</c:v>
                      </c:pt>
                      <c:pt idx="4459">
                        <c:v>62.35</c:v>
                      </c:pt>
                      <c:pt idx="4460">
                        <c:v>60.07</c:v>
                      </c:pt>
                      <c:pt idx="4461">
                        <c:v>61.5</c:v>
                      </c:pt>
                      <c:pt idx="4462">
                        <c:v>61.53</c:v>
                      </c:pt>
                      <c:pt idx="4463">
                        <c:v>61.33</c:v>
                      </c:pt>
                      <c:pt idx="4464">
                        <c:v>62.47</c:v>
                      </c:pt>
                      <c:pt idx="4465">
                        <c:v>64.680000000000007</c:v>
                      </c:pt>
                      <c:pt idx="4466">
                        <c:v>63.08</c:v>
                      </c:pt>
                      <c:pt idx="4467">
                        <c:v>64.31</c:v>
                      </c:pt>
                      <c:pt idx="4468">
                        <c:v>62.27</c:v>
                      </c:pt>
                      <c:pt idx="4469">
                        <c:v>62.79</c:v>
                      </c:pt>
                      <c:pt idx="4470">
                        <c:v>63.02</c:v>
                      </c:pt>
                      <c:pt idx="4471">
                        <c:v>62.05</c:v>
                      </c:pt>
                      <c:pt idx="4472">
                        <c:v>60.42</c:v>
                      </c:pt>
                      <c:pt idx="4473">
                        <c:v>58.21</c:v>
                      </c:pt>
                      <c:pt idx="4474">
                        <c:v>59.24</c:v>
                      </c:pt>
                      <c:pt idx="4475">
                        <c:v>58.29</c:v>
                      </c:pt>
                      <c:pt idx="4476">
                        <c:v>57.13</c:v>
                      </c:pt>
                      <c:pt idx="4477">
                        <c:v>59.09</c:v>
                      </c:pt>
                      <c:pt idx="4478">
                        <c:v>58.07</c:v>
                      </c:pt>
                      <c:pt idx="4479">
                        <c:v>59.91</c:v>
                      </c:pt>
                      <c:pt idx="4480">
                        <c:v>61.02</c:v>
                      </c:pt>
                      <c:pt idx="4481">
                        <c:v>61.95</c:v>
                      </c:pt>
                      <c:pt idx="4482">
                        <c:v>63.67</c:v>
                      </c:pt>
                      <c:pt idx="4483">
                        <c:v>63.15</c:v>
                      </c:pt>
                      <c:pt idx="4484">
                        <c:v>61.62</c:v>
                      </c:pt>
                      <c:pt idx="4485">
                        <c:v>62.49</c:v>
                      </c:pt>
                      <c:pt idx="4486">
                        <c:v>62.69</c:v>
                      </c:pt>
                      <c:pt idx="4487">
                        <c:v>62.56</c:v>
                      </c:pt>
                      <c:pt idx="4488">
                        <c:v>61.57</c:v>
                      </c:pt>
                      <c:pt idx="4489">
                        <c:v>61.2</c:v>
                      </c:pt>
                      <c:pt idx="4490">
                        <c:v>61.53</c:v>
                      </c:pt>
                      <c:pt idx="4492">
                        <c:v>60.89</c:v>
                      </c:pt>
                      <c:pt idx="4493">
                        <c:v>61.84</c:v>
                      </c:pt>
                      <c:pt idx="4494">
                        <c:v>60.94</c:v>
                      </c:pt>
                      <c:pt idx="4495">
                        <c:v>60.79</c:v>
                      </c:pt>
                      <c:pt idx="4496">
                        <c:v>62.52</c:v>
                      </c:pt>
                      <c:pt idx="4497">
                        <c:v>63.41</c:v>
                      </c:pt>
                      <c:pt idx="4498">
                        <c:v>62.85</c:v>
                      </c:pt>
                      <c:pt idx="4499">
                        <c:v>63.37</c:v>
                      </c:pt>
                      <c:pt idx="4500">
                        <c:v>64.58</c:v>
                      </c:pt>
                      <c:pt idx="4501">
                        <c:v>65.290000000000006</c:v>
                      </c:pt>
                      <c:pt idx="4502">
                        <c:v>64.98</c:v>
                      </c:pt>
                      <c:pt idx="4503">
                        <c:v>68.150000000000006</c:v>
                      </c:pt>
                      <c:pt idx="4504">
                        <c:v>68.040000000000006</c:v>
                      </c:pt>
                      <c:pt idx="4505">
                        <c:v>72.98</c:v>
                      </c:pt>
                      <c:pt idx="4506">
                        <c:v>71.77</c:v>
                      </c:pt>
                      <c:pt idx="4507">
                        <c:v>74.84</c:v>
                      </c:pt>
                      <c:pt idx="4508">
                        <c:v>75.14</c:v>
                      </c:pt>
                      <c:pt idx="4510">
                        <c:v>74.930000000000007</c:v>
                      </c:pt>
                      <c:pt idx="4511">
                        <c:v>68.510000000000005</c:v>
                      </c:pt>
                      <c:pt idx="4512">
                        <c:v>64.37</c:v>
                      </c:pt>
                      <c:pt idx="4513">
                        <c:v>64.92</c:v>
                      </c:pt>
                      <c:pt idx="4514">
                        <c:v>65.239999999999995</c:v>
                      </c:pt>
                      <c:pt idx="4515">
                        <c:v>65.52</c:v>
                      </c:pt>
                      <c:pt idx="4516">
                        <c:v>65.11</c:v>
                      </c:pt>
                      <c:pt idx="4517">
                        <c:v>65.45</c:v>
                      </c:pt>
                      <c:pt idx="4518">
                        <c:v>67.45</c:v>
                      </c:pt>
                      <c:pt idx="4519">
                        <c:v>67</c:v>
                      </c:pt>
                      <c:pt idx="4521">
                        <c:v>67.930000000000007</c:v>
                      </c:pt>
                      <c:pt idx="4522">
                        <c:v>68.33</c:v>
                      </c:pt>
                      <c:pt idx="4523">
                        <c:v>68.38</c:v>
                      </c:pt>
                      <c:pt idx="4524">
                        <c:v>66.569999999999993</c:v>
                      </c:pt>
                      <c:pt idx="4525">
                        <c:v>68.45</c:v>
                      </c:pt>
                      <c:pt idx="4526">
                        <c:v>66.98</c:v>
                      </c:pt>
                      <c:pt idx="4527">
                        <c:v>66.52</c:v>
                      </c:pt>
                      <c:pt idx="4528">
                        <c:v>66.38</c:v>
                      </c:pt>
                      <c:pt idx="4529">
                        <c:v>67.540000000000006</c:v>
                      </c:pt>
                      <c:pt idx="4530">
                        <c:v>67.34</c:v>
                      </c:pt>
                      <c:pt idx="4531">
                        <c:v>67.2</c:v>
                      </c:pt>
                      <c:pt idx="4532">
                        <c:v>66.209999999999994</c:v>
                      </c:pt>
                      <c:pt idx="4533">
                        <c:v>65.25</c:v>
                      </c:pt>
                      <c:pt idx="4534">
                        <c:v>66.03</c:v>
                      </c:pt>
                      <c:pt idx="4535">
                        <c:v>65.16</c:v>
                      </c:pt>
                      <c:pt idx="4536">
                        <c:v>66.709999999999994</c:v>
                      </c:pt>
                      <c:pt idx="4537">
                        <c:v>69.209999999999994</c:v>
                      </c:pt>
                      <c:pt idx="4538">
                        <c:v>70</c:v>
                      </c:pt>
                      <c:pt idx="4539">
                        <c:v>69.260000000000005</c:v>
                      </c:pt>
                      <c:pt idx="4540">
                        <c:v>67.33</c:v>
                      </c:pt>
                      <c:pt idx="4541">
                        <c:v>66.290000000000006</c:v>
                      </c:pt>
                      <c:pt idx="4542">
                        <c:v>65.16</c:v>
                      </c:pt>
                      <c:pt idx="4543">
                        <c:v>64.349999999999994</c:v>
                      </c:pt>
                      <c:pt idx="4544">
                        <c:v>63.88</c:v>
                      </c:pt>
                      <c:pt idx="4545">
                        <c:v>63.88</c:v>
                      </c:pt>
                      <c:pt idx="4546">
                        <c:v>63.96</c:v>
                      </c:pt>
                      <c:pt idx="4547">
                        <c:v>63.17</c:v>
                      </c:pt>
                      <c:pt idx="4548">
                        <c:v>62.65</c:v>
                      </c:pt>
                      <c:pt idx="4549">
                        <c:v>63.96</c:v>
                      </c:pt>
                      <c:pt idx="4550">
                        <c:v>62.8</c:v>
                      </c:pt>
                      <c:pt idx="4551">
                        <c:v>63.42</c:v>
                      </c:pt>
                      <c:pt idx="4552">
                        <c:v>62.35</c:v>
                      </c:pt>
                      <c:pt idx="4553">
                        <c:v>63.21</c:v>
                      </c:pt>
                      <c:pt idx="4554">
                        <c:v>63.52</c:v>
                      </c:pt>
                      <c:pt idx="4555">
                        <c:v>63.66</c:v>
                      </c:pt>
                      <c:pt idx="4556">
                        <c:v>64.8</c:v>
                      </c:pt>
                      <c:pt idx="4557">
                        <c:v>63.25</c:v>
                      </c:pt>
                      <c:pt idx="4558">
                        <c:v>64.150000000000006</c:v>
                      </c:pt>
                      <c:pt idx="4559">
                        <c:v>64.599999999999994</c:v>
                      </c:pt>
                      <c:pt idx="4560">
                        <c:v>64.010000000000005</c:v>
                      </c:pt>
                      <c:pt idx="4562">
                        <c:v>65.59</c:v>
                      </c:pt>
                      <c:pt idx="4563">
                        <c:v>63.97</c:v>
                      </c:pt>
                      <c:pt idx="4564">
                        <c:v>63.48</c:v>
                      </c:pt>
                      <c:pt idx="4565">
                        <c:v>61.87</c:v>
                      </c:pt>
                      <c:pt idx="4566">
                        <c:v>62.26</c:v>
                      </c:pt>
                      <c:pt idx="4567">
                        <c:v>62.63</c:v>
                      </c:pt>
                      <c:pt idx="4568">
                        <c:v>63.67</c:v>
                      </c:pt>
                      <c:pt idx="4569">
                        <c:v>62.37</c:v>
                      </c:pt>
                      <c:pt idx="4570">
                        <c:v>62.69</c:v>
                      </c:pt>
                      <c:pt idx="4571">
                        <c:v>63.3</c:v>
                      </c:pt>
                      <c:pt idx="4572">
                        <c:v>64.52</c:v>
                      </c:pt>
                      <c:pt idx="4573">
                        <c:v>64.05</c:v>
                      </c:pt>
                      <c:pt idx="4574">
                        <c:v>63.57</c:v>
                      </c:pt>
                      <c:pt idx="4575">
                        <c:v>62.68</c:v>
                      </c:pt>
                      <c:pt idx="4576">
                        <c:v>62.64</c:v>
                      </c:pt>
                      <c:pt idx="4577">
                        <c:v>63.41</c:v>
                      </c:pt>
                      <c:pt idx="4578">
                        <c:v>64.989999999999995</c:v>
                      </c:pt>
                      <c:pt idx="4579">
                        <c:v>64.98</c:v>
                      </c:pt>
                      <c:pt idx="4580">
                        <c:v>65.72</c:v>
                      </c:pt>
                      <c:pt idx="4581">
                        <c:v>63.45</c:v>
                      </c:pt>
                      <c:pt idx="4582">
                        <c:v>62.37</c:v>
                      </c:pt>
                      <c:pt idx="4583">
                        <c:v>61.78</c:v>
                      </c:pt>
                      <c:pt idx="4584">
                        <c:v>60.48</c:v>
                      </c:pt>
                      <c:pt idx="4585">
                        <c:v>60.88</c:v>
                      </c:pt>
                      <c:pt idx="4586">
                        <c:v>61.69</c:v>
                      </c:pt>
                      <c:pt idx="4587">
                        <c:v>61.73</c:v>
                      </c:pt>
                      <c:pt idx="4588">
                        <c:v>62.55</c:v>
                      </c:pt>
                      <c:pt idx="4589">
                        <c:v>61.51</c:v>
                      </c:pt>
                      <c:pt idx="4590">
                        <c:v>58.9</c:v>
                      </c:pt>
                      <c:pt idx="4591">
                        <c:v>59.49</c:v>
                      </c:pt>
                      <c:pt idx="4592">
                        <c:v>58.7</c:v>
                      </c:pt>
                      <c:pt idx="4593">
                        <c:v>58.27</c:v>
                      </c:pt>
                      <c:pt idx="4594">
                        <c:v>57.46</c:v>
                      </c:pt>
                      <c:pt idx="4595">
                        <c:v>57.54</c:v>
                      </c:pt>
                      <c:pt idx="4596">
                        <c:v>57.52</c:v>
                      </c:pt>
                      <c:pt idx="4597">
                        <c:v>57.82</c:v>
                      </c:pt>
                      <c:pt idx="4598">
                        <c:v>58.5</c:v>
                      </c:pt>
                      <c:pt idx="4599">
                        <c:v>61.79</c:v>
                      </c:pt>
                      <c:pt idx="4600">
                        <c:v>61.5</c:v>
                      </c:pt>
                      <c:pt idx="4601">
                        <c:v>61.31</c:v>
                      </c:pt>
                      <c:pt idx="4602">
                        <c:v>60.15</c:v>
                      </c:pt>
                      <c:pt idx="4603">
                        <c:v>60.48</c:v>
                      </c:pt>
                      <c:pt idx="4604">
                        <c:v>60.57</c:v>
                      </c:pt>
                      <c:pt idx="4605">
                        <c:v>60.98</c:v>
                      </c:pt>
                      <c:pt idx="4606">
                        <c:v>61.05</c:v>
                      </c:pt>
                      <c:pt idx="4607">
                        <c:v>60.56</c:v>
                      </c:pt>
                      <c:pt idx="4608">
                        <c:v>59.6</c:v>
                      </c:pt>
                      <c:pt idx="4609">
                        <c:v>59.43</c:v>
                      </c:pt>
                      <c:pt idx="4610">
                        <c:v>59.75</c:v>
                      </c:pt>
                      <c:pt idx="4611">
                        <c:v>60.13</c:v>
                      </c:pt>
                      <c:pt idx="4612">
                        <c:v>61.04</c:v>
                      </c:pt>
                      <c:pt idx="4613">
                        <c:v>58.49</c:v>
                      </c:pt>
                      <c:pt idx="4614">
                        <c:v>58.69</c:v>
                      </c:pt>
                      <c:pt idx="4615">
                        <c:v>60.09</c:v>
                      </c:pt>
                      <c:pt idx="4616">
                        <c:v>59.91</c:v>
                      </c:pt>
                      <c:pt idx="4617">
                        <c:v>60.74</c:v>
                      </c:pt>
                      <c:pt idx="4618">
                        <c:v>59.44</c:v>
                      </c:pt>
                      <c:pt idx="4619">
                        <c:v>59.14</c:v>
                      </c:pt>
                      <c:pt idx="4620">
                        <c:v>58.06</c:v>
                      </c:pt>
                      <c:pt idx="4621">
                        <c:v>58.84</c:v>
                      </c:pt>
                      <c:pt idx="4622">
                        <c:v>57.95</c:v>
                      </c:pt>
                      <c:pt idx="4623">
                        <c:v>58.65</c:v>
                      </c:pt>
                      <c:pt idx="4625">
                        <c:v>58.55</c:v>
                      </c:pt>
                      <c:pt idx="4626">
                        <c:v>59.32</c:v>
                      </c:pt>
                      <c:pt idx="4627">
                        <c:v>58.64</c:v>
                      </c:pt>
                      <c:pt idx="4628">
                        <c:v>58.95</c:v>
                      </c:pt>
                      <c:pt idx="4629">
                        <c:v>59.67</c:v>
                      </c:pt>
                      <c:pt idx="4630">
                        <c:v>60.08</c:v>
                      </c:pt>
                      <c:pt idx="4631">
                        <c:v>58.88</c:v>
                      </c:pt>
                      <c:pt idx="4632">
                        <c:v>58.25</c:v>
                      </c:pt>
                      <c:pt idx="4633">
                        <c:v>58.46</c:v>
                      </c:pt>
                      <c:pt idx="4634">
                        <c:v>57.6</c:v>
                      </c:pt>
                      <c:pt idx="4635">
                        <c:v>57.44</c:v>
                      </c:pt>
                      <c:pt idx="4636">
                        <c:v>56.82</c:v>
                      </c:pt>
                      <c:pt idx="4637">
                        <c:v>55.27</c:v>
                      </c:pt>
                      <c:pt idx="4638">
                        <c:v>55.94</c:v>
                      </c:pt>
                      <c:pt idx="4639">
                        <c:v>56.15</c:v>
                      </c:pt>
                      <c:pt idx="4640">
                        <c:v>56.66</c:v>
                      </c:pt>
                      <c:pt idx="4641">
                        <c:v>58.01</c:v>
                      </c:pt>
                      <c:pt idx="4642">
                        <c:v>58.38</c:v>
                      </c:pt>
                      <c:pt idx="4643">
                        <c:v>58.35</c:v>
                      </c:pt>
                      <c:pt idx="4644">
                        <c:v>56.74</c:v>
                      </c:pt>
                      <c:pt idx="4645">
                        <c:v>58.08</c:v>
                      </c:pt>
                      <c:pt idx="4646">
                        <c:v>57.95</c:v>
                      </c:pt>
                      <c:pt idx="4647">
                        <c:v>57.42</c:v>
                      </c:pt>
                      <c:pt idx="4648">
                        <c:v>57.32</c:v>
                      </c:pt>
                      <c:pt idx="4649">
                        <c:v>58.32</c:v>
                      </c:pt>
                      <c:pt idx="4650">
                        <c:v>57.13</c:v>
                      </c:pt>
                      <c:pt idx="4651">
                        <c:v>55.99</c:v>
                      </c:pt>
                      <c:pt idx="4652">
                        <c:v>57.76</c:v>
                      </c:pt>
                      <c:pt idx="4653">
                        <c:v>59.12</c:v>
                      </c:pt>
                      <c:pt idx="4654">
                        <c:v>59.5</c:v>
                      </c:pt>
                      <c:pt idx="4655">
                        <c:v>61.15</c:v>
                      </c:pt>
                      <c:pt idx="4656">
                        <c:v>62.02</c:v>
                      </c:pt>
                      <c:pt idx="4657">
                        <c:v>59.19</c:v>
                      </c:pt>
                      <c:pt idx="4658">
                        <c:v>59.44</c:v>
                      </c:pt>
                      <c:pt idx="4660">
                        <c:v>60.34</c:v>
                      </c:pt>
                      <c:pt idx="4661">
                        <c:v>60.62</c:v>
                      </c:pt>
                      <c:pt idx="4662">
                        <c:v>59.36</c:v>
                      </c:pt>
                      <c:pt idx="4663">
                        <c:v>61.07</c:v>
                      </c:pt>
                      <c:pt idx="4664">
                        <c:v>60.63</c:v>
                      </c:pt>
                      <c:pt idx="4665">
                        <c:v>62.39</c:v>
                      </c:pt>
                      <c:pt idx="4666">
                        <c:v>63.21</c:v>
                      </c:pt>
                      <c:pt idx="4667">
                        <c:v>65.42</c:v>
                      </c:pt>
                      <c:pt idx="4668">
                        <c:v>65.209999999999994</c:v>
                      </c:pt>
                      <c:pt idx="4669">
                        <c:v>62.14</c:v>
                      </c:pt>
                      <c:pt idx="4670">
                        <c:v>63.21</c:v>
                      </c:pt>
                      <c:pt idx="4671">
                        <c:v>65.14</c:v>
                      </c:pt>
                      <c:pt idx="4672">
                        <c:v>63.29</c:v>
                      </c:pt>
                      <c:pt idx="4673">
                        <c:v>63.55</c:v>
                      </c:pt>
                      <c:pt idx="4674">
                        <c:v>64.36</c:v>
                      </c:pt>
                      <c:pt idx="4675">
                        <c:v>63.96</c:v>
                      </c:pt>
                      <c:pt idx="4676">
                        <c:v>64.63</c:v>
                      </c:pt>
                      <c:pt idx="4677">
                        <c:v>62.84</c:v>
                      </c:pt>
                      <c:pt idx="4678">
                        <c:v>62.89</c:v>
                      </c:pt>
                      <c:pt idx="4680">
                        <c:v>62.33</c:v>
                      </c:pt>
                      <c:pt idx="4681">
                        <c:v>65.19</c:v>
                      </c:pt>
                      <c:pt idx="4682">
                        <c:v>66.430000000000007</c:v>
                      </c:pt>
                      <c:pt idx="4683">
                        <c:v>66.39</c:v>
                      </c:pt>
                      <c:pt idx="4684">
                        <c:v>66.31</c:v>
                      </c:pt>
                      <c:pt idx="4685">
                        <c:v>65.63</c:v>
                      </c:pt>
                      <c:pt idx="4686">
                        <c:v>65.42</c:v>
                      </c:pt>
                      <c:pt idx="4687">
                        <c:v>65.209999999999994</c:v>
                      </c:pt>
                      <c:pt idx="4688">
                        <c:v>67.02</c:v>
                      </c:pt>
                      <c:pt idx="4689">
                        <c:v>71.23</c:v>
                      </c:pt>
                      <c:pt idx="4690">
                        <c:v>74.56</c:v>
                      </c:pt>
                      <c:pt idx="4691">
                        <c:v>74.66</c:v>
                      </c:pt>
                      <c:pt idx="4692">
                        <c:v>81.010000000000005</c:v>
                      </c:pt>
                      <c:pt idx="4693">
                        <c:v>90.9</c:v>
                      </c:pt>
                      <c:pt idx="4694">
                        <c:v>94.77</c:v>
                      </c:pt>
                      <c:pt idx="4695">
                        <c:v>83.45</c:v>
                      </c:pt>
                      <c:pt idx="4696">
                        <c:v>87.25</c:v>
                      </c:pt>
                      <c:pt idx="4697">
                        <c:v>95.73</c:v>
                      </c:pt>
                      <c:pt idx="4698">
                        <c:v>98.71</c:v>
                      </c:pt>
                      <c:pt idx="4699">
                        <c:v>93.5</c:v>
                      </c:pt>
                      <c:pt idx="4700">
                        <c:v>96.21</c:v>
                      </c:pt>
                      <c:pt idx="4701">
                        <c:v>96.32</c:v>
                      </c:pt>
                      <c:pt idx="4702">
                        <c:v>96.14</c:v>
                      </c:pt>
                      <c:pt idx="4703">
                        <c:v>98.32</c:v>
                      </c:pt>
                      <c:pt idx="4704">
                        <c:v>88.13</c:v>
                      </c:pt>
                      <c:pt idx="4705">
                        <c:v>92.35</c:v>
                      </c:pt>
                      <c:pt idx="4706">
                        <c:v>90.32</c:v>
                      </c:pt>
                      <c:pt idx="4707">
                        <c:v>94.48</c:v>
                      </c:pt>
                      <c:pt idx="4708">
                        <c:v>99.64</c:v>
                      </c:pt>
                      <c:pt idx="4709">
                        <c:v>102.88</c:v>
                      </c:pt>
                      <c:pt idx="4710">
                        <c:v>101.38</c:v>
                      </c:pt>
                      <c:pt idx="4711">
                        <c:v>100.12</c:v>
                      </c:pt>
                      <c:pt idx="4712">
                        <c:v>111.54</c:v>
                      </c:pt>
                      <c:pt idx="4713">
                        <c:v>112.41</c:v>
                      </c:pt>
                      <c:pt idx="4714">
                        <c:v>112.95</c:v>
                      </c:pt>
                      <c:pt idx="4715">
                        <c:v>94.41</c:v>
                      </c:pt>
                      <c:pt idx="4716">
                        <c:v>97.87</c:v>
                      </c:pt>
                      <c:pt idx="4717">
                        <c:v>96.57</c:v>
                      </c:pt>
                      <c:pt idx="4718">
                        <c:v>99.08</c:v>
                      </c:pt>
                      <c:pt idx="4719">
                        <c:v>91.28</c:v>
                      </c:pt>
                      <c:pt idx="4720">
                        <c:v>91.29</c:v>
                      </c:pt>
                      <c:pt idx="4721">
                        <c:v>94.69</c:v>
                      </c:pt>
                      <c:pt idx="4722">
                        <c:v>83.85</c:v>
                      </c:pt>
                      <c:pt idx="4723">
                        <c:v>89.61</c:v>
                      </c:pt>
                      <c:pt idx="4724">
                        <c:v>92.13</c:v>
                      </c:pt>
                      <c:pt idx="4725">
                        <c:v>92.96</c:v>
                      </c:pt>
                      <c:pt idx="4726">
                        <c:v>95.85</c:v>
                      </c:pt>
                      <c:pt idx="4727">
                        <c:v>94.4</c:v>
                      </c:pt>
                      <c:pt idx="4728">
                        <c:v>96.37</c:v>
                      </c:pt>
                      <c:pt idx="4729">
                        <c:v>99.93</c:v>
                      </c:pt>
                      <c:pt idx="4730">
                        <c:v>106.88</c:v>
                      </c:pt>
                      <c:pt idx="4731">
                        <c:v>105.07</c:v>
                      </c:pt>
                      <c:pt idx="4732">
                        <c:v>101.94</c:v>
                      </c:pt>
                      <c:pt idx="4733">
                        <c:v>106.42</c:v>
                      </c:pt>
                      <c:pt idx="4734">
                        <c:v>102.27</c:v>
                      </c:pt>
                      <c:pt idx="4735">
                        <c:v>95.08</c:v>
                      </c:pt>
                      <c:pt idx="4736">
                        <c:v>94.81</c:v>
                      </c:pt>
                      <c:pt idx="4737">
                        <c:v>95.42</c:v>
                      </c:pt>
                      <c:pt idx="4738">
                        <c:v>98.07</c:v>
                      </c:pt>
                      <c:pt idx="4739">
                        <c:v>102.18</c:v>
                      </c:pt>
                      <c:pt idx="4740">
                        <c:v>101.02</c:v>
                      </c:pt>
                      <c:pt idx="4741">
                        <c:v>101.17</c:v>
                      </c:pt>
                      <c:pt idx="4742">
                        <c:v>105.42</c:v>
                      </c:pt>
                      <c:pt idx="4743">
                        <c:v>108.66</c:v>
                      </c:pt>
                      <c:pt idx="4744">
                        <c:v>107.77</c:v>
                      </c:pt>
                      <c:pt idx="4745">
                        <c:v>98.26</c:v>
                      </c:pt>
                      <c:pt idx="4746">
                        <c:v>96.35</c:v>
                      </c:pt>
                      <c:pt idx="4747">
                        <c:v>96.6</c:v>
                      </c:pt>
                      <c:pt idx="4749">
                        <c:v>93.89</c:v>
                      </c:pt>
                      <c:pt idx="4750">
                        <c:v>88.68</c:v>
                      </c:pt>
                      <c:pt idx="4751">
                        <c:v>88.9</c:v>
                      </c:pt>
                      <c:pt idx="4752">
                        <c:v>87.36</c:v>
                      </c:pt>
                      <c:pt idx="4753">
                        <c:v>92.16</c:v>
                      </c:pt>
                      <c:pt idx="4754">
                        <c:v>93.76</c:v>
                      </c:pt>
                      <c:pt idx="4755">
                        <c:v>96.02</c:v>
                      </c:pt>
                      <c:pt idx="4756">
                        <c:v>93.04</c:v>
                      </c:pt>
                      <c:pt idx="4757">
                        <c:v>90.54</c:v>
                      </c:pt>
                      <c:pt idx="4758">
                        <c:v>91.3</c:v>
                      </c:pt>
                      <c:pt idx="4759">
                        <c:v>88.2</c:v>
                      </c:pt>
                      <c:pt idx="4760">
                        <c:v>90.03</c:v>
                      </c:pt>
                      <c:pt idx="4761">
                        <c:v>87.71</c:v>
                      </c:pt>
                      <c:pt idx="4762">
                        <c:v>84.88</c:v>
                      </c:pt>
                      <c:pt idx="4763">
                        <c:v>80.75</c:v>
                      </c:pt>
                      <c:pt idx="4764">
                        <c:v>76.05</c:v>
                      </c:pt>
                      <c:pt idx="4765">
                        <c:v>76.790000000000006</c:v>
                      </c:pt>
                      <c:pt idx="4766">
                        <c:v>76.599999999999994</c:v>
                      </c:pt>
                      <c:pt idx="4768">
                        <c:v>74.819999999999993</c:v>
                      </c:pt>
                      <c:pt idx="4769">
                        <c:v>73.209999999999994</c:v>
                      </c:pt>
                      <c:pt idx="4770">
                        <c:v>70.34</c:v>
                      </c:pt>
                      <c:pt idx="4771">
                        <c:v>71.92</c:v>
                      </c:pt>
                      <c:pt idx="4772">
                        <c:v>69.23</c:v>
                      </c:pt>
                      <c:pt idx="4773">
                        <c:v>70.75</c:v>
                      </c:pt>
                      <c:pt idx="4774">
                        <c:v>69.5</c:v>
                      </c:pt>
                      <c:pt idx="4775">
                        <c:v>68.58</c:v>
                      </c:pt>
                      <c:pt idx="4776">
                        <c:v>68.69</c:v>
                      </c:pt>
                      <c:pt idx="4778">
                        <c:v>68.55</c:v>
                      </c:pt>
                      <c:pt idx="4779">
                        <c:v>70.44</c:v>
                      </c:pt>
                      <c:pt idx="4780">
                        <c:v>73.52</c:v>
                      </c:pt>
                      <c:pt idx="4781">
                        <c:v>72.08</c:v>
                      </c:pt>
                      <c:pt idx="4782">
                        <c:v>71.41</c:v>
                      </c:pt>
                      <c:pt idx="4783">
                        <c:v>78.14</c:v>
                      </c:pt>
                      <c:pt idx="4784">
                        <c:v>79.34</c:v>
                      </c:pt>
                      <c:pt idx="4785">
                        <c:v>79.599999999999994</c:v>
                      </c:pt>
                      <c:pt idx="4786">
                        <c:v>78.95</c:v>
                      </c:pt>
                      <c:pt idx="4787">
                        <c:v>82.49</c:v>
                      </c:pt>
                      <c:pt idx="4788">
                        <c:v>83.23</c:v>
                      </c:pt>
                      <c:pt idx="4789">
                        <c:v>84.91</c:v>
                      </c:pt>
                      <c:pt idx="4790">
                        <c:v>86.83</c:v>
                      </c:pt>
                      <c:pt idx="4791">
                        <c:v>92.19</c:v>
                      </c:pt>
                      <c:pt idx="4792">
                        <c:v>89.31</c:v>
                      </c:pt>
                      <c:pt idx="4793">
                        <c:v>82.61</c:v>
                      </c:pt>
                      <c:pt idx="4794">
                        <c:v>79.260000000000005</c:v>
                      </c:pt>
                      <c:pt idx="4795">
                        <c:v>84.46</c:v>
                      </c:pt>
                      <c:pt idx="4796">
                        <c:v>83.59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B2E-4B0B-B113-C0580D8C9A6B}"/>
                  </c:ext>
                </c:extLst>
              </c15:ser>
            </c15:filteredLineSeries>
          </c:ext>
        </c:extLst>
      </c:lineChart>
      <c:dateAx>
        <c:axId val="8773497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7350624"/>
        <c:crosses val="autoZero"/>
        <c:auto val="1"/>
        <c:lblOffset val="100"/>
        <c:baseTimeUnit val="days"/>
      </c:dateAx>
      <c:valAx>
        <c:axId val="87735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734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Sheet2!$H$1</c:f>
              <c:strCache>
                <c:ptCount val="1"/>
                <c:pt idx="0">
                  <c:v>WTI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Sheet2!$E$2:$E$4798</c:f>
              <c:numCache>
                <c:formatCode>m/d/yyyy</c:formatCode>
                <c:ptCount val="4797"/>
                <c:pt idx="0">
                  <c:v>39449</c:v>
                </c:pt>
                <c:pt idx="1">
                  <c:v>39450</c:v>
                </c:pt>
                <c:pt idx="2">
                  <c:v>39451</c:v>
                </c:pt>
                <c:pt idx="3">
                  <c:v>39454</c:v>
                </c:pt>
                <c:pt idx="4">
                  <c:v>39455</c:v>
                </c:pt>
                <c:pt idx="5">
                  <c:v>39456</c:v>
                </c:pt>
                <c:pt idx="6">
                  <c:v>39457</c:v>
                </c:pt>
                <c:pt idx="7">
                  <c:v>39458</c:v>
                </c:pt>
                <c:pt idx="8">
                  <c:v>39461</c:v>
                </c:pt>
                <c:pt idx="9">
                  <c:v>39462</c:v>
                </c:pt>
                <c:pt idx="10">
                  <c:v>39463</c:v>
                </c:pt>
                <c:pt idx="11">
                  <c:v>39464</c:v>
                </c:pt>
                <c:pt idx="12">
                  <c:v>39465</c:v>
                </c:pt>
                <c:pt idx="13">
                  <c:v>39468</c:v>
                </c:pt>
                <c:pt idx="14">
                  <c:v>39469</c:v>
                </c:pt>
                <c:pt idx="15">
                  <c:v>39470</c:v>
                </c:pt>
                <c:pt idx="16">
                  <c:v>39471</c:v>
                </c:pt>
                <c:pt idx="17">
                  <c:v>39472</c:v>
                </c:pt>
                <c:pt idx="18">
                  <c:v>39475</c:v>
                </c:pt>
                <c:pt idx="19">
                  <c:v>39476</c:v>
                </c:pt>
                <c:pt idx="20">
                  <c:v>39477</c:v>
                </c:pt>
                <c:pt idx="21">
                  <c:v>39478</c:v>
                </c:pt>
                <c:pt idx="22">
                  <c:v>39479</c:v>
                </c:pt>
                <c:pt idx="23">
                  <c:v>39482</c:v>
                </c:pt>
                <c:pt idx="24">
                  <c:v>39483</c:v>
                </c:pt>
                <c:pt idx="25">
                  <c:v>39484</c:v>
                </c:pt>
                <c:pt idx="26">
                  <c:v>39485</c:v>
                </c:pt>
                <c:pt idx="27">
                  <c:v>39486</c:v>
                </c:pt>
                <c:pt idx="28">
                  <c:v>39489</c:v>
                </c:pt>
                <c:pt idx="29">
                  <c:v>39490</c:v>
                </c:pt>
                <c:pt idx="30">
                  <c:v>39491</c:v>
                </c:pt>
                <c:pt idx="31">
                  <c:v>39492</c:v>
                </c:pt>
                <c:pt idx="32">
                  <c:v>39493</c:v>
                </c:pt>
                <c:pt idx="33">
                  <c:v>39496</c:v>
                </c:pt>
                <c:pt idx="34">
                  <c:v>39497</c:v>
                </c:pt>
                <c:pt idx="35">
                  <c:v>39498</c:v>
                </c:pt>
                <c:pt idx="36">
                  <c:v>39499</c:v>
                </c:pt>
                <c:pt idx="37">
                  <c:v>39500</c:v>
                </c:pt>
                <c:pt idx="38">
                  <c:v>39503</c:v>
                </c:pt>
                <c:pt idx="39">
                  <c:v>39504</c:v>
                </c:pt>
                <c:pt idx="40">
                  <c:v>39505</c:v>
                </c:pt>
                <c:pt idx="41">
                  <c:v>39506</c:v>
                </c:pt>
                <c:pt idx="42">
                  <c:v>39507</c:v>
                </c:pt>
                <c:pt idx="43">
                  <c:v>39510</c:v>
                </c:pt>
                <c:pt idx="44">
                  <c:v>39511</c:v>
                </c:pt>
                <c:pt idx="45">
                  <c:v>39512</c:v>
                </c:pt>
                <c:pt idx="46">
                  <c:v>39513</c:v>
                </c:pt>
                <c:pt idx="47">
                  <c:v>39514</c:v>
                </c:pt>
                <c:pt idx="48">
                  <c:v>39517</c:v>
                </c:pt>
                <c:pt idx="49">
                  <c:v>39518</c:v>
                </c:pt>
                <c:pt idx="50">
                  <c:v>39519</c:v>
                </c:pt>
                <c:pt idx="51">
                  <c:v>39520</c:v>
                </c:pt>
                <c:pt idx="52">
                  <c:v>39521</c:v>
                </c:pt>
                <c:pt idx="53">
                  <c:v>39524</c:v>
                </c:pt>
                <c:pt idx="54">
                  <c:v>39525</c:v>
                </c:pt>
                <c:pt idx="55">
                  <c:v>39526</c:v>
                </c:pt>
                <c:pt idx="56">
                  <c:v>39527</c:v>
                </c:pt>
                <c:pt idx="57">
                  <c:v>39531</c:v>
                </c:pt>
                <c:pt idx="58">
                  <c:v>39532</c:v>
                </c:pt>
                <c:pt idx="59">
                  <c:v>39533</c:v>
                </c:pt>
                <c:pt idx="60">
                  <c:v>39534</c:v>
                </c:pt>
                <c:pt idx="61">
                  <c:v>39535</c:v>
                </c:pt>
                <c:pt idx="62">
                  <c:v>39538</c:v>
                </c:pt>
                <c:pt idx="63">
                  <c:v>39539</c:v>
                </c:pt>
                <c:pt idx="64">
                  <c:v>39540</c:v>
                </c:pt>
                <c:pt idx="65">
                  <c:v>39541</c:v>
                </c:pt>
                <c:pt idx="66">
                  <c:v>39542</c:v>
                </c:pt>
                <c:pt idx="67">
                  <c:v>39545</c:v>
                </c:pt>
                <c:pt idx="68">
                  <c:v>39546</c:v>
                </c:pt>
                <c:pt idx="69">
                  <c:v>39547</c:v>
                </c:pt>
                <c:pt idx="70">
                  <c:v>39548</c:v>
                </c:pt>
                <c:pt idx="71">
                  <c:v>39549</c:v>
                </c:pt>
                <c:pt idx="72">
                  <c:v>39552</c:v>
                </c:pt>
                <c:pt idx="73">
                  <c:v>39553</c:v>
                </c:pt>
                <c:pt idx="74">
                  <c:v>39554</c:v>
                </c:pt>
                <c:pt idx="75">
                  <c:v>39555</c:v>
                </c:pt>
                <c:pt idx="76">
                  <c:v>39556</c:v>
                </c:pt>
                <c:pt idx="77">
                  <c:v>39559</c:v>
                </c:pt>
                <c:pt idx="78">
                  <c:v>39560</c:v>
                </c:pt>
                <c:pt idx="79">
                  <c:v>39561</c:v>
                </c:pt>
                <c:pt idx="80">
                  <c:v>39562</c:v>
                </c:pt>
                <c:pt idx="81">
                  <c:v>39563</c:v>
                </c:pt>
                <c:pt idx="82">
                  <c:v>39566</c:v>
                </c:pt>
                <c:pt idx="83">
                  <c:v>39567</c:v>
                </c:pt>
                <c:pt idx="84">
                  <c:v>39568</c:v>
                </c:pt>
                <c:pt idx="85">
                  <c:v>39569</c:v>
                </c:pt>
                <c:pt idx="86">
                  <c:v>39570</c:v>
                </c:pt>
                <c:pt idx="87">
                  <c:v>39573</c:v>
                </c:pt>
                <c:pt idx="88">
                  <c:v>39574</c:v>
                </c:pt>
                <c:pt idx="89">
                  <c:v>39575</c:v>
                </c:pt>
                <c:pt idx="90">
                  <c:v>39576</c:v>
                </c:pt>
                <c:pt idx="91">
                  <c:v>39577</c:v>
                </c:pt>
                <c:pt idx="92">
                  <c:v>39580</c:v>
                </c:pt>
                <c:pt idx="93">
                  <c:v>39581</c:v>
                </c:pt>
                <c:pt idx="94">
                  <c:v>39582</c:v>
                </c:pt>
                <c:pt idx="95">
                  <c:v>39583</c:v>
                </c:pt>
                <c:pt idx="96">
                  <c:v>39584</c:v>
                </c:pt>
                <c:pt idx="97">
                  <c:v>39587</c:v>
                </c:pt>
                <c:pt idx="98">
                  <c:v>39588</c:v>
                </c:pt>
                <c:pt idx="99">
                  <c:v>39589</c:v>
                </c:pt>
                <c:pt idx="100">
                  <c:v>39590</c:v>
                </c:pt>
                <c:pt idx="101">
                  <c:v>39591</c:v>
                </c:pt>
                <c:pt idx="102">
                  <c:v>39592</c:v>
                </c:pt>
                <c:pt idx="103">
                  <c:v>39594</c:v>
                </c:pt>
                <c:pt idx="104">
                  <c:v>39595</c:v>
                </c:pt>
                <c:pt idx="105">
                  <c:v>39596</c:v>
                </c:pt>
                <c:pt idx="106">
                  <c:v>39597</c:v>
                </c:pt>
                <c:pt idx="107">
                  <c:v>39598</c:v>
                </c:pt>
                <c:pt idx="108">
                  <c:v>39601</c:v>
                </c:pt>
                <c:pt idx="109">
                  <c:v>39602</c:v>
                </c:pt>
                <c:pt idx="110">
                  <c:v>39603</c:v>
                </c:pt>
                <c:pt idx="111">
                  <c:v>39604</c:v>
                </c:pt>
                <c:pt idx="112">
                  <c:v>39605</c:v>
                </c:pt>
                <c:pt idx="113">
                  <c:v>39608</c:v>
                </c:pt>
                <c:pt idx="114">
                  <c:v>39609</c:v>
                </c:pt>
                <c:pt idx="115">
                  <c:v>39610</c:v>
                </c:pt>
                <c:pt idx="116">
                  <c:v>39611</c:v>
                </c:pt>
                <c:pt idx="117">
                  <c:v>39612</c:v>
                </c:pt>
                <c:pt idx="118">
                  <c:v>39615</c:v>
                </c:pt>
                <c:pt idx="119">
                  <c:v>39616</c:v>
                </c:pt>
                <c:pt idx="120">
                  <c:v>39617</c:v>
                </c:pt>
                <c:pt idx="121">
                  <c:v>39618</c:v>
                </c:pt>
                <c:pt idx="122">
                  <c:v>39619</c:v>
                </c:pt>
                <c:pt idx="123">
                  <c:v>39622</c:v>
                </c:pt>
                <c:pt idx="124">
                  <c:v>39623</c:v>
                </c:pt>
                <c:pt idx="125">
                  <c:v>39624</c:v>
                </c:pt>
                <c:pt idx="126">
                  <c:v>39625</c:v>
                </c:pt>
                <c:pt idx="127">
                  <c:v>39626</c:v>
                </c:pt>
                <c:pt idx="128">
                  <c:v>39629</c:v>
                </c:pt>
                <c:pt idx="129">
                  <c:v>39630</c:v>
                </c:pt>
                <c:pt idx="130">
                  <c:v>39631</c:v>
                </c:pt>
                <c:pt idx="131">
                  <c:v>39632</c:v>
                </c:pt>
                <c:pt idx="132">
                  <c:v>39633</c:v>
                </c:pt>
                <c:pt idx="133">
                  <c:v>39636</c:v>
                </c:pt>
                <c:pt idx="134">
                  <c:v>39637</c:v>
                </c:pt>
                <c:pt idx="135">
                  <c:v>39638</c:v>
                </c:pt>
                <c:pt idx="136">
                  <c:v>39639</c:v>
                </c:pt>
                <c:pt idx="137">
                  <c:v>39640</c:v>
                </c:pt>
                <c:pt idx="138">
                  <c:v>39643</c:v>
                </c:pt>
                <c:pt idx="139">
                  <c:v>39644</c:v>
                </c:pt>
                <c:pt idx="140">
                  <c:v>39645</c:v>
                </c:pt>
                <c:pt idx="141">
                  <c:v>39646</c:v>
                </c:pt>
                <c:pt idx="142">
                  <c:v>39647</c:v>
                </c:pt>
                <c:pt idx="143">
                  <c:v>39650</c:v>
                </c:pt>
                <c:pt idx="144">
                  <c:v>39651</c:v>
                </c:pt>
                <c:pt idx="145">
                  <c:v>39652</c:v>
                </c:pt>
                <c:pt idx="146">
                  <c:v>39653</c:v>
                </c:pt>
                <c:pt idx="147">
                  <c:v>39654</c:v>
                </c:pt>
                <c:pt idx="148">
                  <c:v>39657</c:v>
                </c:pt>
                <c:pt idx="149">
                  <c:v>39658</c:v>
                </c:pt>
                <c:pt idx="150">
                  <c:v>39659</c:v>
                </c:pt>
                <c:pt idx="151">
                  <c:v>39660</c:v>
                </c:pt>
                <c:pt idx="152">
                  <c:v>39661</c:v>
                </c:pt>
                <c:pt idx="153">
                  <c:v>39664</c:v>
                </c:pt>
                <c:pt idx="154">
                  <c:v>39665</c:v>
                </c:pt>
                <c:pt idx="155">
                  <c:v>39666</c:v>
                </c:pt>
                <c:pt idx="156">
                  <c:v>39667</c:v>
                </c:pt>
                <c:pt idx="157">
                  <c:v>39668</c:v>
                </c:pt>
                <c:pt idx="158">
                  <c:v>39671</c:v>
                </c:pt>
                <c:pt idx="159">
                  <c:v>39672</c:v>
                </c:pt>
                <c:pt idx="160">
                  <c:v>39673</c:v>
                </c:pt>
                <c:pt idx="161">
                  <c:v>39674</c:v>
                </c:pt>
                <c:pt idx="162">
                  <c:v>39675</c:v>
                </c:pt>
                <c:pt idx="163">
                  <c:v>39678</c:v>
                </c:pt>
                <c:pt idx="164">
                  <c:v>39679</c:v>
                </c:pt>
                <c:pt idx="165">
                  <c:v>39680</c:v>
                </c:pt>
                <c:pt idx="166">
                  <c:v>39681</c:v>
                </c:pt>
                <c:pt idx="167">
                  <c:v>39682</c:v>
                </c:pt>
                <c:pt idx="168">
                  <c:v>39685</c:v>
                </c:pt>
                <c:pt idx="169">
                  <c:v>39686</c:v>
                </c:pt>
                <c:pt idx="170">
                  <c:v>39687</c:v>
                </c:pt>
                <c:pt idx="171">
                  <c:v>39688</c:v>
                </c:pt>
                <c:pt idx="172">
                  <c:v>39689</c:v>
                </c:pt>
                <c:pt idx="173">
                  <c:v>39692</c:v>
                </c:pt>
                <c:pt idx="174">
                  <c:v>39693</c:v>
                </c:pt>
                <c:pt idx="175">
                  <c:v>39694</c:v>
                </c:pt>
                <c:pt idx="176">
                  <c:v>39695</c:v>
                </c:pt>
                <c:pt idx="177">
                  <c:v>39696</c:v>
                </c:pt>
                <c:pt idx="178">
                  <c:v>39699</c:v>
                </c:pt>
                <c:pt idx="179">
                  <c:v>39700</c:v>
                </c:pt>
                <c:pt idx="180">
                  <c:v>39701</c:v>
                </c:pt>
                <c:pt idx="181">
                  <c:v>39702</c:v>
                </c:pt>
                <c:pt idx="182">
                  <c:v>39703</c:v>
                </c:pt>
                <c:pt idx="183">
                  <c:v>39706</c:v>
                </c:pt>
                <c:pt idx="184">
                  <c:v>39707</c:v>
                </c:pt>
                <c:pt idx="185">
                  <c:v>39708</c:v>
                </c:pt>
                <c:pt idx="186">
                  <c:v>39709</c:v>
                </c:pt>
                <c:pt idx="187">
                  <c:v>39710</c:v>
                </c:pt>
                <c:pt idx="188">
                  <c:v>39713</c:v>
                </c:pt>
                <c:pt idx="189">
                  <c:v>39714</c:v>
                </c:pt>
                <c:pt idx="190">
                  <c:v>39715</c:v>
                </c:pt>
                <c:pt idx="191">
                  <c:v>39716</c:v>
                </c:pt>
                <c:pt idx="192">
                  <c:v>39717</c:v>
                </c:pt>
                <c:pt idx="193">
                  <c:v>39720</c:v>
                </c:pt>
                <c:pt idx="194">
                  <c:v>39721</c:v>
                </c:pt>
                <c:pt idx="195">
                  <c:v>39722</c:v>
                </c:pt>
                <c:pt idx="196">
                  <c:v>39723</c:v>
                </c:pt>
                <c:pt idx="197">
                  <c:v>39724</c:v>
                </c:pt>
                <c:pt idx="198">
                  <c:v>39727</c:v>
                </c:pt>
                <c:pt idx="199">
                  <c:v>39728</c:v>
                </c:pt>
                <c:pt idx="200">
                  <c:v>39729</c:v>
                </c:pt>
                <c:pt idx="201">
                  <c:v>39730</c:v>
                </c:pt>
                <c:pt idx="202">
                  <c:v>39731</c:v>
                </c:pt>
                <c:pt idx="203">
                  <c:v>39734</c:v>
                </c:pt>
                <c:pt idx="204">
                  <c:v>39735</c:v>
                </c:pt>
                <c:pt idx="205">
                  <c:v>39736</c:v>
                </c:pt>
                <c:pt idx="206">
                  <c:v>39737</c:v>
                </c:pt>
                <c:pt idx="207">
                  <c:v>39738</c:v>
                </c:pt>
                <c:pt idx="208">
                  <c:v>39741</c:v>
                </c:pt>
                <c:pt idx="209">
                  <c:v>39742</c:v>
                </c:pt>
                <c:pt idx="210">
                  <c:v>39743</c:v>
                </c:pt>
                <c:pt idx="211">
                  <c:v>39744</c:v>
                </c:pt>
                <c:pt idx="212">
                  <c:v>39745</c:v>
                </c:pt>
                <c:pt idx="213">
                  <c:v>39748</c:v>
                </c:pt>
                <c:pt idx="214">
                  <c:v>39749</c:v>
                </c:pt>
                <c:pt idx="215">
                  <c:v>39750</c:v>
                </c:pt>
                <c:pt idx="216">
                  <c:v>39751</c:v>
                </c:pt>
                <c:pt idx="217">
                  <c:v>39752</c:v>
                </c:pt>
                <c:pt idx="218">
                  <c:v>39755</c:v>
                </c:pt>
                <c:pt idx="219">
                  <c:v>39756</c:v>
                </c:pt>
                <c:pt idx="220">
                  <c:v>39757</c:v>
                </c:pt>
                <c:pt idx="221">
                  <c:v>39758</c:v>
                </c:pt>
                <c:pt idx="222">
                  <c:v>39759</c:v>
                </c:pt>
                <c:pt idx="223">
                  <c:v>39762</c:v>
                </c:pt>
                <c:pt idx="224">
                  <c:v>39763</c:v>
                </c:pt>
                <c:pt idx="225">
                  <c:v>39764</c:v>
                </c:pt>
                <c:pt idx="226">
                  <c:v>39765</c:v>
                </c:pt>
                <c:pt idx="227">
                  <c:v>39766</c:v>
                </c:pt>
                <c:pt idx="228">
                  <c:v>39769</c:v>
                </c:pt>
                <c:pt idx="229">
                  <c:v>39770</c:v>
                </c:pt>
                <c:pt idx="230">
                  <c:v>39771</c:v>
                </c:pt>
                <c:pt idx="231">
                  <c:v>39772</c:v>
                </c:pt>
                <c:pt idx="232">
                  <c:v>39773</c:v>
                </c:pt>
                <c:pt idx="233">
                  <c:v>39776</c:v>
                </c:pt>
                <c:pt idx="234">
                  <c:v>39777</c:v>
                </c:pt>
                <c:pt idx="235">
                  <c:v>39778</c:v>
                </c:pt>
                <c:pt idx="236">
                  <c:v>39779</c:v>
                </c:pt>
                <c:pt idx="237">
                  <c:v>39780</c:v>
                </c:pt>
                <c:pt idx="238">
                  <c:v>39783</c:v>
                </c:pt>
                <c:pt idx="239">
                  <c:v>39784</c:v>
                </c:pt>
                <c:pt idx="240">
                  <c:v>39785</c:v>
                </c:pt>
                <c:pt idx="241">
                  <c:v>39786</c:v>
                </c:pt>
                <c:pt idx="242">
                  <c:v>39787</c:v>
                </c:pt>
                <c:pt idx="243">
                  <c:v>39790</c:v>
                </c:pt>
                <c:pt idx="244">
                  <c:v>39791</c:v>
                </c:pt>
                <c:pt idx="245">
                  <c:v>39792</c:v>
                </c:pt>
                <c:pt idx="246">
                  <c:v>39793</c:v>
                </c:pt>
                <c:pt idx="247">
                  <c:v>39794</c:v>
                </c:pt>
                <c:pt idx="248">
                  <c:v>39797</c:v>
                </c:pt>
                <c:pt idx="249">
                  <c:v>39798</c:v>
                </c:pt>
                <c:pt idx="250">
                  <c:v>39799</c:v>
                </c:pt>
                <c:pt idx="251">
                  <c:v>39800</c:v>
                </c:pt>
                <c:pt idx="252">
                  <c:v>39801</c:v>
                </c:pt>
                <c:pt idx="253">
                  <c:v>39804</c:v>
                </c:pt>
                <c:pt idx="254">
                  <c:v>39805</c:v>
                </c:pt>
                <c:pt idx="255">
                  <c:v>39806</c:v>
                </c:pt>
                <c:pt idx="256">
                  <c:v>39808</c:v>
                </c:pt>
                <c:pt idx="257">
                  <c:v>39811</c:v>
                </c:pt>
                <c:pt idx="258">
                  <c:v>39812</c:v>
                </c:pt>
                <c:pt idx="259">
                  <c:v>39813</c:v>
                </c:pt>
                <c:pt idx="260">
                  <c:v>39815</c:v>
                </c:pt>
                <c:pt idx="261">
                  <c:v>39818</c:v>
                </c:pt>
                <c:pt idx="262">
                  <c:v>39819</c:v>
                </c:pt>
                <c:pt idx="263">
                  <c:v>39820</c:v>
                </c:pt>
                <c:pt idx="264">
                  <c:v>39821</c:v>
                </c:pt>
                <c:pt idx="265">
                  <c:v>39822</c:v>
                </c:pt>
                <c:pt idx="266">
                  <c:v>39825</c:v>
                </c:pt>
                <c:pt idx="267">
                  <c:v>39826</c:v>
                </c:pt>
                <c:pt idx="268">
                  <c:v>39827</c:v>
                </c:pt>
                <c:pt idx="269">
                  <c:v>39828</c:v>
                </c:pt>
                <c:pt idx="270">
                  <c:v>39829</c:v>
                </c:pt>
                <c:pt idx="271">
                  <c:v>39832</c:v>
                </c:pt>
                <c:pt idx="272">
                  <c:v>39833</c:v>
                </c:pt>
                <c:pt idx="273">
                  <c:v>39834</c:v>
                </c:pt>
                <c:pt idx="274">
                  <c:v>39835</c:v>
                </c:pt>
                <c:pt idx="275">
                  <c:v>39836</c:v>
                </c:pt>
                <c:pt idx="276">
                  <c:v>39839</c:v>
                </c:pt>
                <c:pt idx="277">
                  <c:v>39840</c:v>
                </c:pt>
                <c:pt idx="278">
                  <c:v>39841</c:v>
                </c:pt>
                <c:pt idx="279">
                  <c:v>39842</c:v>
                </c:pt>
                <c:pt idx="280">
                  <c:v>39843</c:v>
                </c:pt>
                <c:pt idx="281">
                  <c:v>39846</c:v>
                </c:pt>
                <c:pt idx="282">
                  <c:v>39847</c:v>
                </c:pt>
                <c:pt idx="283">
                  <c:v>39848</c:v>
                </c:pt>
                <c:pt idx="284">
                  <c:v>39849</c:v>
                </c:pt>
                <c:pt idx="285">
                  <c:v>39850</c:v>
                </c:pt>
                <c:pt idx="286">
                  <c:v>39853</c:v>
                </c:pt>
                <c:pt idx="287">
                  <c:v>39854</c:v>
                </c:pt>
                <c:pt idx="288">
                  <c:v>39855</c:v>
                </c:pt>
                <c:pt idx="289">
                  <c:v>39856</c:v>
                </c:pt>
                <c:pt idx="290">
                  <c:v>39857</c:v>
                </c:pt>
                <c:pt idx="291">
                  <c:v>39860</c:v>
                </c:pt>
                <c:pt idx="292">
                  <c:v>39861</c:v>
                </c:pt>
                <c:pt idx="293">
                  <c:v>39862</c:v>
                </c:pt>
                <c:pt idx="294">
                  <c:v>39863</c:v>
                </c:pt>
                <c:pt idx="295">
                  <c:v>39864</c:v>
                </c:pt>
                <c:pt idx="296">
                  <c:v>39867</c:v>
                </c:pt>
                <c:pt idx="297">
                  <c:v>39868</c:v>
                </c:pt>
                <c:pt idx="298">
                  <c:v>39869</c:v>
                </c:pt>
                <c:pt idx="299">
                  <c:v>39870</c:v>
                </c:pt>
                <c:pt idx="300">
                  <c:v>39871</c:v>
                </c:pt>
                <c:pt idx="301">
                  <c:v>39874</c:v>
                </c:pt>
                <c:pt idx="302">
                  <c:v>39875</c:v>
                </c:pt>
                <c:pt idx="303">
                  <c:v>39876</c:v>
                </c:pt>
                <c:pt idx="304">
                  <c:v>39877</c:v>
                </c:pt>
                <c:pt idx="305">
                  <c:v>39878</c:v>
                </c:pt>
                <c:pt idx="306">
                  <c:v>39881</c:v>
                </c:pt>
                <c:pt idx="307">
                  <c:v>39882</c:v>
                </c:pt>
                <c:pt idx="308">
                  <c:v>39883</c:v>
                </c:pt>
                <c:pt idx="309">
                  <c:v>39884</c:v>
                </c:pt>
                <c:pt idx="310">
                  <c:v>39885</c:v>
                </c:pt>
                <c:pt idx="311">
                  <c:v>39888</c:v>
                </c:pt>
                <c:pt idx="312">
                  <c:v>39889</c:v>
                </c:pt>
                <c:pt idx="313">
                  <c:v>39890</c:v>
                </c:pt>
                <c:pt idx="314">
                  <c:v>39891</c:v>
                </c:pt>
                <c:pt idx="315">
                  <c:v>39892</c:v>
                </c:pt>
                <c:pt idx="316">
                  <c:v>39895</c:v>
                </c:pt>
                <c:pt idx="317">
                  <c:v>39896</c:v>
                </c:pt>
                <c:pt idx="318">
                  <c:v>39897</c:v>
                </c:pt>
                <c:pt idx="319">
                  <c:v>39898</c:v>
                </c:pt>
                <c:pt idx="320">
                  <c:v>39899</c:v>
                </c:pt>
                <c:pt idx="321">
                  <c:v>39902</c:v>
                </c:pt>
                <c:pt idx="322">
                  <c:v>39903</c:v>
                </c:pt>
                <c:pt idx="323">
                  <c:v>39904</c:v>
                </c:pt>
                <c:pt idx="324">
                  <c:v>39905</c:v>
                </c:pt>
                <c:pt idx="325">
                  <c:v>39906</c:v>
                </c:pt>
                <c:pt idx="326">
                  <c:v>39909</c:v>
                </c:pt>
                <c:pt idx="327">
                  <c:v>39910</c:v>
                </c:pt>
                <c:pt idx="328">
                  <c:v>39911</c:v>
                </c:pt>
                <c:pt idx="329">
                  <c:v>39912</c:v>
                </c:pt>
                <c:pt idx="330">
                  <c:v>39916</c:v>
                </c:pt>
                <c:pt idx="331">
                  <c:v>39917</c:v>
                </c:pt>
                <c:pt idx="332">
                  <c:v>39918</c:v>
                </c:pt>
                <c:pt idx="333">
                  <c:v>39919</c:v>
                </c:pt>
                <c:pt idx="334">
                  <c:v>39920</c:v>
                </c:pt>
                <c:pt idx="335">
                  <c:v>39923</c:v>
                </c:pt>
                <c:pt idx="336">
                  <c:v>39924</c:v>
                </c:pt>
                <c:pt idx="337">
                  <c:v>39925</c:v>
                </c:pt>
                <c:pt idx="338">
                  <c:v>39926</c:v>
                </c:pt>
                <c:pt idx="339">
                  <c:v>39927</c:v>
                </c:pt>
                <c:pt idx="340">
                  <c:v>39930</c:v>
                </c:pt>
                <c:pt idx="341">
                  <c:v>39931</c:v>
                </c:pt>
                <c:pt idx="342">
                  <c:v>39932</c:v>
                </c:pt>
                <c:pt idx="343">
                  <c:v>39933</c:v>
                </c:pt>
                <c:pt idx="344">
                  <c:v>39934</c:v>
                </c:pt>
                <c:pt idx="345">
                  <c:v>39937</c:v>
                </c:pt>
                <c:pt idx="346">
                  <c:v>39938</c:v>
                </c:pt>
                <c:pt idx="347">
                  <c:v>39939</c:v>
                </c:pt>
                <c:pt idx="348">
                  <c:v>39940</c:v>
                </c:pt>
                <c:pt idx="349">
                  <c:v>39941</c:v>
                </c:pt>
                <c:pt idx="350">
                  <c:v>39944</c:v>
                </c:pt>
                <c:pt idx="351">
                  <c:v>39945</c:v>
                </c:pt>
                <c:pt idx="352">
                  <c:v>39946</c:v>
                </c:pt>
                <c:pt idx="353">
                  <c:v>39947</c:v>
                </c:pt>
                <c:pt idx="354">
                  <c:v>39948</c:v>
                </c:pt>
                <c:pt idx="355">
                  <c:v>39951</c:v>
                </c:pt>
                <c:pt idx="356">
                  <c:v>39952</c:v>
                </c:pt>
                <c:pt idx="357">
                  <c:v>39953</c:v>
                </c:pt>
                <c:pt idx="358">
                  <c:v>39954</c:v>
                </c:pt>
                <c:pt idx="359">
                  <c:v>39955</c:v>
                </c:pt>
                <c:pt idx="360">
                  <c:v>39958</c:v>
                </c:pt>
                <c:pt idx="361">
                  <c:v>39959</c:v>
                </c:pt>
                <c:pt idx="362">
                  <c:v>39960</c:v>
                </c:pt>
                <c:pt idx="363">
                  <c:v>39961</c:v>
                </c:pt>
                <c:pt idx="364">
                  <c:v>39962</c:v>
                </c:pt>
                <c:pt idx="365">
                  <c:v>39965</c:v>
                </c:pt>
                <c:pt idx="366">
                  <c:v>39966</c:v>
                </c:pt>
                <c:pt idx="367">
                  <c:v>39967</c:v>
                </c:pt>
                <c:pt idx="368">
                  <c:v>39968</c:v>
                </c:pt>
                <c:pt idx="369">
                  <c:v>39969</c:v>
                </c:pt>
                <c:pt idx="370">
                  <c:v>39972</c:v>
                </c:pt>
                <c:pt idx="371">
                  <c:v>39973</c:v>
                </c:pt>
                <c:pt idx="372">
                  <c:v>39974</c:v>
                </c:pt>
                <c:pt idx="373">
                  <c:v>39975</c:v>
                </c:pt>
                <c:pt idx="374">
                  <c:v>39976</c:v>
                </c:pt>
                <c:pt idx="375">
                  <c:v>39979</c:v>
                </c:pt>
                <c:pt idx="376">
                  <c:v>39980</c:v>
                </c:pt>
                <c:pt idx="377">
                  <c:v>39981</c:v>
                </c:pt>
                <c:pt idx="378">
                  <c:v>39982</c:v>
                </c:pt>
                <c:pt idx="379">
                  <c:v>39983</c:v>
                </c:pt>
                <c:pt idx="380">
                  <c:v>39986</c:v>
                </c:pt>
                <c:pt idx="381">
                  <c:v>39987</c:v>
                </c:pt>
                <c:pt idx="382">
                  <c:v>39988</c:v>
                </c:pt>
                <c:pt idx="383">
                  <c:v>39989</c:v>
                </c:pt>
                <c:pt idx="384">
                  <c:v>39990</c:v>
                </c:pt>
                <c:pt idx="385">
                  <c:v>39993</c:v>
                </c:pt>
                <c:pt idx="386">
                  <c:v>39994</c:v>
                </c:pt>
                <c:pt idx="387">
                  <c:v>39995</c:v>
                </c:pt>
                <c:pt idx="388">
                  <c:v>39996</c:v>
                </c:pt>
                <c:pt idx="389">
                  <c:v>39997</c:v>
                </c:pt>
                <c:pt idx="390">
                  <c:v>40000</c:v>
                </c:pt>
                <c:pt idx="391">
                  <c:v>40001</c:v>
                </c:pt>
                <c:pt idx="392">
                  <c:v>40002</c:v>
                </c:pt>
                <c:pt idx="393">
                  <c:v>40003</c:v>
                </c:pt>
                <c:pt idx="394">
                  <c:v>40004</c:v>
                </c:pt>
                <c:pt idx="395">
                  <c:v>40007</c:v>
                </c:pt>
                <c:pt idx="396">
                  <c:v>40008</c:v>
                </c:pt>
                <c:pt idx="397">
                  <c:v>40009</c:v>
                </c:pt>
                <c:pt idx="398">
                  <c:v>40010</c:v>
                </c:pt>
                <c:pt idx="399">
                  <c:v>40011</c:v>
                </c:pt>
                <c:pt idx="400">
                  <c:v>40014</c:v>
                </c:pt>
                <c:pt idx="401">
                  <c:v>40015</c:v>
                </c:pt>
                <c:pt idx="402">
                  <c:v>40016</c:v>
                </c:pt>
                <c:pt idx="403">
                  <c:v>40017</c:v>
                </c:pt>
                <c:pt idx="404">
                  <c:v>40018</c:v>
                </c:pt>
                <c:pt idx="405">
                  <c:v>40021</c:v>
                </c:pt>
                <c:pt idx="406">
                  <c:v>40022</c:v>
                </c:pt>
                <c:pt idx="407">
                  <c:v>40023</c:v>
                </c:pt>
                <c:pt idx="408">
                  <c:v>40024</c:v>
                </c:pt>
                <c:pt idx="409">
                  <c:v>40025</c:v>
                </c:pt>
                <c:pt idx="410">
                  <c:v>40028</c:v>
                </c:pt>
                <c:pt idx="411">
                  <c:v>40029</c:v>
                </c:pt>
                <c:pt idx="412">
                  <c:v>40030</c:v>
                </c:pt>
                <c:pt idx="413">
                  <c:v>40031</c:v>
                </c:pt>
                <c:pt idx="414">
                  <c:v>40032</c:v>
                </c:pt>
                <c:pt idx="415">
                  <c:v>40035</c:v>
                </c:pt>
                <c:pt idx="416">
                  <c:v>40036</c:v>
                </c:pt>
                <c:pt idx="417">
                  <c:v>40037</c:v>
                </c:pt>
                <c:pt idx="418">
                  <c:v>40038</c:v>
                </c:pt>
                <c:pt idx="419">
                  <c:v>40039</c:v>
                </c:pt>
                <c:pt idx="420">
                  <c:v>40042</c:v>
                </c:pt>
                <c:pt idx="421">
                  <c:v>40043</c:v>
                </c:pt>
                <c:pt idx="422">
                  <c:v>40044</c:v>
                </c:pt>
                <c:pt idx="423">
                  <c:v>40045</c:v>
                </c:pt>
                <c:pt idx="424">
                  <c:v>40046</c:v>
                </c:pt>
                <c:pt idx="425">
                  <c:v>40049</c:v>
                </c:pt>
                <c:pt idx="426">
                  <c:v>40050</c:v>
                </c:pt>
                <c:pt idx="427">
                  <c:v>40051</c:v>
                </c:pt>
                <c:pt idx="428">
                  <c:v>40052</c:v>
                </c:pt>
                <c:pt idx="429">
                  <c:v>40053</c:v>
                </c:pt>
                <c:pt idx="430">
                  <c:v>40056</c:v>
                </c:pt>
                <c:pt idx="431">
                  <c:v>40057</c:v>
                </c:pt>
                <c:pt idx="432">
                  <c:v>40058</c:v>
                </c:pt>
                <c:pt idx="433">
                  <c:v>40059</c:v>
                </c:pt>
                <c:pt idx="434">
                  <c:v>40060</c:v>
                </c:pt>
                <c:pt idx="435">
                  <c:v>40063</c:v>
                </c:pt>
                <c:pt idx="436">
                  <c:v>40064</c:v>
                </c:pt>
                <c:pt idx="437">
                  <c:v>40065</c:v>
                </c:pt>
                <c:pt idx="438">
                  <c:v>40066</c:v>
                </c:pt>
                <c:pt idx="439">
                  <c:v>40067</c:v>
                </c:pt>
                <c:pt idx="440">
                  <c:v>40070</c:v>
                </c:pt>
                <c:pt idx="441">
                  <c:v>40071</c:v>
                </c:pt>
                <c:pt idx="442">
                  <c:v>40072</c:v>
                </c:pt>
                <c:pt idx="443">
                  <c:v>40073</c:v>
                </c:pt>
                <c:pt idx="444">
                  <c:v>40074</c:v>
                </c:pt>
                <c:pt idx="445">
                  <c:v>40077</c:v>
                </c:pt>
                <c:pt idx="446">
                  <c:v>40078</c:v>
                </c:pt>
                <c:pt idx="447">
                  <c:v>40079</c:v>
                </c:pt>
                <c:pt idx="448">
                  <c:v>40080</c:v>
                </c:pt>
                <c:pt idx="449">
                  <c:v>40081</c:v>
                </c:pt>
                <c:pt idx="450">
                  <c:v>40084</c:v>
                </c:pt>
                <c:pt idx="451">
                  <c:v>40085</c:v>
                </c:pt>
                <c:pt idx="452">
                  <c:v>40086</c:v>
                </c:pt>
                <c:pt idx="453">
                  <c:v>40087</c:v>
                </c:pt>
                <c:pt idx="454">
                  <c:v>40088</c:v>
                </c:pt>
                <c:pt idx="455">
                  <c:v>40091</c:v>
                </c:pt>
                <c:pt idx="456">
                  <c:v>40092</c:v>
                </c:pt>
                <c:pt idx="457">
                  <c:v>40093</c:v>
                </c:pt>
                <c:pt idx="458">
                  <c:v>40094</c:v>
                </c:pt>
                <c:pt idx="459">
                  <c:v>40095</c:v>
                </c:pt>
                <c:pt idx="460">
                  <c:v>40098</c:v>
                </c:pt>
                <c:pt idx="461">
                  <c:v>40099</c:v>
                </c:pt>
                <c:pt idx="462">
                  <c:v>40100</c:v>
                </c:pt>
                <c:pt idx="463">
                  <c:v>40101</c:v>
                </c:pt>
                <c:pt idx="464">
                  <c:v>40102</c:v>
                </c:pt>
                <c:pt idx="465">
                  <c:v>40105</c:v>
                </c:pt>
                <c:pt idx="466">
                  <c:v>40106</c:v>
                </c:pt>
                <c:pt idx="467">
                  <c:v>40107</c:v>
                </c:pt>
                <c:pt idx="468">
                  <c:v>40108</c:v>
                </c:pt>
                <c:pt idx="469">
                  <c:v>40109</c:v>
                </c:pt>
                <c:pt idx="470">
                  <c:v>40112</c:v>
                </c:pt>
                <c:pt idx="471">
                  <c:v>40113</c:v>
                </c:pt>
                <c:pt idx="472">
                  <c:v>40114</c:v>
                </c:pt>
                <c:pt idx="473">
                  <c:v>40115</c:v>
                </c:pt>
                <c:pt idx="474">
                  <c:v>40116</c:v>
                </c:pt>
                <c:pt idx="475">
                  <c:v>40119</c:v>
                </c:pt>
                <c:pt idx="476">
                  <c:v>40120</c:v>
                </c:pt>
                <c:pt idx="477">
                  <c:v>40121</c:v>
                </c:pt>
                <c:pt idx="478">
                  <c:v>40122</c:v>
                </c:pt>
                <c:pt idx="479">
                  <c:v>40123</c:v>
                </c:pt>
                <c:pt idx="480">
                  <c:v>40126</c:v>
                </c:pt>
                <c:pt idx="481">
                  <c:v>40127</c:v>
                </c:pt>
                <c:pt idx="482">
                  <c:v>40128</c:v>
                </c:pt>
                <c:pt idx="483">
                  <c:v>40129</c:v>
                </c:pt>
                <c:pt idx="484">
                  <c:v>40130</c:v>
                </c:pt>
                <c:pt idx="485">
                  <c:v>40133</c:v>
                </c:pt>
                <c:pt idx="486">
                  <c:v>40134</c:v>
                </c:pt>
                <c:pt idx="487">
                  <c:v>40135</c:v>
                </c:pt>
                <c:pt idx="488">
                  <c:v>40136</c:v>
                </c:pt>
                <c:pt idx="489">
                  <c:v>40137</c:v>
                </c:pt>
                <c:pt idx="490">
                  <c:v>40140</c:v>
                </c:pt>
                <c:pt idx="491">
                  <c:v>40141</c:v>
                </c:pt>
                <c:pt idx="492">
                  <c:v>40142</c:v>
                </c:pt>
                <c:pt idx="493">
                  <c:v>40143</c:v>
                </c:pt>
                <c:pt idx="494">
                  <c:v>40144</c:v>
                </c:pt>
                <c:pt idx="495">
                  <c:v>40147</c:v>
                </c:pt>
                <c:pt idx="496">
                  <c:v>40148</c:v>
                </c:pt>
                <c:pt idx="497">
                  <c:v>40149</c:v>
                </c:pt>
                <c:pt idx="498">
                  <c:v>40150</c:v>
                </c:pt>
                <c:pt idx="499">
                  <c:v>40151</c:v>
                </c:pt>
                <c:pt idx="500">
                  <c:v>40154</c:v>
                </c:pt>
                <c:pt idx="501">
                  <c:v>40155</c:v>
                </c:pt>
                <c:pt idx="502">
                  <c:v>40156</c:v>
                </c:pt>
                <c:pt idx="503">
                  <c:v>40157</c:v>
                </c:pt>
                <c:pt idx="504">
                  <c:v>40158</c:v>
                </c:pt>
                <c:pt idx="505">
                  <c:v>40161</c:v>
                </c:pt>
                <c:pt idx="506">
                  <c:v>40162</c:v>
                </c:pt>
                <c:pt idx="507">
                  <c:v>40163</c:v>
                </c:pt>
                <c:pt idx="508">
                  <c:v>40164</c:v>
                </c:pt>
                <c:pt idx="509">
                  <c:v>40165</c:v>
                </c:pt>
                <c:pt idx="510">
                  <c:v>40168</c:v>
                </c:pt>
                <c:pt idx="511">
                  <c:v>40169</c:v>
                </c:pt>
                <c:pt idx="512">
                  <c:v>40170</c:v>
                </c:pt>
                <c:pt idx="513">
                  <c:v>40171</c:v>
                </c:pt>
                <c:pt idx="514">
                  <c:v>40175</c:v>
                </c:pt>
                <c:pt idx="515">
                  <c:v>40176</c:v>
                </c:pt>
                <c:pt idx="516">
                  <c:v>40177</c:v>
                </c:pt>
                <c:pt idx="517">
                  <c:v>40178</c:v>
                </c:pt>
                <c:pt idx="518">
                  <c:v>40182</c:v>
                </c:pt>
                <c:pt idx="519">
                  <c:v>40183</c:v>
                </c:pt>
                <c:pt idx="520">
                  <c:v>40184</c:v>
                </c:pt>
                <c:pt idx="521">
                  <c:v>40185</c:v>
                </c:pt>
                <c:pt idx="522">
                  <c:v>40186</c:v>
                </c:pt>
                <c:pt idx="523">
                  <c:v>40189</c:v>
                </c:pt>
                <c:pt idx="524">
                  <c:v>40190</c:v>
                </c:pt>
                <c:pt idx="525">
                  <c:v>40191</c:v>
                </c:pt>
                <c:pt idx="526">
                  <c:v>40192</c:v>
                </c:pt>
                <c:pt idx="527">
                  <c:v>40193</c:v>
                </c:pt>
                <c:pt idx="528">
                  <c:v>40196</c:v>
                </c:pt>
                <c:pt idx="529">
                  <c:v>40197</c:v>
                </c:pt>
                <c:pt idx="530">
                  <c:v>40198</c:v>
                </c:pt>
                <c:pt idx="531">
                  <c:v>40199</c:v>
                </c:pt>
                <c:pt idx="532">
                  <c:v>40200</c:v>
                </c:pt>
                <c:pt idx="533">
                  <c:v>40203</c:v>
                </c:pt>
                <c:pt idx="534">
                  <c:v>40204</c:v>
                </c:pt>
                <c:pt idx="535">
                  <c:v>40205</c:v>
                </c:pt>
                <c:pt idx="536">
                  <c:v>40206</c:v>
                </c:pt>
                <c:pt idx="537">
                  <c:v>40207</c:v>
                </c:pt>
                <c:pt idx="538">
                  <c:v>40210</c:v>
                </c:pt>
                <c:pt idx="539">
                  <c:v>40211</c:v>
                </c:pt>
                <c:pt idx="540">
                  <c:v>40212</c:v>
                </c:pt>
                <c:pt idx="541">
                  <c:v>40213</c:v>
                </c:pt>
                <c:pt idx="542">
                  <c:v>40214</c:v>
                </c:pt>
                <c:pt idx="543">
                  <c:v>40217</c:v>
                </c:pt>
                <c:pt idx="544">
                  <c:v>40218</c:v>
                </c:pt>
                <c:pt idx="545">
                  <c:v>40219</c:v>
                </c:pt>
                <c:pt idx="546">
                  <c:v>40220</c:v>
                </c:pt>
                <c:pt idx="547">
                  <c:v>40221</c:v>
                </c:pt>
                <c:pt idx="548">
                  <c:v>40224</c:v>
                </c:pt>
                <c:pt idx="549">
                  <c:v>40225</c:v>
                </c:pt>
                <c:pt idx="550">
                  <c:v>40226</c:v>
                </c:pt>
                <c:pt idx="551">
                  <c:v>40227</c:v>
                </c:pt>
                <c:pt idx="552">
                  <c:v>40228</c:v>
                </c:pt>
                <c:pt idx="553">
                  <c:v>40231</c:v>
                </c:pt>
                <c:pt idx="554">
                  <c:v>40232</c:v>
                </c:pt>
                <c:pt idx="555">
                  <c:v>40233</c:v>
                </c:pt>
                <c:pt idx="556">
                  <c:v>40234</c:v>
                </c:pt>
                <c:pt idx="557">
                  <c:v>40235</c:v>
                </c:pt>
                <c:pt idx="558">
                  <c:v>40238</c:v>
                </c:pt>
                <c:pt idx="559">
                  <c:v>40239</c:v>
                </c:pt>
                <c:pt idx="560">
                  <c:v>40240</c:v>
                </c:pt>
                <c:pt idx="561">
                  <c:v>40241</c:v>
                </c:pt>
                <c:pt idx="562">
                  <c:v>40242</c:v>
                </c:pt>
                <c:pt idx="563">
                  <c:v>40245</c:v>
                </c:pt>
                <c:pt idx="564">
                  <c:v>40246</c:v>
                </c:pt>
                <c:pt idx="565">
                  <c:v>40247</c:v>
                </c:pt>
                <c:pt idx="566">
                  <c:v>40248</c:v>
                </c:pt>
                <c:pt idx="567">
                  <c:v>40249</c:v>
                </c:pt>
                <c:pt idx="568">
                  <c:v>40252</c:v>
                </c:pt>
                <c:pt idx="569">
                  <c:v>40253</c:v>
                </c:pt>
                <c:pt idx="570">
                  <c:v>40254</c:v>
                </c:pt>
                <c:pt idx="571">
                  <c:v>40255</c:v>
                </c:pt>
                <c:pt idx="572">
                  <c:v>40256</c:v>
                </c:pt>
                <c:pt idx="573">
                  <c:v>40259</c:v>
                </c:pt>
                <c:pt idx="574">
                  <c:v>40260</c:v>
                </c:pt>
                <c:pt idx="575">
                  <c:v>40261</c:v>
                </c:pt>
                <c:pt idx="576">
                  <c:v>40262</c:v>
                </c:pt>
                <c:pt idx="577">
                  <c:v>40263</c:v>
                </c:pt>
                <c:pt idx="578">
                  <c:v>40266</c:v>
                </c:pt>
                <c:pt idx="579">
                  <c:v>40267</c:v>
                </c:pt>
                <c:pt idx="580">
                  <c:v>40268</c:v>
                </c:pt>
                <c:pt idx="581">
                  <c:v>40269</c:v>
                </c:pt>
                <c:pt idx="582">
                  <c:v>40273</c:v>
                </c:pt>
                <c:pt idx="583">
                  <c:v>40274</c:v>
                </c:pt>
                <c:pt idx="584">
                  <c:v>40275</c:v>
                </c:pt>
                <c:pt idx="585">
                  <c:v>40276</c:v>
                </c:pt>
                <c:pt idx="586">
                  <c:v>40277</c:v>
                </c:pt>
                <c:pt idx="587">
                  <c:v>40280</c:v>
                </c:pt>
                <c:pt idx="588">
                  <c:v>40281</c:v>
                </c:pt>
                <c:pt idx="589">
                  <c:v>40282</c:v>
                </c:pt>
                <c:pt idx="590">
                  <c:v>40283</c:v>
                </c:pt>
                <c:pt idx="591">
                  <c:v>40284</c:v>
                </c:pt>
                <c:pt idx="592">
                  <c:v>40287</c:v>
                </c:pt>
                <c:pt idx="593">
                  <c:v>40288</c:v>
                </c:pt>
                <c:pt idx="594">
                  <c:v>40289</c:v>
                </c:pt>
                <c:pt idx="595">
                  <c:v>40290</c:v>
                </c:pt>
                <c:pt idx="596">
                  <c:v>40291</c:v>
                </c:pt>
                <c:pt idx="597">
                  <c:v>40294</c:v>
                </c:pt>
                <c:pt idx="598">
                  <c:v>40295</c:v>
                </c:pt>
                <c:pt idx="599">
                  <c:v>40296</c:v>
                </c:pt>
                <c:pt idx="600">
                  <c:v>40297</c:v>
                </c:pt>
                <c:pt idx="601">
                  <c:v>40298</c:v>
                </c:pt>
                <c:pt idx="602">
                  <c:v>40301</c:v>
                </c:pt>
                <c:pt idx="603">
                  <c:v>40302</c:v>
                </c:pt>
                <c:pt idx="604">
                  <c:v>40303</c:v>
                </c:pt>
                <c:pt idx="605">
                  <c:v>40304</c:v>
                </c:pt>
                <c:pt idx="606">
                  <c:v>40305</c:v>
                </c:pt>
                <c:pt idx="607">
                  <c:v>40308</c:v>
                </c:pt>
                <c:pt idx="608">
                  <c:v>40309</c:v>
                </c:pt>
                <c:pt idx="609">
                  <c:v>40310</c:v>
                </c:pt>
                <c:pt idx="610">
                  <c:v>40311</c:v>
                </c:pt>
                <c:pt idx="611">
                  <c:v>40312</c:v>
                </c:pt>
                <c:pt idx="612">
                  <c:v>40315</c:v>
                </c:pt>
                <c:pt idx="613">
                  <c:v>40316</c:v>
                </c:pt>
                <c:pt idx="614">
                  <c:v>40317</c:v>
                </c:pt>
                <c:pt idx="615">
                  <c:v>40318</c:v>
                </c:pt>
                <c:pt idx="616">
                  <c:v>40319</c:v>
                </c:pt>
                <c:pt idx="617">
                  <c:v>40322</c:v>
                </c:pt>
                <c:pt idx="618">
                  <c:v>40323</c:v>
                </c:pt>
                <c:pt idx="619">
                  <c:v>40324</c:v>
                </c:pt>
                <c:pt idx="620">
                  <c:v>40325</c:v>
                </c:pt>
                <c:pt idx="621">
                  <c:v>40326</c:v>
                </c:pt>
                <c:pt idx="622">
                  <c:v>40329</c:v>
                </c:pt>
                <c:pt idx="623">
                  <c:v>40330</c:v>
                </c:pt>
                <c:pt idx="624">
                  <c:v>40331</c:v>
                </c:pt>
                <c:pt idx="625">
                  <c:v>40332</c:v>
                </c:pt>
                <c:pt idx="626">
                  <c:v>40333</c:v>
                </c:pt>
                <c:pt idx="627">
                  <c:v>40336</c:v>
                </c:pt>
                <c:pt idx="628">
                  <c:v>40337</c:v>
                </c:pt>
                <c:pt idx="629">
                  <c:v>40338</c:v>
                </c:pt>
                <c:pt idx="630">
                  <c:v>40339</c:v>
                </c:pt>
                <c:pt idx="631">
                  <c:v>40340</c:v>
                </c:pt>
                <c:pt idx="632">
                  <c:v>40343</c:v>
                </c:pt>
                <c:pt idx="633">
                  <c:v>40344</c:v>
                </c:pt>
                <c:pt idx="634">
                  <c:v>40345</c:v>
                </c:pt>
                <c:pt idx="635">
                  <c:v>40346</c:v>
                </c:pt>
                <c:pt idx="636">
                  <c:v>40347</c:v>
                </c:pt>
                <c:pt idx="637">
                  <c:v>40350</c:v>
                </c:pt>
                <c:pt idx="638">
                  <c:v>40351</c:v>
                </c:pt>
                <c:pt idx="639">
                  <c:v>40352</c:v>
                </c:pt>
                <c:pt idx="640">
                  <c:v>40353</c:v>
                </c:pt>
                <c:pt idx="641">
                  <c:v>40354</c:v>
                </c:pt>
                <c:pt idx="642">
                  <c:v>40357</c:v>
                </c:pt>
                <c:pt idx="643">
                  <c:v>40358</c:v>
                </c:pt>
                <c:pt idx="644">
                  <c:v>40359</c:v>
                </c:pt>
                <c:pt idx="645">
                  <c:v>40360</c:v>
                </c:pt>
                <c:pt idx="646">
                  <c:v>40361</c:v>
                </c:pt>
                <c:pt idx="647">
                  <c:v>40364</c:v>
                </c:pt>
                <c:pt idx="648">
                  <c:v>40365</c:v>
                </c:pt>
                <c:pt idx="649">
                  <c:v>40366</c:v>
                </c:pt>
                <c:pt idx="650">
                  <c:v>40367</c:v>
                </c:pt>
                <c:pt idx="651">
                  <c:v>40368</c:v>
                </c:pt>
                <c:pt idx="652">
                  <c:v>40371</c:v>
                </c:pt>
                <c:pt idx="653">
                  <c:v>40372</c:v>
                </c:pt>
                <c:pt idx="654">
                  <c:v>40373</c:v>
                </c:pt>
                <c:pt idx="655">
                  <c:v>40374</c:v>
                </c:pt>
                <c:pt idx="656">
                  <c:v>40375</c:v>
                </c:pt>
                <c:pt idx="657">
                  <c:v>40378</c:v>
                </c:pt>
                <c:pt idx="658">
                  <c:v>40379</c:v>
                </c:pt>
                <c:pt idx="659">
                  <c:v>40380</c:v>
                </c:pt>
                <c:pt idx="660">
                  <c:v>40381</c:v>
                </c:pt>
                <c:pt idx="661">
                  <c:v>40382</c:v>
                </c:pt>
                <c:pt idx="662">
                  <c:v>40385</c:v>
                </c:pt>
                <c:pt idx="663">
                  <c:v>40386</c:v>
                </c:pt>
                <c:pt idx="664">
                  <c:v>40387</c:v>
                </c:pt>
                <c:pt idx="665">
                  <c:v>40388</c:v>
                </c:pt>
                <c:pt idx="666">
                  <c:v>40389</c:v>
                </c:pt>
                <c:pt idx="667">
                  <c:v>40392</c:v>
                </c:pt>
                <c:pt idx="668">
                  <c:v>40393</c:v>
                </c:pt>
                <c:pt idx="669">
                  <c:v>40394</c:v>
                </c:pt>
                <c:pt idx="670">
                  <c:v>40395</c:v>
                </c:pt>
                <c:pt idx="671">
                  <c:v>40396</c:v>
                </c:pt>
                <c:pt idx="672">
                  <c:v>40399</c:v>
                </c:pt>
                <c:pt idx="673">
                  <c:v>40400</c:v>
                </c:pt>
                <c:pt idx="674">
                  <c:v>40401</c:v>
                </c:pt>
                <c:pt idx="675">
                  <c:v>40402</c:v>
                </c:pt>
                <c:pt idx="676">
                  <c:v>40403</c:v>
                </c:pt>
                <c:pt idx="677">
                  <c:v>40406</c:v>
                </c:pt>
                <c:pt idx="678">
                  <c:v>40407</c:v>
                </c:pt>
                <c:pt idx="679">
                  <c:v>40408</c:v>
                </c:pt>
                <c:pt idx="680">
                  <c:v>40409</c:v>
                </c:pt>
                <c:pt idx="681">
                  <c:v>40410</c:v>
                </c:pt>
                <c:pt idx="682">
                  <c:v>40413</c:v>
                </c:pt>
                <c:pt idx="683">
                  <c:v>40414</c:v>
                </c:pt>
                <c:pt idx="684">
                  <c:v>40415</c:v>
                </c:pt>
                <c:pt idx="685">
                  <c:v>40416</c:v>
                </c:pt>
                <c:pt idx="686">
                  <c:v>40417</c:v>
                </c:pt>
                <c:pt idx="687">
                  <c:v>40420</c:v>
                </c:pt>
                <c:pt idx="688">
                  <c:v>40421</c:v>
                </c:pt>
                <c:pt idx="689">
                  <c:v>40422</c:v>
                </c:pt>
                <c:pt idx="690">
                  <c:v>40423</c:v>
                </c:pt>
                <c:pt idx="691">
                  <c:v>40424</c:v>
                </c:pt>
                <c:pt idx="692">
                  <c:v>40427</c:v>
                </c:pt>
                <c:pt idx="693">
                  <c:v>40428</c:v>
                </c:pt>
                <c:pt idx="694">
                  <c:v>40429</c:v>
                </c:pt>
                <c:pt idx="695">
                  <c:v>40430</c:v>
                </c:pt>
                <c:pt idx="696">
                  <c:v>40431</c:v>
                </c:pt>
                <c:pt idx="697">
                  <c:v>40434</c:v>
                </c:pt>
                <c:pt idx="698">
                  <c:v>40435</c:v>
                </c:pt>
                <c:pt idx="699">
                  <c:v>40436</c:v>
                </c:pt>
                <c:pt idx="700">
                  <c:v>40437</c:v>
                </c:pt>
                <c:pt idx="701">
                  <c:v>40438</c:v>
                </c:pt>
                <c:pt idx="702">
                  <c:v>40441</c:v>
                </c:pt>
                <c:pt idx="703">
                  <c:v>40442</c:v>
                </c:pt>
                <c:pt idx="704">
                  <c:v>40443</c:v>
                </c:pt>
                <c:pt idx="705">
                  <c:v>40444</c:v>
                </c:pt>
                <c:pt idx="706">
                  <c:v>40445</c:v>
                </c:pt>
                <c:pt idx="707">
                  <c:v>40448</c:v>
                </c:pt>
                <c:pt idx="708">
                  <c:v>40449</c:v>
                </c:pt>
                <c:pt idx="709">
                  <c:v>40450</c:v>
                </c:pt>
                <c:pt idx="710">
                  <c:v>40451</c:v>
                </c:pt>
                <c:pt idx="711">
                  <c:v>40452</c:v>
                </c:pt>
                <c:pt idx="712">
                  <c:v>40455</c:v>
                </c:pt>
                <c:pt idx="713">
                  <c:v>40456</c:v>
                </c:pt>
                <c:pt idx="714">
                  <c:v>40457</c:v>
                </c:pt>
                <c:pt idx="715">
                  <c:v>40458</c:v>
                </c:pt>
                <c:pt idx="716">
                  <c:v>40459</c:v>
                </c:pt>
                <c:pt idx="717">
                  <c:v>40462</c:v>
                </c:pt>
                <c:pt idx="718">
                  <c:v>40463</c:v>
                </c:pt>
                <c:pt idx="719">
                  <c:v>40464</c:v>
                </c:pt>
                <c:pt idx="720">
                  <c:v>40465</c:v>
                </c:pt>
                <c:pt idx="721">
                  <c:v>40466</c:v>
                </c:pt>
                <c:pt idx="722">
                  <c:v>40469</c:v>
                </c:pt>
                <c:pt idx="723">
                  <c:v>40470</c:v>
                </c:pt>
                <c:pt idx="724">
                  <c:v>40471</c:v>
                </c:pt>
                <c:pt idx="725">
                  <c:v>40472</c:v>
                </c:pt>
                <c:pt idx="726">
                  <c:v>40473</c:v>
                </c:pt>
                <c:pt idx="727">
                  <c:v>40476</c:v>
                </c:pt>
                <c:pt idx="728">
                  <c:v>40477</c:v>
                </c:pt>
                <c:pt idx="729">
                  <c:v>40478</c:v>
                </c:pt>
                <c:pt idx="730">
                  <c:v>40479</c:v>
                </c:pt>
                <c:pt idx="731">
                  <c:v>40480</c:v>
                </c:pt>
                <c:pt idx="732">
                  <c:v>40483</c:v>
                </c:pt>
                <c:pt idx="733">
                  <c:v>40484</c:v>
                </c:pt>
                <c:pt idx="734">
                  <c:v>40485</c:v>
                </c:pt>
                <c:pt idx="735">
                  <c:v>40486</c:v>
                </c:pt>
                <c:pt idx="736">
                  <c:v>40487</c:v>
                </c:pt>
                <c:pt idx="737">
                  <c:v>40490</c:v>
                </c:pt>
                <c:pt idx="738">
                  <c:v>40491</c:v>
                </c:pt>
                <c:pt idx="739">
                  <c:v>40492</c:v>
                </c:pt>
                <c:pt idx="740">
                  <c:v>40493</c:v>
                </c:pt>
                <c:pt idx="741">
                  <c:v>40494</c:v>
                </c:pt>
                <c:pt idx="742">
                  <c:v>40497</c:v>
                </c:pt>
                <c:pt idx="743">
                  <c:v>40498</c:v>
                </c:pt>
                <c:pt idx="744">
                  <c:v>40499</c:v>
                </c:pt>
                <c:pt idx="745">
                  <c:v>40500</c:v>
                </c:pt>
                <c:pt idx="746">
                  <c:v>40501</c:v>
                </c:pt>
                <c:pt idx="747">
                  <c:v>40504</c:v>
                </c:pt>
                <c:pt idx="748">
                  <c:v>40505</c:v>
                </c:pt>
                <c:pt idx="749">
                  <c:v>40506</c:v>
                </c:pt>
                <c:pt idx="750">
                  <c:v>40507</c:v>
                </c:pt>
                <c:pt idx="751">
                  <c:v>40508</c:v>
                </c:pt>
                <c:pt idx="752">
                  <c:v>40511</c:v>
                </c:pt>
                <c:pt idx="753">
                  <c:v>40512</c:v>
                </c:pt>
                <c:pt idx="754">
                  <c:v>40513</c:v>
                </c:pt>
                <c:pt idx="755">
                  <c:v>40514</c:v>
                </c:pt>
                <c:pt idx="756">
                  <c:v>40515</c:v>
                </c:pt>
                <c:pt idx="757">
                  <c:v>40518</c:v>
                </c:pt>
                <c:pt idx="758">
                  <c:v>40519</c:v>
                </c:pt>
                <c:pt idx="759">
                  <c:v>40520</c:v>
                </c:pt>
                <c:pt idx="760">
                  <c:v>40521</c:v>
                </c:pt>
                <c:pt idx="761">
                  <c:v>40522</c:v>
                </c:pt>
                <c:pt idx="762">
                  <c:v>40525</c:v>
                </c:pt>
                <c:pt idx="763">
                  <c:v>40526</c:v>
                </c:pt>
                <c:pt idx="764">
                  <c:v>40527</c:v>
                </c:pt>
                <c:pt idx="765">
                  <c:v>40528</c:v>
                </c:pt>
                <c:pt idx="766">
                  <c:v>40529</c:v>
                </c:pt>
                <c:pt idx="767">
                  <c:v>40532</c:v>
                </c:pt>
                <c:pt idx="768">
                  <c:v>40533</c:v>
                </c:pt>
                <c:pt idx="769">
                  <c:v>40534</c:v>
                </c:pt>
                <c:pt idx="770">
                  <c:v>40535</c:v>
                </c:pt>
                <c:pt idx="771">
                  <c:v>40536</c:v>
                </c:pt>
                <c:pt idx="772">
                  <c:v>40539</c:v>
                </c:pt>
                <c:pt idx="773">
                  <c:v>40540</c:v>
                </c:pt>
                <c:pt idx="774">
                  <c:v>40541</c:v>
                </c:pt>
                <c:pt idx="775">
                  <c:v>40542</c:v>
                </c:pt>
                <c:pt idx="776">
                  <c:v>40543</c:v>
                </c:pt>
                <c:pt idx="777">
                  <c:v>40546</c:v>
                </c:pt>
                <c:pt idx="778">
                  <c:v>40547</c:v>
                </c:pt>
                <c:pt idx="779">
                  <c:v>40548</c:v>
                </c:pt>
                <c:pt idx="780">
                  <c:v>40549</c:v>
                </c:pt>
                <c:pt idx="781">
                  <c:v>40550</c:v>
                </c:pt>
                <c:pt idx="782">
                  <c:v>40553</c:v>
                </c:pt>
                <c:pt idx="783">
                  <c:v>40554</c:v>
                </c:pt>
                <c:pt idx="784">
                  <c:v>40555</c:v>
                </c:pt>
                <c:pt idx="785">
                  <c:v>40556</c:v>
                </c:pt>
                <c:pt idx="786">
                  <c:v>40557</c:v>
                </c:pt>
                <c:pt idx="787">
                  <c:v>40560</c:v>
                </c:pt>
                <c:pt idx="788">
                  <c:v>40561</c:v>
                </c:pt>
                <c:pt idx="789">
                  <c:v>40562</c:v>
                </c:pt>
                <c:pt idx="790">
                  <c:v>40563</c:v>
                </c:pt>
                <c:pt idx="791">
                  <c:v>40564</c:v>
                </c:pt>
                <c:pt idx="792">
                  <c:v>40567</c:v>
                </c:pt>
                <c:pt idx="793">
                  <c:v>40568</c:v>
                </c:pt>
                <c:pt idx="794">
                  <c:v>40569</c:v>
                </c:pt>
                <c:pt idx="795">
                  <c:v>40570</c:v>
                </c:pt>
                <c:pt idx="796">
                  <c:v>40571</c:v>
                </c:pt>
                <c:pt idx="797">
                  <c:v>40574</c:v>
                </c:pt>
                <c:pt idx="798">
                  <c:v>40575</c:v>
                </c:pt>
                <c:pt idx="799">
                  <c:v>40576</c:v>
                </c:pt>
                <c:pt idx="800">
                  <c:v>40577</c:v>
                </c:pt>
                <c:pt idx="801">
                  <c:v>40578</c:v>
                </c:pt>
                <c:pt idx="802">
                  <c:v>40581</c:v>
                </c:pt>
                <c:pt idx="803">
                  <c:v>40582</c:v>
                </c:pt>
                <c:pt idx="804">
                  <c:v>40583</c:v>
                </c:pt>
                <c:pt idx="805">
                  <c:v>40584</c:v>
                </c:pt>
                <c:pt idx="806">
                  <c:v>40585</c:v>
                </c:pt>
                <c:pt idx="807">
                  <c:v>40588</c:v>
                </c:pt>
                <c:pt idx="808">
                  <c:v>40589</c:v>
                </c:pt>
                <c:pt idx="809">
                  <c:v>40590</c:v>
                </c:pt>
                <c:pt idx="810">
                  <c:v>40591</c:v>
                </c:pt>
                <c:pt idx="811">
                  <c:v>40592</c:v>
                </c:pt>
                <c:pt idx="812">
                  <c:v>40595</c:v>
                </c:pt>
                <c:pt idx="813">
                  <c:v>40596</c:v>
                </c:pt>
                <c:pt idx="814">
                  <c:v>40597</c:v>
                </c:pt>
                <c:pt idx="815">
                  <c:v>40598</c:v>
                </c:pt>
                <c:pt idx="816">
                  <c:v>40599</c:v>
                </c:pt>
                <c:pt idx="817">
                  <c:v>40602</c:v>
                </c:pt>
                <c:pt idx="818">
                  <c:v>40603</c:v>
                </c:pt>
                <c:pt idx="819">
                  <c:v>40604</c:v>
                </c:pt>
                <c:pt idx="820">
                  <c:v>40605</c:v>
                </c:pt>
                <c:pt idx="821">
                  <c:v>40606</c:v>
                </c:pt>
                <c:pt idx="822">
                  <c:v>40609</c:v>
                </c:pt>
                <c:pt idx="823">
                  <c:v>40610</c:v>
                </c:pt>
                <c:pt idx="824">
                  <c:v>40611</c:v>
                </c:pt>
                <c:pt idx="825">
                  <c:v>40612</c:v>
                </c:pt>
                <c:pt idx="826">
                  <c:v>40613</c:v>
                </c:pt>
                <c:pt idx="827">
                  <c:v>40616</c:v>
                </c:pt>
                <c:pt idx="828">
                  <c:v>40617</c:v>
                </c:pt>
                <c:pt idx="829">
                  <c:v>40618</c:v>
                </c:pt>
                <c:pt idx="830">
                  <c:v>40619</c:v>
                </c:pt>
                <c:pt idx="831">
                  <c:v>40620</c:v>
                </c:pt>
                <c:pt idx="832">
                  <c:v>40623</c:v>
                </c:pt>
                <c:pt idx="833">
                  <c:v>40624</c:v>
                </c:pt>
                <c:pt idx="834">
                  <c:v>40625</c:v>
                </c:pt>
                <c:pt idx="835">
                  <c:v>40626</c:v>
                </c:pt>
                <c:pt idx="836">
                  <c:v>40627</c:v>
                </c:pt>
                <c:pt idx="837">
                  <c:v>40630</c:v>
                </c:pt>
                <c:pt idx="838">
                  <c:v>40631</c:v>
                </c:pt>
                <c:pt idx="839">
                  <c:v>40632</c:v>
                </c:pt>
                <c:pt idx="840">
                  <c:v>40633</c:v>
                </c:pt>
                <c:pt idx="841">
                  <c:v>40634</c:v>
                </c:pt>
                <c:pt idx="842">
                  <c:v>40637</c:v>
                </c:pt>
                <c:pt idx="843">
                  <c:v>40638</c:v>
                </c:pt>
                <c:pt idx="844">
                  <c:v>40639</c:v>
                </c:pt>
                <c:pt idx="845">
                  <c:v>40640</c:v>
                </c:pt>
                <c:pt idx="846">
                  <c:v>40641</c:v>
                </c:pt>
                <c:pt idx="847">
                  <c:v>40644</c:v>
                </c:pt>
                <c:pt idx="848">
                  <c:v>40645</c:v>
                </c:pt>
                <c:pt idx="849">
                  <c:v>40646</c:v>
                </c:pt>
                <c:pt idx="850">
                  <c:v>40647</c:v>
                </c:pt>
                <c:pt idx="851">
                  <c:v>40648</c:v>
                </c:pt>
                <c:pt idx="852">
                  <c:v>40651</c:v>
                </c:pt>
                <c:pt idx="853">
                  <c:v>40652</c:v>
                </c:pt>
                <c:pt idx="854">
                  <c:v>40653</c:v>
                </c:pt>
                <c:pt idx="855">
                  <c:v>40654</c:v>
                </c:pt>
                <c:pt idx="856">
                  <c:v>40658</c:v>
                </c:pt>
                <c:pt idx="857">
                  <c:v>40659</c:v>
                </c:pt>
                <c:pt idx="858">
                  <c:v>40660</c:v>
                </c:pt>
                <c:pt idx="859">
                  <c:v>40661</c:v>
                </c:pt>
                <c:pt idx="860">
                  <c:v>40662</c:v>
                </c:pt>
                <c:pt idx="861">
                  <c:v>40665</c:v>
                </c:pt>
                <c:pt idx="862">
                  <c:v>40666</c:v>
                </c:pt>
                <c:pt idx="863">
                  <c:v>40667</c:v>
                </c:pt>
                <c:pt idx="864">
                  <c:v>40668</c:v>
                </c:pt>
                <c:pt idx="865">
                  <c:v>40669</c:v>
                </c:pt>
                <c:pt idx="866">
                  <c:v>40672</c:v>
                </c:pt>
                <c:pt idx="867">
                  <c:v>40673</c:v>
                </c:pt>
                <c:pt idx="868">
                  <c:v>40674</c:v>
                </c:pt>
                <c:pt idx="869">
                  <c:v>40675</c:v>
                </c:pt>
                <c:pt idx="870">
                  <c:v>40676</c:v>
                </c:pt>
                <c:pt idx="871">
                  <c:v>40679</c:v>
                </c:pt>
                <c:pt idx="872">
                  <c:v>40680</c:v>
                </c:pt>
                <c:pt idx="873">
                  <c:v>40681</c:v>
                </c:pt>
                <c:pt idx="874">
                  <c:v>40682</c:v>
                </c:pt>
                <c:pt idx="875">
                  <c:v>40683</c:v>
                </c:pt>
                <c:pt idx="876">
                  <c:v>40686</c:v>
                </c:pt>
                <c:pt idx="877">
                  <c:v>40687</c:v>
                </c:pt>
                <c:pt idx="878">
                  <c:v>40688</c:v>
                </c:pt>
                <c:pt idx="879">
                  <c:v>40689</c:v>
                </c:pt>
                <c:pt idx="880">
                  <c:v>40690</c:v>
                </c:pt>
                <c:pt idx="881">
                  <c:v>40693</c:v>
                </c:pt>
                <c:pt idx="882">
                  <c:v>40694</c:v>
                </c:pt>
                <c:pt idx="883">
                  <c:v>40695</c:v>
                </c:pt>
                <c:pt idx="884">
                  <c:v>40696</c:v>
                </c:pt>
                <c:pt idx="885">
                  <c:v>40697</c:v>
                </c:pt>
                <c:pt idx="886">
                  <c:v>40700</c:v>
                </c:pt>
                <c:pt idx="887">
                  <c:v>40701</c:v>
                </c:pt>
                <c:pt idx="888">
                  <c:v>40702</c:v>
                </c:pt>
                <c:pt idx="889">
                  <c:v>40703</c:v>
                </c:pt>
                <c:pt idx="890">
                  <c:v>40704</c:v>
                </c:pt>
                <c:pt idx="891">
                  <c:v>40707</c:v>
                </c:pt>
                <c:pt idx="892">
                  <c:v>40708</c:v>
                </c:pt>
                <c:pt idx="893">
                  <c:v>40709</c:v>
                </c:pt>
                <c:pt idx="894">
                  <c:v>40710</c:v>
                </c:pt>
                <c:pt idx="895">
                  <c:v>40711</c:v>
                </c:pt>
                <c:pt idx="896">
                  <c:v>40714</c:v>
                </c:pt>
                <c:pt idx="897">
                  <c:v>40715</c:v>
                </c:pt>
                <c:pt idx="898">
                  <c:v>40716</c:v>
                </c:pt>
                <c:pt idx="899">
                  <c:v>40717</c:v>
                </c:pt>
                <c:pt idx="900">
                  <c:v>40718</c:v>
                </c:pt>
                <c:pt idx="901">
                  <c:v>40721</c:v>
                </c:pt>
                <c:pt idx="902">
                  <c:v>40722</c:v>
                </c:pt>
                <c:pt idx="903">
                  <c:v>40723</c:v>
                </c:pt>
                <c:pt idx="904">
                  <c:v>40724</c:v>
                </c:pt>
                <c:pt idx="905">
                  <c:v>40725</c:v>
                </c:pt>
                <c:pt idx="906">
                  <c:v>40728</c:v>
                </c:pt>
                <c:pt idx="907">
                  <c:v>40729</c:v>
                </c:pt>
                <c:pt idx="908">
                  <c:v>40730</c:v>
                </c:pt>
                <c:pt idx="909">
                  <c:v>40731</c:v>
                </c:pt>
                <c:pt idx="910">
                  <c:v>40732</c:v>
                </c:pt>
                <c:pt idx="911">
                  <c:v>40735</c:v>
                </c:pt>
                <c:pt idx="912">
                  <c:v>40736</c:v>
                </c:pt>
                <c:pt idx="913">
                  <c:v>40737</c:v>
                </c:pt>
                <c:pt idx="914">
                  <c:v>40738</c:v>
                </c:pt>
                <c:pt idx="915">
                  <c:v>40739</c:v>
                </c:pt>
                <c:pt idx="916">
                  <c:v>40742</c:v>
                </c:pt>
                <c:pt idx="917">
                  <c:v>40743</c:v>
                </c:pt>
                <c:pt idx="918">
                  <c:v>40744</c:v>
                </c:pt>
                <c:pt idx="919">
                  <c:v>40745</c:v>
                </c:pt>
                <c:pt idx="920">
                  <c:v>40746</c:v>
                </c:pt>
                <c:pt idx="921">
                  <c:v>40749</c:v>
                </c:pt>
                <c:pt idx="922">
                  <c:v>40750</c:v>
                </c:pt>
                <c:pt idx="923">
                  <c:v>40751</c:v>
                </c:pt>
                <c:pt idx="924">
                  <c:v>40752</c:v>
                </c:pt>
                <c:pt idx="925">
                  <c:v>40753</c:v>
                </c:pt>
                <c:pt idx="926">
                  <c:v>40756</c:v>
                </c:pt>
                <c:pt idx="927">
                  <c:v>40757</c:v>
                </c:pt>
                <c:pt idx="928">
                  <c:v>40758</c:v>
                </c:pt>
                <c:pt idx="929">
                  <c:v>40759</c:v>
                </c:pt>
                <c:pt idx="930">
                  <c:v>40760</c:v>
                </c:pt>
                <c:pt idx="931">
                  <c:v>40763</c:v>
                </c:pt>
                <c:pt idx="932">
                  <c:v>40764</c:v>
                </c:pt>
                <c:pt idx="933">
                  <c:v>40765</c:v>
                </c:pt>
                <c:pt idx="934">
                  <c:v>40766</c:v>
                </c:pt>
                <c:pt idx="935">
                  <c:v>40767</c:v>
                </c:pt>
                <c:pt idx="936">
                  <c:v>40770</c:v>
                </c:pt>
                <c:pt idx="937">
                  <c:v>40771</c:v>
                </c:pt>
                <c:pt idx="938">
                  <c:v>40772</c:v>
                </c:pt>
                <c:pt idx="939">
                  <c:v>40773</c:v>
                </c:pt>
                <c:pt idx="940">
                  <c:v>40774</c:v>
                </c:pt>
                <c:pt idx="941">
                  <c:v>40777</c:v>
                </c:pt>
                <c:pt idx="942">
                  <c:v>40778</c:v>
                </c:pt>
                <c:pt idx="943">
                  <c:v>40779</c:v>
                </c:pt>
                <c:pt idx="944">
                  <c:v>40780</c:v>
                </c:pt>
                <c:pt idx="945">
                  <c:v>40781</c:v>
                </c:pt>
                <c:pt idx="946">
                  <c:v>40784</c:v>
                </c:pt>
                <c:pt idx="947">
                  <c:v>40785</c:v>
                </c:pt>
                <c:pt idx="948">
                  <c:v>40786</c:v>
                </c:pt>
                <c:pt idx="949">
                  <c:v>40787</c:v>
                </c:pt>
                <c:pt idx="950">
                  <c:v>40788</c:v>
                </c:pt>
                <c:pt idx="951">
                  <c:v>40791</c:v>
                </c:pt>
                <c:pt idx="952">
                  <c:v>40792</c:v>
                </c:pt>
                <c:pt idx="953">
                  <c:v>40793</c:v>
                </c:pt>
                <c:pt idx="954">
                  <c:v>40794</c:v>
                </c:pt>
                <c:pt idx="955">
                  <c:v>40795</c:v>
                </c:pt>
                <c:pt idx="956">
                  <c:v>40798</c:v>
                </c:pt>
                <c:pt idx="957">
                  <c:v>40799</c:v>
                </c:pt>
                <c:pt idx="958">
                  <c:v>40800</c:v>
                </c:pt>
                <c:pt idx="959">
                  <c:v>40801</c:v>
                </c:pt>
                <c:pt idx="960">
                  <c:v>40802</c:v>
                </c:pt>
                <c:pt idx="961">
                  <c:v>40805</c:v>
                </c:pt>
                <c:pt idx="962">
                  <c:v>40806</c:v>
                </c:pt>
                <c:pt idx="963">
                  <c:v>40807</c:v>
                </c:pt>
                <c:pt idx="964">
                  <c:v>40808</c:v>
                </c:pt>
                <c:pt idx="965">
                  <c:v>40809</c:v>
                </c:pt>
                <c:pt idx="966">
                  <c:v>40812</c:v>
                </c:pt>
                <c:pt idx="967">
                  <c:v>40813</c:v>
                </c:pt>
                <c:pt idx="968">
                  <c:v>40814</c:v>
                </c:pt>
                <c:pt idx="969">
                  <c:v>40815</c:v>
                </c:pt>
                <c:pt idx="970">
                  <c:v>40816</c:v>
                </c:pt>
                <c:pt idx="971">
                  <c:v>40819</c:v>
                </c:pt>
                <c:pt idx="972">
                  <c:v>40820</c:v>
                </c:pt>
                <c:pt idx="973">
                  <c:v>40821</c:v>
                </c:pt>
                <c:pt idx="974">
                  <c:v>40822</c:v>
                </c:pt>
                <c:pt idx="975">
                  <c:v>40823</c:v>
                </c:pt>
                <c:pt idx="976">
                  <c:v>40826</c:v>
                </c:pt>
                <c:pt idx="977">
                  <c:v>40827</c:v>
                </c:pt>
                <c:pt idx="978">
                  <c:v>40828</c:v>
                </c:pt>
                <c:pt idx="979">
                  <c:v>40829</c:v>
                </c:pt>
                <c:pt idx="980">
                  <c:v>40830</c:v>
                </c:pt>
                <c:pt idx="981">
                  <c:v>40833</c:v>
                </c:pt>
                <c:pt idx="982">
                  <c:v>40834</c:v>
                </c:pt>
                <c:pt idx="983">
                  <c:v>40835</c:v>
                </c:pt>
                <c:pt idx="984">
                  <c:v>40836</c:v>
                </c:pt>
                <c:pt idx="985">
                  <c:v>40837</c:v>
                </c:pt>
                <c:pt idx="986">
                  <c:v>40840</c:v>
                </c:pt>
                <c:pt idx="987">
                  <c:v>40841</c:v>
                </c:pt>
                <c:pt idx="988">
                  <c:v>40842</c:v>
                </c:pt>
                <c:pt idx="989">
                  <c:v>40843</c:v>
                </c:pt>
                <c:pt idx="990">
                  <c:v>40844</c:v>
                </c:pt>
                <c:pt idx="991">
                  <c:v>40847</c:v>
                </c:pt>
                <c:pt idx="992">
                  <c:v>40848</c:v>
                </c:pt>
                <c:pt idx="993">
                  <c:v>40849</c:v>
                </c:pt>
                <c:pt idx="994">
                  <c:v>40850</c:v>
                </c:pt>
                <c:pt idx="995">
                  <c:v>40851</c:v>
                </c:pt>
                <c:pt idx="996">
                  <c:v>40854</c:v>
                </c:pt>
                <c:pt idx="997">
                  <c:v>40855</c:v>
                </c:pt>
                <c:pt idx="998">
                  <c:v>40856</c:v>
                </c:pt>
                <c:pt idx="999">
                  <c:v>40857</c:v>
                </c:pt>
                <c:pt idx="1000">
                  <c:v>40858</c:v>
                </c:pt>
                <c:pt idx="1001">
                  <c:v>40861</c:v>
                </c:pt>
                <c:pt idx="1002">
                  <c:v>40862</c:v>
                </c:pt>
                <c:pt idx="1003">
                  <c:v>40863</c:v>
                </c:pt>
                <c:pt idx="1004">
                  <c:v>40864</c:v>
                </c:pt>
                <c:pt idx="1005">
                  <c:v>40865</c:v>
                </c:pt>
                <c:pt idx="1006">
                  <c:v>40868</c:v>
                </c:pt>
                <c:pt idx="1007">
                  <c:v>40869</c:v>
                </c:pt>
                <c:pt idx="1008">
                  <c:v>40870</c:v>
                </c:pt>
                <c:pt idx="1009">
                  <c:v>40871</c:v>
                </c:pt>
                <c:pt idx="1010">
                  <c:v>40872</c:v>
                </c:pt>
                <c:pt idx="1011">
                  <c:v>40875</c:v>
                </c:pt>
                <c:pt idx="1012">
                  <c:v>40876</c:v>
                </c:pt>
                <c:pt idx="1013">
                  <c:v>40877</c:v>
                </c:pt>
                <c:pt idx="1014">
                  <c:v>40878</c:v>
                </c:pt>
                <c:pt idx="1015">
                  <c:v>40879</c:v>
                </c:pt>
                <c:pt idx="1016">
                  <c:v>40882</c:v>
                </c:pt>
                <c:pt idx="1017">
                  <c:v>40883</c:v>
                </c:pt>
                <c:pt idx="1018">
                  <c:v>40884</c:v>
                </c:pt>
                <c:pt idx="1019">
                  <c:v>40885</c:v>
                </c:pt>
                <c:pt idx="1020">
                  <c:v>40886</c:v>
                </c:pt>
                <c:pt idx="1021">
                  <c:v>40889</c:v>
                </c:pt>
                <c:pt idx="1022">
                  <c:v>40890</c:v>
                </c:pt>
                <c:pt idx="1023">
                  <c:v>40891</c:v>
                </c:pt>
                <c:pt idx="1024">
                  <c:v>40892</c:v>
                </c:pt>
                <c:pt idx="1025">
                  <c:v>40893</c:v>
                </c:pt>
                <c:pt idx="1026">
                  <c:v>40896</c:v>
                </c:pt>
                <c:pt idx="1027">
                  <c:v>40897</c:v>
                </c:pt>
                <c:pt idx="1028">
                  <c:v>40898</c:v>
                </c:pt>
                <c:pt idx="1029">
                  <c:v>40899</c:v>
                </c:pt>
                <c:pt idx="1030">
                  <c:v>40900</c:v>
                </c:pt>
                <c:pt idx="1031">
                  <c:v>40904</c:v>
                </c:pt>
                <c:pt idx="1032">
                  <c:v>40905</c:v>
                </c:pt>
                <c:pt idx="1033">
                  <c:v>40906</c:v>
                </c:pt>
                <c:pt idx="1034">
                  <c:v>40907</c:v>
                </c:pt>
                <c:pt idx="1035">
                  <c:v>40911</c:v>
                </c:pt>
                <c:pt idx="1036">
                  <c:v>40912</c:v>
                </c:pt>
                <c:pt idx="1037">
                  <c:v>40913</c:v>
                </c:pt>
                <c:pt idx="1038">
                  <c:v>40914</c:v>
                </c:pt>
                <c:pt idx="1039">
                  <c:v>40917</c:v>
                </c:pt>
                <c:pt idx="1040">
                  <c:v>40918</c:v>
                </c:pt>
                <c:pt idx="1041">
                  <c:v>40919</c:v>
                </c:pt>
                <c:pt idx="1042">
                  <c:v>40920</c:v>
                </c:pt>
                <c:pt idx="1043">
                  <c:v>40921</c:v>
                </c:pt>
                <c:pt idx="1044">
                  <c:v>40924</c:v>
                </c:pt>
                <c:pt idx="1045">
                  <c:v>40925</c:v>
                </c:pt>
                <c:pt idx="1046">
                  <c:v>40926</c:v>
                </c:pt>
                <c:pt idx="1047">
                  <c:v>40927</c:v>
                </c:pt>
                <c:pt idx="1048">
                  <c:v>40928</c:v>
                </c:pt>
                <c:pt idx="1049">
                  <c:v>40931</c:v>
                </c:pt>
                <c:pt idx="1050">
                  <c:v>40932</c:v>
                </c:pt>
                <c:pt idx="1051">
                  <c:v>40933</c:v>
                </c:pt>
                <c:pt idx="1052">
                  <c:v>40934</c:v>
                </c:pt>
                <c:pt idx="1053">
                  <c:v>40935</c:v>
                </c:pt>
                <c:pt idx="1054">
                  <c:v>40938</c:v>
                </c:pt>
                <c:pt idx="1055">
                  <c:v>40939</c:v>
                </c:pt>
                <c:pt idx="1056">
                  <c:v>40940</c:v>
                </c:pt>
                <c:pt idx="1057">
                  <c:v>40941</c:v>
                </c:pt>
                <c:pt idx="1058">
                  <c:v>40942</c:v>
                </c:pt>
                <c:pt idx="1059">
                  <c:v>40945</c:v>
                </c:pt>
                <c:pt idx="1060">
                  <c:v>40946</c:v>
                </c:pt>
                <c:pt idx="1061">
                  <c:v>40947</c:v>
                </c:pt>
                <c:pt idx="1062">
                  <c:v>40948</c:v>
                </c:pt>
                <c:pt idx="1063">
                  <c:v>40949</c:v>
                </c:pt>
                <c:pt idx="1064">
                  <c:v>40952</c:v>
                </c:pt>
                <c:pt idx="1065">
                  <c:v>40953</c:v>
                </c:pt>
                <c:pt idx="1066">
                  <c:v>40954</c:v>
                </c:pt>
                <c:pt idx="1067">
                  <c:v>40955</c:v>
                </c:pt>
                <c:pt idx="1068">
                  <c:v>40956</c:v>
                </c:pt>
                <c:pt idx="1069">
                  <c:v>40959</c:v>
                </c:pt>
                <c:pt idx="1070">
                  <c:v>40960</c:v>
                </c:pt>
                <c:pt idx="1071">
                  <c:v>40961</c:v>
                </c:pt>
                <c:pt idx="1072">
                  <c:v>40962</c:v>
                </c:pt>
                <c:pt idx="1073">
                  <c:v>40963</c:v>
                </c:pt>
                <c:pt idx="1074">
                  <c:v>40966</c:v>
                </c:pt>
                <c:pt idx="1075">
                  <c:v>40967</c:v>
                </c:pt>
                <c:pt idx="1076">
                  <c:v>40968</c:v>
                </c:pt>
                <c:pt idx="1077">
                  <c:v>40969</c:v>
                </c:pt>
                <c:pt idx="1078">
                  <c:v>40970</c:v>
                </c:pt>
                <c:pt idx="1079">
                  <c:v>40973</c:v>
                </c:pt>
                <c:pt idx="1080">
                  <c:v>40974</c:v>
                </c:pt>
                <c:pt idx="1081">
                  <c:v>40975</c:v>
                </c:pt>
                <c:pt idx="1082">
                  <c:v>40976</c:v>
                </c:pt>
                <c:pt idx="1083">
                  <c:v>40977</c:v>
                </c:pt>
                <c:pt idx="1084">
                  <c:v>40980</c:v>
                </c:pt>
                <c:pt idx="1085">
                  <c:v>40981</c:v>
                </c:pt>
                <c:pt idx="1086">
                  <c:v>40982</c:v>
                </c:pt>
                <c:pt idx="1087">
                  <c:v>40983</c:v>
                </c:pt>
                <c:pt idx="1088">
                  <c:v>40984</c:v>
                </c:pt>
                <c:pt idx="1089">
                  <c:v>40987</c:v>
                </c:pt>
                <c:pt idx="1090">
                  <c:v>40988</c:v>
                </c:pt>
                <c:pt idx="1091">
                  <c:v>40989</c:v>
                </c:pt>
                <c:pt idx="1092">
                  <c:v>40990</c:v>
                </c:pt>
                <c:pt idx="1093">
                  <c:v>40991</c:v>
                </c:pt>
                <c:pt idx="1094">
                  <c:v>40994</c:v>
                </c:pt>
                <c:pt idx="1095">
                  <c:v>40995</c:v>
                </c:pt>
                <c:pt idx="1096">
                  <c:v>40996</c:v>
                </c:pt>
                <c:pt idx="1097">
                  <c:v>40997</c:v>
                </c:pt>
                <c:pt idx="1098">
                  <c:v>40998</c:v>
                </c:pt>
                <c:pt idx="1099">
                  <c:v>41001</c:v>
                </c:pt>
                <c:pt idx="1100">
                  <c:v>41002</c:v>
                </c:pt>
                <c:pt idx="1101">
                  <c:v>41003</c:v>
                </c:pt>
                <c:pt idx="1102">
                  <c:v>41004</c:v>
                </c:pt>
                <c:pt idx="1103">
                  <c:v>41008</c:v>
                </c:pt>
                <c:pt idx="1104">
                  <c:v>41009</c:v>
                </c:pt>
                <c:pt idx="1105">
                  <c:v>41010</c:v>
                </c:pt>
                <c:pt idx="1106">
                  <c:v>41011</c:v>
                </c:pt>
                <c:pt idx="1107">
                  <c:v>41012</c:v>
                </c:pt>
                <c:pt idx="1108">
                  <c:v>41015</c:v>
                </c:pt>
                <c:pt idx="1109">
                  <c:v>41016</c:v>
                </c:pt>
                <c:pt idx="1110">
                  <c:v>41017</c:v>
                </c:pt>
                <c:pt idx="1111">
                  <c:v>41018</c:v>
                </c:pt>
                <c:pt idx="1112">
                  <c:v>41019</c:v>
                </c:pt>
                <c:pt idx="1113">
                  <c:v>41022</c:v>
                </c:pt>
                <c:pt idx="1114">
                  <c:v>41023</c:v>
                </c:pt>
                <c:pt idx="1115">
                  <c:v>41024</c:v>
                </c:pt>
                <c:pt idx="1116">
                  <c:v>41025</c:v>
                </c:pt>
                <c:pt idx="1117">
                  <c:v>41026</c:v>
                </c:pt>
                <c:pt idx="1118">
                  <c:v>41029</c:v>
                </c:pt>
                <c:pt idx="1119">
                  <c:v>41030</c:v>
                </c:pt>
                <c:pt idx="1120">
                  <c:v>41031</c:v>
                </c:pt>
                <c:pt idx="1121">
                  <c:v>41032</c:v>
                </c:pt>
                <c:pt idx="1122">
                  <c:v>41033</c:v>
                </c:pt>
                <c:pt idx="1123">
                  <c:v>41036</c:v>
                </c:pt>
                <c:pt idx="1124">
                  <c:v>41037</c:v>
                </c:pt>
                <c:pt idx="1125">
                  <c:v>41038</c:v>
                </c:pt>
                <c:pt idx="1126">
                  <c:v>41039</c:v>
                </c:pt>
                <c:pt idx="1127">
                  <c:v>41040</c:v>
                </c:pt>
                <c:pt idx="1128">
                  <c:v>41043</c:v>
                </c:pt>
                <c:pt idx="1129">
                  <c:v>41044</c:v>
                </c:pt>
                <c:pt idx="1130">
                  <c:v>41045</c:v>
                </c:pt>
                <c:pt idx="1131">
                  <c:v>41046</c:v>
                </c:pt>
                <c:pt idx="1132">
                  <c:v>41047</c:v>
                </c:pt>
                <c:pt idx="1133">
                  <c:v>41050</c:v>
                </c:pt>
                <c:pt idx="1134">
                  <c:v>41051</c:v>
                </c:pt>
                <c:pt idx="1135">
                  <c:v>41052</c:v>
                </c:pt>
                <c:pt idx="1136">
                  <c:v>41053</c:v>
                </c:pt>
                <c:pt idx="1137">
                  <c:v>41054</c:v>
                </c:pt>
                <c:pt idx="1138">
                  <c:v>41057</c:v>
                </c:pt>
                <c:pt idx="1139">
                  <c:v>41058</c:v>
                </c:pt>
                <c:pt idx="1140">
                  <c:v>41059</c:v>
                </c:pt>
                <c:pt idx="1141">
                  <c:v>41060</c:v>
                </c:pt>
                <c:pt idx="1142">
                  <c:v>41061</c:v>
                </c:pt>
                <c:pt idx="1143">
                  <c:v>41064</c:v>
                </c:pt>
                <c:pt idx="1144">
                  <c:v>41065</c:v>
                </c:pt>
                <c:pt idx="1145">
                  <c:v>41066</c:v>
                </c:pt>
                <c:pt idx="1146">
                  <c:v>41067</c:v>
                </c:pt>
                <c:pt idx="1147">
                  <c:v>41068</c:v>
                </c:pt>
                <c:pt idx="1148">
                  <c:v>41071</c:v>
                </c:pt>
                <c:pt idx="1149">
                  <c:v>41072</c:v>
                </c:pt>
                <c:pt idx="1150">
                  <c:v>41073</c:v>
                </c:pt>
                <c:pt idx="1151">
                  <c:v>41074</c:v>
                </c:pt>
                <c:pt idx="1152">
                  <c:v>41075</c:v>
                </c:pt>
                <c:pt idx="1153">
                  <c:v>41078</c:v>
                </c:pt>
                <c:pt idx="1154">
                  <c:v>41079</c:v>
                </c:pt>
                <c:pt idx="1155">
                  <c:v>41080</c:v>
                </c:pt>
                <c:pt idx="1156">
                  <c:v>41081</c:v>
                </c:pt>
                <c:pt idx="1157">
                  <c:v>41082</c:v>
                </c:pt>
                <c:pt idx="1158">
                  <c:v>41085</c:v>
                </c:pt>
                <c:pt idx="1159">
                  <c:v>41086</c:v>
                </c:pt>
                <c:pt idx="1160">
                  <c:v>41087</c:v>
                </c:pt>
                <c:pt idx="1161">
                  <c:v>41088</c:v>
                </c:pt>
                <c:pt idx="1162">
                  <c:v>41089</c:v>
                </c:pt>
                <c:pt idx="1163">
                  <c:v>41092</c:v>
                </c:pt>
                <c:pt idx="1164">
                  <c:v>41093</c:v>
                </c:pt>
                <c:pt idx="1165">
                  <c:v>41094</c:v>
                </c:pt>
                <c:pt idx="1166">
                  <c:v>41095</c:v>
                </c:pt>
                <c:pt idx="1167">
                  <c:v>41096</c:v>
                </c:pt>
                <c:pt idx="1168">
                  <c:v>41099</c:v>
                </c:pt>
                <c:pt idx="1169">
                  <c:v>41100</c:v>
                </c:pt>
                <c:pt idx="1170">
                  <c:v>41101</c:v>
                </c:pt>
                <c:pt idx="1171">
                  <c:v>41102</c:v>
                </c:pt>
                <c:pt idx="1172">
                  <c:v>41103</c:v>
                </c:pt>
                <c:pt idx="1173">
                  <c:v>41106</c:v>
                </c:pt>
                <c:pt idx="1174">
                  <c:v>41107</c:v>
                </c:pt>
                <c:pt idx="1175">
                  <c:v>41108</c:v>
                </c:pt>
                <c:pt idx="1176">
                  <c:v>41109</c:v>
                </c:pt>
                <c:pt idx="1177">
                  <c:v>41110</c:v>
                </c:pt>
                <c:pt idx="1178">
                  <c:v>41113</c:v>
                </c:pt>
                <c:pt idx="1179">
                  <c:v>41114</c:v>
                </c:pt>
                <c:pt idx="1180">
                  <c:v>41115</c:v>
                </c:pt>
                <c:pt idx="1181">
                  <c:v>41116</c:v>
                </c:pt>
                <c:pt idx="1182">
                  <c:v>41117</c:v>
                </c:pt>
                <c:pt idx="1183">
                  <c:v>41120</c:v>
                </c:pt>
                <c:pt idx="1184">
                  <c:v>41121</c:v>
                </c:pt>
                <c:pt idx="1185">
                  <c:v>41122</c:v>
                </c:pt>
                <c:pt idx="1186">
                  <c:v>41123</c:v>
                </c:pt>
                <c:pt idx="1187">
                  <c:v>41124</c:v>
                </c:pt>
                <c:pt idx="1188">
                  <c:v>41127</c:v>
                </c:pt>
                <c:pt idx="1189">
                  <c:v>41128</c:v>
                </c:pt>
                <c:pt idx="1190">
                  <c:v>41129</c:v>
                </c:pt>
                <c:pt idx="1191">
                  <c:v>41130</c:v>
                </c:pt>
                <c:pt idx="1192">
                  <c:v>41131</c:v>
                </c:pt>
                <c:pt idx="1193">
                  <c:v>41134</c:v>
                </c:pt>
                <c:pt idx="1194">
                  <c:v>41135</c:v>
                </c:pt>
                <c:pt idx="1195">
                  <c:v>41136</c:v>
                </c:pt>
                <c:pt idx="1196">
                  <c:v>41137</c:v>
                </c:pt>
                <c:pt idx="1197">
                  <c:v>41138</c:v>
                </c:pt>
                <c:pt idx="1198">
                  <c:v>41141</c:v>
                </c:pt>
                <c:pt idx="1199">
                  <c:v>41142</c:v>
                </c:pt>
                <c:pt idx="1200">
                  <c:v>41143</c:v>
                </c:pt>
                <c:pt idx="1201">
                  <c:v>41144</c:v>
                </c:pt>
                <c:pt idx="1202">
                  <c:v>41145</c:v>
                </c:pt>
                <c:pt idx="1203">
                  <c:v>41148</c:v>
                </c:pt>
                <c:pt idx="1204">
                  <c:v>41149</c:v>
                </c:pt>
                <c:pt idx="1205">
                  <c:v>41150</c:v>
                </c:pt>
                <c:pt idx="1206">
                  <c:v>41151</c:v>
                </c:pt>
                <c:pt idx="1207">
                  <c:v>41152</c:v>
                </c:pt>
                <c:pt idx="1208">
                  <c:v>41155</c:v>
                </c:pt>
                <c:pt idx="1209">
                  <c:v>41156</c:v>
                </c:pt>
                <c:pt idx="1210">
                  <c:v>41157</c:v>
                </c:pt>
                <c:pt idx="1211">
                  <c:v>41158</c:v>
                </c:pt>
                <c:pt idx="1212">
                  <c:v>41159</c:v>
                </c:pt>
                <c:pt idx="1213">
                  <c:v>41162</c:v>
                </c:pt>
                <c:pt idx="1214">
                  <c:v>41163</c:v>
                </c:pt>
                <c:pt idx="1215">
                  <c:v>41164</c:v>
                </c:pt>
                <c:pt idx="1216">
                  <c:v>41165</c:v>
                </c:pt>
                <c:pt idx="1217">
                  <c:v>41166</c:v>
                </c:pt>
                <c:pt idx="1218">
                  <c:v>41169</c:v>
                </c:pt>
                <c:pt idx="1219">
                  <c:v>41170</c:v>
                </c:pt>
                <c:pt idx="1220">
                  <c:v>41171</c:v>
                </c:pt>
                <c:pt idx="1221">
                  <c:v>41172</c:v>
                </c:pt>
                <c:pt idx="1222">
                  <c:v>41173</c:v>
                </c:pt>
                <c:pt idx="1223">
                  <c:v>41176</c:v>
                </c:pt>
                <c:pt idx="1224">
                  <c:v>41177</c:v>
                </c:pt>
                <c:pt idx="1225">
                  <c:v>41178</c:v>
                </c:pt>
                <c:pt idx="1226">
                  <c:v>41179</c:v>
                </c:pt>
                <c:pt idx="1227">
                  <c:v>41180</c:v>
                </c:pt>
                <c:pt idx="1228">
                  <c:v>41183</c:v>
                </c:pt>
                <c:pt idx="1229">
                  <c:v>41184</c:v>
                </c:pt>
                <c:pt idx="1230">
                  <c:v>41185</c:v>
                </c:pt>
                <c:pt idx="1231">
                  <c:v>41186</c:v>
                </c:pt>
                <c:pt idx="1232">
                  <c:v>41187</c:v>
                </c:pt>
                <c:pt idx="1233">
                  <c:v>41190</c:v>
                </c:pt>
                <c:pt idx="1234">
                  <c:v>41191</c:v>
                </c:pt>
                <c:pt idx="1235">
                  <c:v>41192</c:v>
                </c:pt>
                <c:pt idx="1236">
                  <c:v>41193</c:v>
                </c:pt>
                <c:pt idx="1237">
                  <c:v>41194</c:v>
                </c:pt>
                <c:pt idx="1238">
                  <c:v>41197</c:v>
                </c:pt>
                <c:pt idx="1239">
                  <c:v>41198</c:v>
                </c:pt>
                <c:pt idx="1240">
                  <c:v>41199</c:v>
                </c:pt>
                <c:pt idx="1241">
                  <c:v>41200</c:v>
                </c:pt>
                <c:pt idx="1242">
                  <c:v>41201</c:v>
                </c:pt>
                <c:pt idx="1243">
                  <c:v>41204</c:v>
                </c:pt>
                <c:pt idx="1244">
                  <c:v>41205</c:v>
                </c:pt>
                <c:pt idx="1245">
                  <c:v>41206</c:v>
                </c:pt>
                <c:pt idx="1246">
                  <c:v>41207</c:v>
                </c:pt>
                <c:pt idx="1247">
                  <c:v>41208</c:v>
                </c:pt>
                <c:pt idx="1248">
                  <c:v>41211</c:v>
                </c:pt>
                <c:pt idx="1249">
                  <c:v>41212</c:v>
                </c:pt>
                <c:pt idx="1250">
                  <c:v>41213</c:v>
                </c:pt>
                <c:pt idx="1251">
                  <c:v>41214</c:v>
                </c:pt>
                <c:pt idx="1252">
                  <c:v>41215</c:v>
                </c:pt>
                <c:pt idx="1253">
                  <c:v>41218</c:v>
                </c:pt>
                <c:pt idx="1254">
                  <c:v>41219</c:v>
                </c:pt>
                <c:pt idx="1255">
                  <c:v>41220</c:v>
                </c:pt>
                <c:pt idx="1256">
                  <c:v>41221</c:v>
                </c:pt>
                <c:pt idx="1257">
                  <c:v>41222</c:v>
                </c:pt>
                <c:pt idx="1258">
                  <c:v>41225</c:v>
                </c:pt>
                <c:pt idx="1259">
                  <c:v>41226</c:v>
                </c:pt>
                <c:pt idx="1260">
                  <c:v>41227</c:v>
                </c:pt>
                <c:pt idx="1261">
                  <c:v>41228</c:v>
                </c:pt>
                <c:pt idx="1262">
                  <c:v>41229</c:v>
                </c:pt>
                <c:pt idx="1263">
                  <c:v>41232</c:v>
                </c:pt>
                <c:pt idx="1264">
                  <c:v>41233</c:v>
                </c:pt>
                <c:pt idx="1265">
                  <c:v>41234</c:v>
                </c:pt>
                <c:pt idx="1266">
                  <c:v>41235</c:v>
                </c:pt>
                <c:pt idx="1267">
                  <c:v>41236</c:v>
                </c:pt>
                <c:pt idx="1268">
                  <c:v>41239</c:v>
                </c:pt>
                <c:pt idx="1269">
                  <c:v>41240</c:v>
                </c:pt>
                <c:pt idx="1270">
                  <c:v>41241</c:v>
                </c:pt>
                <c:pt idx="1271">
                  <c:v>41242</c:v>
                </c:pt>
                <c:pt idx="1272">
                  <c:v>41243</c:v>
                </c:pt>
                <c:pt idx="1273">
                  <c:v>41246</c:v>
                </c:pt>
                <c:pt idx="1274">
                  <c:v>41247</c:v>
                </c:pt>
                <c:pt idx="1275">
                  <c:v>41248</c:v>
                </c:pt>
                <c:pt idx="1276">
                  <c:v>41249</c:v>
                </c:pt>
                <c:pt idx="1277">
                  <c:v>41250</c:v>
                </c:pt>
                <c:pt idx="1278">
                  <c:v>41253</c:v>
                </c:pt>
                <c:pt idx="1279">
                  <c:v>41254</c:v>
                </c:pt>
                <c:pt idx="1280">
                  <c:v>41255</c:v>
                </c:pt>
                <c:pt idx="1281">
                  <c:v>41256</c:v>
                </c:pt>
                <c:pt idx="1282">
                  <c:v>41257</c:v>
                </c:pt>
                <c:pt idx="1283">
                  <c:v>41260</c:v>
                </c:pt>
                <c:pt idx="1284">
                  <c:v>41261</c:v>
                </c:pt>
                <c:pt idx="1285">
                  <c:v>41262</c:v>
                </c:pt>
                <c:pt idx="1286">
                  <c:v>41263</c:v>
                </c:pt>
                <c:pt idx="1287">
                  <c:v>41264</c:v>
                </c:pt>
                <c:pt idx="1288">
                  <c:v>41267</c:v>
                </c:pt>
                <c:pt idx="1289">
                  <c:v>41269</c:v>
                </c:pt>
                <c:pt idx="1290">
                  <c:v>41270</c:v>
                </c:pt>
                <c:pt idx="1291">
                  <c:v>41271</c:v>
                </c:pt>
                <c:pt idx="1292">
                  <c:v>41274</c:v>
                </c:pt>
                <c:pt idx="1293">
                  <c:v>41276</c:v>
                </c:pt>
                <c:pt idx="1294">
                  <c:v>41277</c:v>
                </c:pt>
                <c:pt idx="1295">
                  <c:v>41278</c:v>
                </c:pt>
                <c:pt idx="1296">
                  <c:v>41281</c:v>
                </c:pt>
                <c:pt idx="1297">
                  <c:v>41282</c:v>
                </c:pt>
                <c:pt idx="1298">
                  <c:v>41283</c:v>
                </c:pt>
                <c:pt idx="1299">
                  <c:v>41284</c:v>
                </c:pt>
                <c:pt idx="1300">
                  <c:v>41285</c:v>
                </c:pt>
                <c:pt idx="1301">
                  <c:v>41288</c:v>
                </c:pt>
                <c:pt idx="1302">
                  <c:v>41289</c:v>
                </c:pt>
                <c:pt idx="1303">
                  <c:v>41290</c:v>
                </c:pt>
                <c:pt idx="1304">
                  <c:v>41291</c:v>
                </c:pt>
                <c:pt idx="1305">
                  <c:v>41292</c:v>
                </c:pt>
                <c:pt idx="1306">
                  <c:v>41295</c:v>
                </c:pt>
                <c:pt idx="1307">
                  <c:v>41296</c:v>
                </c:pt>
                <c:pt idx="1308">
                  <c:v>41297</c:v>
                </c:pt>
                <c:pt idx="1309">
                  <c:v>41298</c:v>
                </c:pt>
                <c:pt idx="1310">
                  <c:v>41299</c:v>
                </c:pt>
                <c:pt idx="1311">
                  <c:v>41302</c:v>
                </c:pt>
                <c:pt idx="1312">
                  <c:v>41303</c:v>
                </c:pt>
                <c:pt idx="1313">
                  <c:v>41304</c:v>
                </c:pt>
                <c:pt idx="1314">
                  <c:v>41305</c:v>
                </c:pt>
                <c:pt idx="1315">
                  <c:v>41306</c:v>
                </c:pt>
                <c:pt idx="1316">
                  <c:v>41309</c:v>
                </c:pt>
                <c:pt idx="1317">
                  <c:v>41310</c:v>
                </c:pt>
                <c:pt idx="1318">
                  <c:v>41311</c:v>
                </c:pt>
                <c:pt idx="1319">
                  <c:v>41312</c:v>
                </c:pt>
                <c:pt idx="1320">
                  <c:v>41313</c:v>
                </c:pt>
                <c:pt idx="1321">
                  <c:v>41316</c:v>
                </c:pt>
                <c:pt idx="1322">
                  <c:v>41317</c:v>
                </c:pt>
                <c:pt idx="1323">
                  <c:v>41318</c:v>
                </c:pt>
                <c:pt idx="1324">
                  <c:v>41319</c:v>
                </c:pt>
                <c:pt idx="1325">
                  <c:v>41320</c:v>
                </c:pt>
                <c:pt idx="1326">
                  <c:v>41323</c:v>
                </c:pt>
                <c:pt idx="1327">
                  <c:v>41324</c:v>
                </c:pt>
                <c:pt idx="1328">
                  <c:v>41325</c:v>
                </c:pt>
                <c:pt idx="1329">
                  <c:v>41326</c:v>
                </c:pt>
                <c:pt idx="1330">
                  <c:v>41327</c:v>
                </c:pt>
                <c:pt idx="1331">
                  <c:v>41330</c:v>
                </c:pt>
                <c:pt idx="1332">
                  <c:v>41331</c:v>
                </c:pt>
                <c:pt idx="1333">
                  <c:v>41332</c:v>
                </c:pt>
                <c:pt idx="1334">
                  <c:v>41333</c:v>
                </c:pt>
                <c:pt idx="1335">
                  <c:v>41334</c:v>
                </c:pt>
                <c:pt idx="1336">
                  <c:v>41337</c:v>
                </c:pt>
                <c:pt idx="1337">
                  <c:v>41338</c:v>
                </c:pt>
                <c:pt idx="1338">
                  <c:v>41339</c:v>
                </c:pt>
                <c:pt idx="1339">
                  <c:v>41340</c:v>
                </c:pt>
                <c:pt idx="1340">
                  <c:v>41341</c:v>
                </c:pt>
                <c:pt idx="1341">
                  <c:v>41344</c:v>
                </c:pt>
                <c:pt idx="1342">
                  <c:v>41345</c:v>
                </c:pt>
                <c:pt idx="1343">
                  <c:v>41346</c:v>
                </c:pt>
                <c:pt idx="1344">
                  <c:v>41347</c:v>
                </c:pt>
                <c:pt idx="1345">
                  <c:v>41348</c:v>
                </c:pt>
                <c:pt idx="1346">
                  <c:v>41351</c:v>
                </c:pt>
                <c:pt idx="1347">
                  <c:v>41352</c:v>
                </c:pt>
                <c:pt idx="1348">
                  <c:v>41353</c:v>
                </c:pt>
                <c:pt idx="1349">
                  <c:v>41354</c:v>
                </c:pt>
                <c:pt idx="1350">
                  <c:v>41355</c:v>
                </c:pt>
                <c:pt idx="1351">
                  <c:v>41358</c:v>
                </c:pt>
                <c:pt idx="1352">
                  <c:v>41359</c:v>
                </c:pt>
                <c:pt idx="1353">
                  <c:v>41360</c:v>
                </c:pt>
                <c:pt idx="1354">
                  <c:v>41361</c:v>
                </c:pt>
                <c:pt idx="1355">
                  <c:v>41365</c:v>
                </c:pt>
                <c:pt idx="1356">
                  <c:v>41366</c:v>
                </c:pt>
                <c:pt idx="1357">
                  <c:v>41367</c:v>
                </c:pt>
                <c:pt idx="1358">
                  <c:v>41368</c:v>
                </c:pt>
                <c:pt idx="1359">
                  <c:v>41369</c:v>
                </c:pt>
                <c:pt idx="1360">
                  <c:v>41372</c:v>
                </c:pt>
                <c:pt idx="1361">
                  <c:v>41373</c:v>
                </c:pt>
                <c:pt idx="1362">
                  <c:v>41374</c:v>
                </c:pt>
                <c:pt idx="1363">
                  <c:v>41375</c:v>
                </c:pt>
                <c:pt idx="1364">
                  <c:v>41376</c:v>
                </c:pt>
                <c:pt idx="1365">
                  <c:v>41379</c:v>
                </c:pt>
                <c:pt idx="1366">
                  <c:v>41380</c:v>
                </c:pt>
                <c:pt idx="1367">
                  <c:v>41381</c:v>
                </c:pt>
                <c:pt idx="1368">
                  <c:v>41382</c:v>
                </c:pt>
                <c:pt idx="1369">
                  <c:v>41383</c:v>
                </c:pt>
                <c:pt idx="1370">
                  <c:v>41386</c:v>
                </c:pt>
                <c:pt idx="1371">
                  <c:v>41387</c:v>
                </c:pt>
                <c:pt idx="1372">
                  <c:v>41388</c:v>
                </c:pt>
                <c:pt idx="1373">
                  <c:v>41389</c:v>
                </c:pt>
                <c:pt idx="1374">
                  <c:v>41390</c:v>
                </c:pt>
                <c:pt idx="1375">
                  <c:v>41393</c:v>
                </c:pt>
                <c:pt idx="1376">
                  <c:v>41394</c:v>
                </c:pt>
                <c:pt idx="1377">
                  <c:v>41395</c:v>
                </c:pt>
                <c:pt idx="1378">
                  <c:v>41396</c:v>
                </c:pt>
                <c:pt idx="1379">
                  <c:v>41397</c:v>
                </c:pt>
                <c:pt idx="1380">
                  <c:v>41400</c:v>
                </c:pt>
                <c:pt idx="1381">
                  <c:v>41401</c:v>
                </c:pt>
                <c:pt idx="1382">
                  <c:v>41402</c:v>
                </c:pt>
                <c:pt idx="1383">
                  <c:v>41403</c:v>
                </c:pt>
                <c:pt idx="1384">
                  <c:v>41404</c:v>
                </c:pt>
                <c:pt idx="1385">
                  <c:v>41407</c:v>
                </c:pt>
                <c:pt idx="1386">
                  <c:v>41408</c:v>
                </c:pt>
                <c:pt idx="1387">
                  <c:v>41409</c:v>
                </c:pt>
                <c:pt idx="1388">
                  <c:v>41410</c:v>
                </c:pt>
                <c:pt idx="1389">
                  <c:v>41411</c:v>
                </c:pt>
                <c:pt idx="1390">
                  <c:v>41414</c:v>
                </c:pt>
                <c:pt idx="1391">
                  <c:v>41415</c:v>
                </c:pt>
                <c:pt idx="1392">
                  <c:v>41416</c:v>
                </c:pt>
                <c:pt idx="1393">
                  <c:v>41417</c:v>
                </c:pt>
                <c:pt idx="1394">
                  <c:v>41418</c:v>
                </c:pt>
                <c:pt idx="1395">
                  <c:v>41421</c:v>
                </c:pt>
                <c:pt idx="1396">
                  <c:v>41422</c:v>
                </c:pt>
                <c:pt idx="1397">
                  <c:v>41423</c:v>
                </c:pt>
                <c:pt idx="1398">
                  <c:v>41424</c:v>
                </c:pt>
                <c:pt idx="1399">
                  <c:v>41425</c:v>
                </c:pt>
                <c:pt idx="1400">
                  <c:v>41428</c:v>
                </c:pt>
                <c:pt idx="1401">
                  <c:v>41429</c:v>
                </c:pt>
                <c:pt idx="1402">
                  <c:v>41430</c:v>
                </c:pt>
                <c:pt idx="1403">
                  <c:v>41431</c:v>
                </c:pt>
                <c:pt idx="1404">
                  <c:v>41432</c:v>
                </c:pt>
                <c:pt idx="1405">
                  <c:v>41435</c:v>
                </c:pt>
                <c:pt idx="1406">
                  <c:v>41436</c:v>
                </c:pt>
                <c:pt idx="1407">
                  <c:v>41437</c:v>
                </c:pt>
                <c:pt idx="1408">
                  <c:v>41438</c:v>
                </c:pt>
                <c:pt idx="1409">
                  <c:v>41439</c:v>
                </c:pt>
                <c:pt idx="1410">
                  <c:v>41442</c:v>
                </c:pt>
                <c:pt idx="1411">
                  <c:v>41443</c:v>
                </c:pt>
                <c:pt idx="1412">
                  <c:v>41444</c:v>
                </c:pt>
                <c:pt idx="1413">
                  <c:v>41445</c:v>
                </c:pt>
                <c:pt idx="1414">
                  <c:v>41446</c:v>
                </c:pt>
                <c:pt idx="1415">
                  <c:v>41449</c:v>
                </c:pt>
                <c:pt idx="1416">
                  <c:v>41450</c:v>
                </c:pt>
                <c:pt idx="1417">
                  <c:v>41451</c:v>
                </c:pt>
                <c:pt idx="1418">
                  <c:v>41452</c:v>
                </c:pt>
                <c:pt idx="1419">
                  <c:v>41453</c:v>
                </c:pt>
                <c:pt idx="1420">
                  <c:v>41456</c:v>
                </c:pt>
                <c:pt idx="1421">
                  <c:v>41457</c:v>
                </c:pt>
                <c:pt idx="1422">
                  <c:v>41458</c:v>
                </c:pt>
                <c:pt idx="1423">
                  <c:v>41459</c:v>
                </c:pt>
                <c:pt idx="1424">
                  <c:v>41460</c:v>
                </c:pt>
                <c:pt idx="1425">
                  <c:v>41463</c:v>
                </c:pt>
                <c:pt idx="1426">
                  <c:v>41464</c:v>
                </c:pt>
                <c:pt idx="1427">
                  <c:v>41465</c:v>
                </c:pt>
                <c:pt idx="1428">
                  <c:v>41466</c:v>
                </c:pt>
                <c:pt idx="1429">
                  <c:v>41467</c:v>
                </c:pt>
                <c:pt idx="1430">
                  <c:v>41470</c:v>
                </c:pt>
                <c:pt idx="1431">
                  <c:v>41471</c:v>
                </c:pt>
                <c:pt idx="1432">
                  <c:v>41472</c:v>
                </c:pt>
                <c:pt idx="1433">
                  <c:v>41473</c:v>
                </c:pt>
                <c:pt idx="1434">
                  <c:v>41474</c:v>
                </c:pt>
                <c:pt idx="1435">
                  <c:v>41477</c:v>
                </c:pt>
                <c:pt idx="1436">
                  <c:v>41478</c:v>
                </c:pt>
                <c:pt idx="1437">
                  <c:v>41479</c:v>
                </c:pt>
                <c:pt idx="1438">
                  <c:v>41480</c:v>
                </c:pt>
                <c:pt idx="1439">
                  <c:v>41481</c:v>
                </c:pt>
                <c:pt idx="1440">
                  <c:v>41484</c:v>
                </c:pt>
                <c:pt idx="1441">
                  <c:v>41485</c:v>
                </c:pt>
                <c:pt idx="1442">
                  <c:v>41486</c:v>
                </c:pt>
                <c:pt idx="1443">
                  <c:v>41487</c:v>
                </c:pt>
                <c:pt idx="1444">
                  <c:v>41488</c:v>
                </c:pt>
                <c:pt idx="1445">
                  <c:v>41491</c:v>
                </c:pt>
                <c:pt idx="1446">
                  <c:v>41492</c:v>
                </c:pt>
                <c:pt idx="1447">
                  <c:v>41493</c:v>
                </c:pt>
                <c:pt idx="1448">
                  <c:v>41494</c:v>
                </c:pt>
                <c:pt idx="1449">
                  <c:v>41495</c:v>
                </c:pt>
                <c:pt idx="1450">
                  <c:v>41498</c:v>
                </c:pt>
                <c:pt idx="1451">
                  <c:v>41499</c:v>
                </c:pt>
                <c:pt idx="1452">
                  <c:v>41500</c:v>
                </c:pt>
                <c:pt idx="1453">
                  <c:v>41501</c:v>
                </c:pt>
                <c:pt idx="1454">
                  <c:v>41502</c:v>
                </c:pt>
                <c:pt idx="1455">
                  <c:v>41505</c:v>
                </c:pt>
                <c:pt idx="1456">
                  <c:v>41506</c:v>
                </c:pt>
                <c:pt idx="1457">
                  <c:v>41507</c:v>
                </c:pt>
                <c:pt idx="1458">
                  <c:v>41508</c:v>
                </c:pt>
                <c:pt idx="1459">
                  <c:v>41509</c:v>
                </c:pt>
                <c:pt idx="1460">
                  <c:v>41512</c:v>
                </c:pt>
                <c:pt idx="1461">
                  <c:v>41513</c:v>
                </c:pt>
                <c:pt idx="1462">
                  <c:v>41514</c:v>
                </c:pt>
                <c:pt idx="1463">
                  <c:v>41515</c:v>
                </c:pt>
                <c:pt idx="1464">
                  <c:v>41516</c:v>
                </c:pt>
                <c:pt idx="1465">
                  <c:v>41519</c:v>
                </c:pt>
                <c:pt idx="1466">
                  <c:v>41520</c:v>
                </c:pt>
                <c:pt idx="1467">
                  <c:v>41521</c:v>
                </c:pt>
                <c:pt idx="1468">
                  <c:v>41522</c:v>
                </c:pt>
                <c:pt idx="1469">
                  <c:v>41523</c:v>
                </c:pt>
                <c:pt idx="1470">
                  <c:v>41526</c:v>
                </c:pt>
                <c:pt idx="1471">
                  <c:v>41527</c:v>
                </c:pt>
                <c:pt idx="1472">
                  <c:v>41528</c:v>
                </c:pt>
                <c:pt idx="1473">
                  <c:v>41529</c:v>
                </c:pt>
                <c:pt idx="1474">
                  <c:v>41530</c:v>
                </c:pt>
                <c:pt idx="1475">
                  <c:v>41533</c:v>
                </c:pt>
                <c:pt idx="1476">
                  <c:v>41534</c:v>
                </c:pt>
                <c:pt idx="1477">
                  <c:v>41535</c:v>
                </c:pt>
                <c:pt idx="1478">
                  <c:v>41536</c:v>
                </c:pt>
                <c:pt idx="1479">
                  <c:v>41537</c:v>
                </c:pt>
                <c:pt idx="1480">
                  <c:v>41540</c:v>
                </c:pt>
                <c:pt idx="1481">
                  <c:v>41541</c:v>
                </c:pt>
                <c:pt idx="1482">
                  <c:v>41542</c:v>
                </c:pt>
                <c:pt idx="1483">
                  <c:v>41543</c:v>
                </c:pt>
                <c:pt idx="1484">
                  <c:v>41544</c:v>
                </c:pt>
                <c:pt idx="1485">
                  <c:v>41547</c:v>
                </c:pt>
                <c:pt idx="1486">
                  <c:v>41548</c:v>
                </c:pt>
                <c:pt idx="1487">
                  <c:v>41549</c:v>
                </c:pt>
                <c:pt idx="1488">
                  <c:v>41550</c:v>
                </c:pt>
                <c:pt idx="1489">
                  <c:v>41551</c:v>
                </c:pt>
                <c:pt idx="1490">
                  <c:v>41554</c:v>
                </c:pt>
                <c:pt idx="1491">
                  <c:v>41555</c:v>
                </c:pt>
                <c:pt idx="1492">
                  <c:v>41556</c:v>
                </c:pt>
                <c:pt idx="1493">
                  <c:v>41557</c:v>
                </c:pt>
                <c:pt idx="1494">
                  <c:v>41558</c:v>
                </c:pt>
                <c:pt idx="1495">
                  <c:v>41561</c:v>
                </c:pt>
                <c:pt idx="1496">
                  <c:v>41562</c:v>
                </c:pt>
                <c:pt idx="1497">
                  <c:v>41563</c:v>
                </c:pt>
                <c:pt idx="1498">
                  <c:v>41564</c:v>
                </c:pt>
                <c:pt idx="1499">
                  <c:v>41565</c:v>
                </c:pt>
                <c:pt idx="1500">
                  <c:v>41568</c:v>
                </c:pt>
                <c:pt idx="1501">
                  <c:v>41569</c:v>
                </c:pt>
                <c:pt idx="1502">
                  <c:v>41570</c:v>
                </c:pt>
                <c:pt idx="1503">
                  <c:v>41571</c:v>
                </c:pt>
                <c:pt idx="1504">
                  <c:v>41572</c:v>
                </c:pt>
                <c:pt idx="1505">
                  <c:v>41575</c:v>
                </c:pt>
                <c:pt idx="1506">
                  <c:v>41576</c:v>
                </c:pt>
                <c:pt idx="1507">
                  <c:v>41577</c:v>
                </c:pt>
                <c:pt idx="1508">
                  <c:v>41578</c:v>
                </c:pt>
                <c:pt idx="1509">
                  <c:v>41579</c:v>
                </c:pt>
                <c:pt idx="1510">
                  <c:v>41582</c:v>
                </c:pt>
                <c:pt idx="1511">
                  <c:v>41583</c:v>
                </c:pt>
                <c:pt idx="1512">
                  <c:v>41584</c:v>
                </c:pt>
                <c:pt idx="1513">
                  <c:v>41585</c:v>
                </c:pt>
                <c:pt idx="1514">
                  <c:v>41586</c:v>
                </c:pt>
                <c:pt idx="1515">
                  <c:v>41589</c:v>
                </c:pt>
                <c:pt idx="1516">
                  <c:v>41590</c:v>
                </c:pt>
                <c:pt idx="1517">
                  <c:v>41591</c:v>
                </c:pt>
                <c:pt idx="1518">
                  <c:v>41592</c:v>
                </c:pt>
                <c:pt idx="1519">
                  <c:v>41593</c:v>
                </c:pt>
                <c:pt idx="1520">
                  <c:v>41596</c:v>
                </c:pt>
                <c:pt idx="1521">
                  <c:v>41597</c:v>
                </c:pt>
                <c:pt idx="1522">
                  <c:v>41598</c:v>
                </c:pt>
                <c:pt idx="1523">
                  <c:v>41599</c:v>
                </c:pt>
                <c:pt idx="1524">
                  <c:v>41600</c:v>
                </c:pt>
                <c:pt idx="1525">
                  <c:v>41603</c:v>
                </c:pt>
                <c:pt idx="1526">
                  <c:v>41604</c:v>
                </c:pt>
                <c:pt idx="1527">
                  <c:v>41605</c:v>
                </c:pt>
                <c:pt idx="1528">
                  <c:v>41606</c:v>
                </c:pt>
                <c:pt idx="1529">
                  <c:v>41607</c:v>
                </c:pt>
                <c:pt idx="1530">
                  <c:v>41610</c:v>
                </c:pt>
                <c:pt idx="1531">
                  <c:v>41611</c:v>
                </c:pt>
                <c:pt idx="1532">
                  <c:v>41612</c:v>
                </c:pt>
                <c:pt idx="1533">
                  <c:v>41613</c:v>
                </c:pt>
                <c:pt idx="1534">
                  <c:v>41614</c:v>
                </c:pt>
                <c:pt idx="1535">
                  <c:v>41617</c:v>
                </c:pt>
                <c:pt idx="1536">
                  <c:v>41618</c:v>
                </c:pt>
                <c:pt idx="1537">
                  <c:v>41619</c:v>
                </c:pt>
                <c:pt idx="1538">
                  <c:v>41620</c:v>
                </c:pt>
                <c:pt idx="1539">
                  <c:v>41621</c:v>
                </c:pt>
                <c:pt idx="1540">
                  <c:v>41624</c:v>
                </c:pt>
                <c:pt idx="1541">
                  <c:v>41625</c:v>
                </c:pt>
                <c:pt idx="1542">
                  <c:v>41626</c:v>
                </c:pt>
                <c:pt idx="1543">
                  <c:v>41627</c:v>
                </c:pt>
                <c:pt idx="1544">
                  <c:v>41628</c:v>
                </c:pt>
                <c:pt idx="1545">
                  <c:v>41631</c:v>
                </c:pt>
                <c:pt idx="1546">
                  <c:v>41632</c:v>
                </c:pt>
                <c:pt idx="1547">
                  <c:v>41634</c:v>
                </c:pt>
                <c:pt idx="1548">
                  <c:v>41635</c:v>
                </c:pt>
                <c:pt idx="1549">
                  <c:v>41638</c:v>
                </c:pt>
                <c:pt idx="1550">
                  <c:v>41639</c:v>
                </c:pt>
                <c:pt idx="1551">
                  <c:v>41641</c:v>
                </c:pt>
                <c:pt idx="1552">
                  <c:v>41642</c:v>
                </c:pt>
                <c:pt idx="1553">
                  <c:v>41645</c:v>
                </c:pt>
                <c:pt idx="1554">
                  <c:v>41646</c:v>
                </c:pt>
                <c:pt idx="1555">
                  <c:v>41647</c:v>
                </c:pt>
                <c:pt idx="1556">
                  <c:v>41648</c:v>
                </c:pt>
                <c:pt idx="1557">
                  <c:v>41649</c:v>
                </c:pt>
                <c:pt idx="1558">
                  <c:v>41652</c:v>
                </c:pt>
                <c:pt idx="1559">
                  <c:v>41653</c:v>
                </c:pt>
                <c:pt idx="1560">
                  <c:v>41654</c:v>
                </c:pt>
                <c:pt idx="1561">
                  <c:v>41655</c:v>
                </c:pt>
                <c:pt idx="1562">
                  <c:v>41656</c:v>
                </c:pt>
                <c:pt idx="1563">
                  <c:v>41659</c:v>
                </c:pt>
                <c:pt idx="1564">
                  <c:v>41660</c:v>
                </c:pt>
                <c:pt idx="1565">
                  <c:v>41661</c:v>
                </c:pt>
                <c:pt idx="1566">
                  <c:v>41662</c:v>
                </c:pt>
                <c:pt idx="1567">
                  <c:v>41663</c:v>
                </c:pt>
                <c:pt idx="1568">
                  <c:v>41666</c:v>
                </c:pt>
                <c:pt idx="1569">
                  <c:v>41667</c:v>
                </c:pt>
                <c:pt idx="1570">
                  <c:v>41668</c:v>
                </c:pt>
                <c:pt idx="1571">
                  <c:v>41669</c:v>
                </c:pt>
                <c:pt idx="1572">
                  <c:v>41670</c:v>
                </c:pt>
                <c:pt idx="1573">
                  <c:v>41673</c:v>
                </c:pt>
                <c:pt idx="1574">
                  <c:v>41674</c:v>
                </c:pt>
                <c:pt idx="1575">
                  <c:v>41675</c:v>
                </c:pt>
                <c:pt idx="1576">
                  <c:v>41676</c:v>
                </c:pt>
                <c:pt idx="1577">
                  <c:v>41677</c:v>
                </c:pt>
                <c:pt idx="1578">
                  <c:v>41680</c:v>
                </c:pt>
                <c:pt idx="1579">
                  <c:v>41681</c:v>
                </c:pt>
                <c:pt idx="1580">
                  <c:v>41682</c:v>
                </c:pt>
                <c:pt idx="1581">
                  <c:v>41683</c:v>
                </c:pt>
                <c:pt idx="1582">
                  <c:v>41684</c:v>
                </c:pt>
                <c:pt idx="1583">
                  <c:v>41687</c:v>
                </c:pt>
                <c:pt idx="1584">
                  <c:v>41688</c:v>
                </c:pt>
                <c:pt idx="1585">
                  <c:v>41689</c:v>
                </c:pt>
                <c:pt idx="1586">
                  <c:v>41690</c:v>
                </c:pt>
                <c:pt idx="1587">
                  <c:v>41691</c:v>
                </c:pt>
                <c:pt idx="1588">
                  <c:v>41694</c:v>
                </c:pt>
                <c:pt idx="1589">
                  <c:v>41695</c:v>
                </c:pt>
                <c:pt idx="1590">
                  <c:v>41696</c:v>
                </c:pt>
                <c:pt idx="1591">
                  <c:v>41697</c:v>
                </c:pt>
                <c:pt idx="1592">
                  <c:v>41698</c:v>
                </c:pt>
                <c:pt idx="1593">
                  <c:v>41701</c:v>
                </c:pt>
                <c:pt idx="1594">
                  <c:v>41702</c:v>
                </c:pt>
                <c:pt idx="1595">
                  <c:v>41703</c:v>
                </c:pt>
                <c:pt idx="1596">
                  <c:v>41704</c:v>
                </c:pt>
                <c:pt idx="1597">
                  <c:v>41705</c:v>
                </c:pt>
                <c:pt idx="1598">
                  <c:v>41708</c:v>
                </c:pt>
                <c:pt idx="1599">
                  <c:v>41709</c:v>
                </c:pt>
                <c:pt idx="1600">
                  <c:v>41710</c:v>
                </c:pt>
                <c:pt idx="1601">
                  <c:v>41711</c:v>
                </c:pt>
                <c:pt idx="1602">
                  <c:v>41712</c:v>
                </c:pt>
                <c:pt idx="1603">
                  <c:v>41715</c:v>
                </c:pt>
                <c:pt idx="1604">
                  <c:v>41716</c:v>
                </c:pt>
                <c:pt idx="1605">
                  <c:v>41717</c:v>
                </c:pt>
                <c:pt idx="1606">
                  <c:v>41718</c:v>
                </c:pt>
                <c:pt idx="1607">
                  <c:v>41719</c:v>
                </c:pt>
                <c:pt idx="1608">
                  <c:v>41722</c:v>
                </c:pt>
                <c:pt idx="1609">
                  <c:v>41723</c:v>
                </c:pt>
                <c:pt idx="1610">
                  <c:v>41724</c:v>
                </c:pt>
                <c:pt idx="1611">
                  <c:v>41725</c:v>
                </c:pt>
                <c:pt idx="1612">
                  <c:v>41726</c:v>
                </c:pt>
                <c:pt idx="1613">
                  <c:v>41729</c:v>
                </c:pt>
                <c:pt idx="1614">
                  <c:v>41730</c:v>
                </c:pt>
                <c:pt idx="1615">
                  <c:v>41731</c:v>
                </c:pt>
                <c:pt idx="1616">
                  <c:v>41732</c:v>
                </c:pt>
                <c:pt idx="1617">
                  <c:v>41733</c:v>
                </c:pt>
                <c:pt idx="1618">
                  <c:v>41736</c:v>
                </c:pt>
                <c:pt idx="1619">
                  <c:v>41737</c:v>
                </c:pt>
                <c:pt idx="1620">
                  <c:v>41738</c:v>
                </c:pt>
                <c:pt idx="1621">
                  <c:v>41739</c:v>
                </c:pt>
                <c:pt idx="1622">
                  <c:v>41740</c:v>
                </c:pt>
                <c:pt idx="1623">
                  <c:v>41743</c:v>
                </c:pt>
                <c:pt idx="1624">
                  <c:v>41744</c:v>
                </c:pt>
                <c:pt idx="1625">
                  <c:v>41745</c:v>
                </c:pt>
                <c:pt idx="1626">
                  <c:v>41746</c:v>
                </c:pt>
                <c:pt idx="1627">
                  <c:v>41750</c:v>
                </c:pt>
                <c:pt idx="1628">
                  <c:v>41751</c:v>
                </c:pt>
                <c:pt idx="1629">
                  <c:v>41752</c:v>
                </c:pt>
                <c:pt idx="1630">
                  <c:v>41753</c:v>
                </c:pt>
                <c:pt idx="1631">
                  <c:v>41754</c:v>
                </c:pt>
                <c:pt idx="1632">
                  <c:v>41757</c:v>
                </c:pt>
                <c:pt idx="1633">
                  <c:v>41758</c:v>
                </c:pt>
                <c:pt idx="1634">
                  <c:v>41759</c:v>
                </c:pt>
                <c:pt idx="1635">
                  <c:v>41760</c:v>
                </c:pt>
                <c:pt idx="1636">
                  <c:v>41761</c:v>
                </c:pt>
                <c:pt idx="1637">
                  <c:v>41764</c:v>
                </c:pt>
                <c:pt idx="1638">
                  <c:v>41765</c:v>
                </c:pt>
                <c:pt idx="1639">
                  <c:v>41766</c:v>
                </c:pt>
                <c:pt idx="1640">
                  <c:v>41767</c:v>
                </c:pt>
                <c:pt idx="1641">
                  <c:v>41768</c:v>
                </c:pt>
                <c:pt idx="1642">
                  <c:v>41771</c:v>
                </c:pt>
                <c:pt idx="1643">
                  <c:v>41772</c:v>
                </c:pt>
                <c:pt idx="1644">
                  <c:v>41773</c:v>
                </c:pt>
                <c:pt idx="1645">
                  <c:v>41774</c:v>
                </c:pt>
                <c:pt idx="1646">
                  <c:v>41775</c:v>
                </c:pt>
                <c:pt idx="1647">
                  <c:v>41778</c:v>
                </c:pt>
                <c:pt idx="1648">
                  <c:v>41779</c:v>
                </c:pt>
                <c:pt idx="1649">
                  <c:v>41780</c:v>
                </c:pt>
                <c:pt idx="1650">
                  <c:v>41781</c:v>
                </c:pt>
                <c:pt idx="1651">
                  <c:v>41782</c:v>
                </c:pt>
                <c:pt idx="1652">
                  <c:v>41785</c:v>
                </c:pt>
                <c:pt idx="1653">
                  <c:v>41786</c:v>
                </c:pt>
                <c:pt idx="1654">
                  <c:v>41787</c:v>
                </c:pt>
                <c:pt idx="1655">
                  <c:v>41788</c:v>
                </c:pt>
                <c:pt idx="1656">
                  <c:v>41789</c:v>
                </c:pt>
                <c:pt idx="1657">
                  <c:v>41792</c:v>
                </c:pt>
                <c:pt idx="1658">
                  <c:v>41793</c:v>
                </c:pt>
                <c:pt idx="1659">
                  <c:v>41794</c:v>
                </c:pt>
                <c:pt idx="1660">
                  <c:v>41795</c:v>
                </c:pt>
                <c:pt idx="1661">
                  <c:v>41796</c:v>
                </c:pt>
                <c:pt idx="1662">
                  <c:v>41799</c:v>
                </c:pt>
                <c:pt idx="1663">
                  <c:v>41800</c:v>
                </c:pt>
                <c:pt idx="1664">
                  <c:v>41801</c:v>
                </c:pt>
                <c:pt idx="1665">
                  <c:v>41802</c:v>
                </c:pt>
                <c:pt idx="1666">
                  <c:v>41803</c:v>
                </c:pt>
                <c:pt idx="1667">
                  <c:v>41806</c:v>
                </c:pt>
                <c:pt idx="1668">
                  <c:v>41807</c:v>
                </c:pt>
                <c:pt idx="1669">
                  <c:v>41808</c:v>
                </c:pt>
                <c:pt idx="1670">
                  <c:v>41809</c:v>
                </c:pt>
                <c:pt idx="1671">
                  <c:v>41810</c:v>
                </c:pt>
                <c:pt idx="1672">
                  <c:v>41813</c:v>
                </c:pt>
                <c:pt idx="1673">
                  <c:v>41814</c:v>
                </c:pt>
                <c:pt idx="1674">
                  <c:v>41815</c:v>
                </c:pt>
                <c:pt idx="1675">
                  <c:v>41816</c:v>
                </c:pt>
                <c:pt idx="1676">
                  <c:v>41817</c:v>
                </c:pt>
                <c:pt idx="1677">
                  <c:v>41820</c:v>
                </c:pt>
                <c:pt idx="1678">
                  <c:v>41821</c:v>
                </c:pt>
                <c:pt idx="1679">
                  <c:v>41822</c:v>
                </c:pt>
                <c:pt idx="1680">
                  <c:v>41823</c:v>
                </c:pt>
                <c:pt idx="1681">
                  <c:v>41824</c:v>
                </c:pt>
                <c:pt idx="1682">
                  <c:v>41827</c:v>
                </c:pt>
                <c:pt idx="1683">
                  <c:v>41828</c:v>
                </c:pt>
                <c:pt idx="1684">
                  <c:v>41829</c:v>
                </c:pt>
                <c:pt idx="1685">
                  <c:v>41830</c:v>
                </c:pt>
                <c:pt idx="1686">
                  <c:v>41831</c:v>
                </c:pt>
                <c:pt idx="1687">
                  <c:v>41834</c:v>
                </c:pt>
                <c:pt idx="1688">
                  <c:v>41835</c:v>
                </c:pt>
                <c:pt idx="1689">
                  <c:v>41836</c:v>
                </c:pt>
                <c:pt idx="1690">
                  <c:v>41837</c:v>
                </c:pt>
                <c:pt idx="1691">
                  <c:v>41838</c:v>
                </c:pt>
                <c:pt idx="1692">
                  <c:v>41841</c:v>
                </c:pt>
                <c:pt idx="1693">
                  <c:v>41842</c:v>
                </c:pt>
                <c:pt idx="1694">
                  <c:v>41843</c:v>
                </c:pt>
                <c:pt idx="1695">
                  <c:v>41844</c:v>
                </c:pt>
                <c:pt idx="1696">
                  <c:v>41845</c:v>
                </c:pt>
                <c:pt idx="1697">
                  <c:v>41848</c:v>
                </c:pt>
                <c:pt idx="1698">
                  <c:v>41849</c:v>
                </c:pt>
                <c:pt idx="1699">
                  <c:v>41850</c:v>
                </c:pt>
                <c:pt idx="1700">
                  <c:v>41851</c:v>
                </c:pt>
                <c:pt idx="1701">
                  <c:v>41852</c:v>
                </c:pt>
                <c:pt idx="1702">
                  <c:v>41855</c:v>
                </c:pt>
                <c:pt idx="1703">
                  <c:v>41856</c:v>
                </c:pt>
                <c:pt idx="1704">
                  <c:v>41857</c:v>
                </c:pt>
                <c:pt idx="1705">
                  <c:v>41858</c:v>
                </c:pt>
                <c:pt idx="1706">
                  <c:v>41859</c:v>
                </c:pt>
                <c:pt idx="1707">
                  <c:v>41862</c:v>
                </c:pt>
                <c:pt idx="1708">
                  <c:v>41863</c:v>
                </c:pt>
                <c:pt idx="1709">
                  <c:v>41864</c:v>
                </c:pt>
                <c:pt idx="1710">
                  <c:v>41865</c:v>
                </c:pt>
                <c:pt idx="1711">
                  <c:v>41866</c:v>
                </c:pt>
                <c:pt idx="1712">
                  <c:v>41869</c:v>
                </c:pt>
                <c:pt idx="1713">
                  <c:v>41870</c:v>
                </c:pt>
                <c:pt idx="1714">
                  <c:v>41871</c:v>
                </c:pt>
                <c:pt idx="1715">
                  <c:v>41872</c:v>
                </c:pt>
                <c:pt idx="1716">
                  <c:v>41873</c:v>
                </c:pt>
                <c:pt idx="1717">
                  <c:v>41876</c:v>
                </c:pt>
                <c:pt idx="1718">
                  <c:v>41877</c:v>
                </c:pt>
                <c:pt idx="1719">
                  <c:v>41878</c:v>
                </c:pt>
                <c:pt idx="1720">
                  <c:v>41879</c:v>
                </c:pt>
                <c:pt idx="1721">
                  <c:v>41880</c:v>
                </c:pt>
                <c:pt idx="1722">
                  <c:v>41883</c:v>
                </c:pt>
                <c:pt idx="1723">
                  <c:v>41884</c:v>
                </c:pt>
                <c:pt idx="1724">
                  <c:v>41885</c:v>
                </c:pt>
                <c:pt idx="1725">
                  <c:v>41886</c:v>
                </c:pt>
                <c:pt idx="1726">
                  <c:v>41887</c:v>
                </c:pt>
                <c:pt idx="1727">
                  <c:v>41890</c:v>
                </c:pt>
                <c:pt idx="1728">
                  <c:v>41891</c:v>
                </c:pt>
                <c:pt idx="1729">
                  <c:v>41892</c:v>
                </c:pt>
                <c:pt idx="1730">
                  <c:v>41893</c:v>
                </c:pt>
                <c:pt idx="1731">
                  <c:v>41894</c:v>
                </c:pt>
                <c:pt idx="1732">
                  <c:v>41897</c:v>
                </c:pt>
                <c:pt idx="1733">
                  <c:v>41898</c:v>
                </c:pt>
                <c:pt idx="1734">
                  <c:v>41899</c:v>
                </c:pt>
                <c:pt idx="1735">
                  <c:v>41900</c:v>
                </c:pt>
                <c:pt idx="1736">
                  <c:v>41901</c:v>
                </c:pt>
                <c:pt idx="1737">
                  <c:v>41904</c:v>
                </c:pt>
                <c:pt idx="1738">
                  <c:v>41905</c:v>
                </c:pt>
                <c:pt idx="1739">
                  <c:v>41906</c:v>
                </c:pt>
                <c:pt idx="1740">
                  <c:v>41907</c:v>
                </c:pt>
                <c:pt idx="1741">
                  <c:v>41908</c:v>
                </c:pt>
                <c:pt idx="1742">
                  <c:v>41911</c:v>
                </c:pt>
                <c:pt idx="1743">
                  <c:v>41912</c:v>
                </c:pt>
                <c:pt idx="1744">
                  <c:v>41913</c:v>
                </c:pt>
                <c:pt idx="1745">
                  <c:v>41914</c:v>
                </c:pt>
                <c:pt idx="1746">
                  <c:v>41915</c:v>
                </c:pt>
                <c:pt idx="1747">
                  <c:v>41918</c:v>
                </c:pt>
                <c:pt idx="1748">
                  <c:v>41919</c:v>
                </c:pt>
                <c:pt idx="1749">
                  <c:v>41920</c:v>
                </c:pt>
                <c:pt idx="1750">
                  <c:v>41921</c:v>
                </c:pt>
                <c:pt idx="1751">
                  <c:v>41922</c:v>
                </c:pt>
                <c:pt idx="1752">
                  <c:v>41925</c:v>
                </c:pt>
                <c:pt idx="1753">
                  <c:v>41926</c:v>
                </c:pt>
                <c:pt idx="1754">
                  <c:v>41927</c:v>
                </c:pt>
                <c:pt idx="1755">
                  <c:v>41928</c:v>
                </c:pt>
                <c:pt idx="1756">
                  <c:v>41929</c:v>
                </c:pt>
                <c:pt idx="1757">
                  <c:v>41932</c:v>
                </c:pt>
                <c:pt idx="1758">
                  <c:v>41933</c:v>
                </c:pt>
                <c:pt idx="1759">
                  <c:v>41934</c:v>
                </c:pt>
                <c:pt idx="1760">
                  <c:v>41935</c:v>
                </c:pt>
                <c:pt idx="1761">
                  <c:v>41936</c:v>
                </c:pt>
                <c:pt idx="1762">
                  <c:v>41939</c:v>
                </c:pt>
                <c:pt idx="1763">
                  <c:v>41940</c:v>
                </c:pt>
                <c:pt idx="1764">
                  <c:v>41941</c:v>
                </c:pt>
                <c:pt idx="1765">
                  <c:v>41942</c:v>
                </c:pt>
                <c:pt idx="1766">
                  <c:v>41943</c:v>
                </c:pt>
                <c:pt idx="1767">
                  <c:v>41946</c:v>
                </c:pt>
                <c:pt idx="1768">
                  <c:v>41947</c:v>
                </c:pt>
                <c:pt idx="1769">
                  <c:v>41948</c:v>
                </c:pt>
                <c:pt idx="1770">
                  <c:v>41949</c:v>
                </c:pt>
                <c:pt idx="1771">
                  <c:v>41950</c:v>
                </c:pt>
                <c:pt idx="1772">
                  <c:v>41953</c:v>
                </c:pt>
                <c:pt idx="1773">
                  <c:v>41954</c:v>
                </c:pt>
                <c:pt idx="1774">
                  <c:v>41955</c:v>
                </c:pt>
                <c:pt idx="1775">
                  <c:v>41956</c:v>
                </c:pt>
                <c:pt idx="1776">
                  <c:v>41957</c:v>
                </c:pt>
                <c:pt idx="1777">
                  <c:v>41960</c:v>
                </c:pt>
                <c:pt idx="1778">
                  <c:v>41961</c:v>
                </c:pt>
                <c:pt idx="1779">
                  <c:v>41962</c:v>
                </c:pt>
                <c:pt idx="1780">
                  <c:v>41963</c:v>
                </c:pt>
                <c:pt idx="1781">
                  <c:v>41964</c:v>
                </c:pt>
                <c:pt idx="1782">
                  <c:v>41967</c:v>
                </c:pt>
                <c:pt idx="1783">
                  <c:v>41968</c:v>
                </c:pt>
                <c:pt idx="1784">
                  <c:v>41969</c:v>
                </c:pt>
                <c:pt idx="1785">
                  <c:v>41970</c:v>
                </c:pt>
                <c:pt idx="1786">
                  <c:v>41971</c:v>
                </c:pt>
                <c:pt idx="1787">
                  <c:v>41974</c:v>
                </c:pt>
                <c:pt idx="1788">
                  <c:v>41975</c:v>
                </c:pt>
                <c:pt idx="1789">
                  <c:v>41976</c:v>
                </c:pt>
                <c:pt idx="1790">
                  <c:v>41977</c:v>
                </c:pt>
                <c:pt idx="1791">
                  <c:v>41978</c:v>
                </c:pt>
                <c:pt idx="1792">
                  <c:v>41981</c:v>
                </c:pt>
                <c:pt idx="1793">
                  <c:v>41982</c:v>
                </c:pt>
                <c:pt idx="1794">
                  <c:v>41983</c:v>
                </c:pt>
                <c:pt idx="1795">
                  <c:v>41984</c:v>
                </c:pt>
                <c:pt idx="1796">
                  <c:v>41985</c:v>
                </c:pt>
                <c:pt idx="1797">
                  <c:v>41988</c:v>
                </c:pt>
                <c:pt idx="1798">
                  <c:v>41989</c:v>
                </c:pt>
                <c:pt idx="1799">
                  <c:v>41990</c:v>
                </c:pt>
                <c:pt idx="1800">
                  <c:v>41991</c:v>
                </c:pt>
                <c:pt idx="1801">
                  <c:v>41992</c:v>
                </c:pt>
                <c:pt idx="1802">
                  <c:v>41995</c:v>
                </c:pt>
                <c:pt idx="1803">
                  <c:v>41996</c:v>
                </c:pt>
                <c:pt idx="1804">
                  <c:v>41997</c:v>
                </c:pt>
                <c:pt idx="1805">
                  <c:v>41999</c:v>
                </c:pt>
                <c:pt idx="1806">
                  <c:v>42002</c:v>
                </c:pt>
                <c:pt idx="1807">
                  <c:v>42003</c:v>
                </c:pt>
                <c:pt idx="1808">
                  <c:v>42004</c:v>
                </c:pt>
                <c:pt idx="1809">
                  <c:v>42006</c:v>
                </c:pt>
                <c:pt idx="1810">
                  <c:v>42009</c:v>
                </c:pt>
                <c:pt idx="1811">
                  <c:v>42010</c:v>
                </c:pt>
                <c:pt idx="1812">
                  <c:v>42011</c:v>
                </c:pt>
                <c:pt idx="1813">
                  <c:v>42012</c:v>
                </c:pt>
                <c:pt idx="1814">
                  <c:v>42013</c:v>
                </c:pt>
                <c:pt idx="1815">
                  <c:v>42016</c:v>
                </c:pt>
                <c:pt idx="1816">
                  <c:v>42017</c:v>
                </c:pt>
                <c:pt idx="1817">
                  <c:v>42018</c:v>
                </c:pt>
                <c:pt idx="1818">
                  <c:v>42019</c:v>
                </c:pt>
                <c:pt idx="1819">
                  <c:v>42020</c:v>
                </c:pt>
                <c:pt idx="1820">
                  <c:v>42023</c:v>
                </c:pt>
                <c:pt idx="1821">
                  <c:v>42024</c:v>
                </c:pt>
                <c:pt idx="1822">
                  <c:v>42025</c:v>
                </c:pt>
                <c:pt idx="1823">
                  <c:v>42026</c:v>
                </c:pt>
                <c:pt idx="1824">
                  <c:v>42027</c:v>
                </c:pt>
                <c:pt idx="1825">
                  <c:v>42030</c:v>
                </c:pt>
                <c:pt idx="1826">
                  <c:v>42031</c:v>
                </c:pt>
                <c:pt idx="1827">
                  <c:v>42032</c:v>
                </c:pt>
                <c:pt idx="1828">
                  <c:v>42033</c:v>
                </c:pt>
                <c:pt idx="1829">
                  <c:v>42034</c:v>
                </c:pt>
                <c:pt idx="1830">
                  <c:v>42037</c:v>
                </c:pt>
                <c:pt idx="1831">
                  <c:v>42038</c:v>
                </c:pt>
                <c:pt idx="1832">
                  <c:v>42039</c:v>
                </c:pt>
                <c:pt idx="1833">
                  <c:v>42040</c:v>
                </c:pt>
                <c:pt idx="1834">
                  <c:v>42041</c:v>
                </c:pt>
                <c:pt idx="1835">
                  <c:v>42044</c:v>
                </c:pt>
                <c:pt idx="1836">
                  <c:v>42045</c:v>
                </c:pt>
                <c:pt idx="1837">
                  <c:v>42046</c:v>
                </c:pt>
                <c:pt idx="1838">
                  <c:v>42047</c:v>
                </c:pt>
                <c:pt idx="1839">
                  <c:v>42048</c:v>
                </c:pt>
                <c:pt idx="1840">
                  <c:v>42051</c:v>
                </c:pt>
                <c:pt idx="1841">
                  <c:v>42052</c:v>
                </c:pt>
                <c:pt idx="1842">
                  <c:v>42053</c:v>
                </c:pt>
                <c:pt idx="1843">
                  <c:v>42054</c:v>
                </c:pt>
                <c:pt idx="1844">
                  <c:v>42055</c:v>
                </c:pt>
                <c:pt idx="1845">
                  <c:v>42058</c:v>
                </c:pt>
                <c:pt idx="1846">
                  <c:v>42059</c:v>
                </c:pt>
                <c:pt idx="1847">
                  <c:v>42060</c:v>
                </c:pt>
                <c:pt idx="1848">
                  <c:v>42061</c:v>
                </c:pt>
                <c:pt idx="1849">
                  <c:v>42062</c:v>
                </c:pt>
                <c:pt idx="1850">
                  <c:v>42065</c:v>
                </c:pt>
                <c:pt idx="1851">
                  <c:v>42066</c:v>
                </c:pt>
                <c:pt idx="1852">
                  <c:v>42067</c:v>
                </c:pt>
                <c:pt idx="1853">
                  <c:v>42068</c:v>
                </c:pt>
                <c:pt idx="1854">
                  <c:v>42069</c:v>
                </c:pt>
                <c:pt idx="1855">
                  <c:v>42072</c:v>
                </c:pt>
                <c:pt idx="1856">
                  <c:v>42073</c:v>
                </c:pt>
                <c:pt idx="1857">
                  <c:v>42074</c:v>
                </c:pt>
                <c:pt idx="1858">
                  <c:v>42075</c:v>
                </c:pt>
                <c:pt idx="1859">
                  <c:v>42076</c:v>
                </c:pt>
                <c:pt idx="1860">
                  <c:v>42079</c:v>
                </c:pt>
                <c:pt idx="1861">
                  <c:v>42080</c:v>
                </c:pt>
                <c:pt idx="1862">
                  <c:v>42081</c:v>
                </c:pt>
                <c:pt idx="1863">
                  <c:v>42082</c:v>
                </c:pt>
                <c:pt idx="1864">
                  <c:v>42083</c:v>
                </c:pt>
                <c:pt idx="1865">
                  <c:v>42086</c:v>
                </c:pt>
                <c:pt idx="1866">
                  <c:v>42087</c:v>
                </c:pt>
                <c:pt idx="1867">
                  <c:v>42088</c:v>
                </c:pt>
                <c:pt idx="1868">
                  <c:v>42089</c:v>
                </c:pt>
                <c:pt idx="1869">
                  <c:v>42090</c:v>
                </c:pt>
                <c:pt idx="1870">
                  <c:v>42093</c:v>
                </c:pt>
                <c:pt idx="1871">
                  <c:v>42094</c:v>
                </c:pt>
                <c:pt idx="1872">
                  <c:v>42095</c:v>
                </c:pt>
                <c:pt idx="1873">
                  <c:v>42096</c:v>
                </c:pt>
                <c:pt idx="1874">
                  <c:v>42100</c:v>
                </c:pt>
                <c:pt idx="1875">
                  <c:v>42101</c:v>
                </c:pt>
                <c:pt idx="1876">
                  <c:v>42102</c:v>
                </c:pt>
                <c:pt idx="1877">
                  <c:v>42103</c:v>
                </c:pt>
                <c:pt idx="1878">
                  <c:v>42104</c:v>
                </c:pt>
                <c:pt idx="1879">
                  <c:v>42107</c:v>
                </c:pt>
                <c:pt idx="1880">
                  <c:v>42108</c:v>
                </c:pt>
                <c:pt idx="1881">
                  <c:v>42109</c:v>
                </c:pt>
                <c:pt idx="1882">
                  <c:v>42110</c:v>
                </c:pt>
                <c:pt idx="1883">
                  <c:v>42111</c:v>
                </c:pt>
                <c:pt idx="1884">
                  <c:v>42114</c:v>
                </c:pt>
                <c:pt idx="1885">
                  <c:v>42115</c:v>
                </c:pt>
                <c:pt idx="1886">
                  <c:v>42116</c:v>
                </c:pt>
                <c:pt idx="1887">
                  <c:v>42117</c:v>
                </c:pt>
                <c:pt idx="1888">
                  <c:v>42118</c:v>
                </c:pt>
                <c:pt idx="1889">
                  <c:v>42121</c:v>
                </c:pt>
                <c:pt idx="1890">
                  <c:v>42122</c:v>
                </c:pt>
                <c:pt idx="1891">
                  <c:v>42123</c:v>
                </c:pt>
                <c:pt idx="1892">
                  <c:v>42124</c:v>
                </c:pt>
                <c:pt idx="1893">
                  <c:v>42125</c:v>
                </c:pt>
                <c:pt idx="1894">
                  <c:v>42128</c:v>
                </c:pt>
                <c:pt idx="1895">
                  <c:v>42129</c:v>
                </c:pt>
                <c:pt idx="1896">
                  <c:v>42130</c:v>
                </c:pt>
                <c:pt idx="1897">
                  <c:v>42131</c:v>
                </c:pt>
                <c:pt idx="1898">
                  <c:v>42132</c:v>
                </c:pt>
                <c:pt idx="1899">
                  <c:v>42135</c:v>
                </c:pt>
                <c:pt idx="1900">
                  <c:v>42136</c:v>
                </c:pt>
                <c:pt idx="1901">
                  <c:v>42137</c:v>
                </c:pt>
                <c:pt idx="1902">
                  <c:v>42138</c:v>
                </c:pt>
                <c:pt idx="1903">
                  <c:v>42139</c:v>
                </c:pt>
                <c:pt idx="1904">
                  <c:v>42142</c:v>
                </c:pt>
                <c:pt idx="1905">
                  <c:v>42143</c:v>
                </c:pt>
                <c:pt idx="1906">
                  <c:v>42144</c:v>
                </c:pt>
                <c:pt idx="1907">
                  <c:v>42145</c:v>
                </c:pt>
                <c:pt idx="1908">
                  <c:v>42146</c:v>
                </c:pt>
                <c:pt idx="1909">
                  <c:v>42149</c:v>
                </c:pt>
                <c:pt idx="1910">
                  <c:v>42150</c:v>
                </c:pt>
                <c:pt idx="1911">
                  <c:v>42151</c:v>
                </c:pt>
                <c:pt idx="1912">
                  <c:v>42152</c:v>
                </c:pt>
                <c:pt idx="1913">
                  <c:v>42153</c:v>
                </c:pt>
                <c:pt idx="1914">
                  <c:v>42156</c:v>
                </c:pt>
                <c:pt idx="1915">
                  <c:v>42157</c:v>
                </c:pt>
                <c:pt idx="1916">
                  <c:v>42158</c:v>
                </c:pt>
                <c:pt idx="1917">
                  <c:v>42159</c:v>
                </c:pt>
                <c:pt idx="1918">
                  <c:v>42160</c:v>
                </c:pt>
                <c:pt idx="1919">
                  <c:v>42163</c:v>
                </c:pt>
                <c:pt idx="1920">
                  <c:v>42164</c:v>
                </c:pt>
                <c:pt idx="1921">
                  <c:v>42165</c:v>
                </c:pt>
                <c:pt idx="1922">
                  <c:v>42166</c:v>
                </c:pt>
                <c:pt idx="1923">
                  <c:v>42167</c:v>
                </c:pt>
                <c:pt idx="1924">
                  <c:v>42170</c:v>
                </c:pt>
                <c:pt idx="1925">
                  <c:v>42171</c:v>
                </c:pt>
                <c:pt idx="1926">
                  <c:v>42172</c:v>
                </c:pt>
                <c:pt idx="1927">
                  <c:v>42173</c:v>
                </c:pt>
                <c:pt idx="1928">
                  <c:v>42174</c:v>
                </c:pt>
                <c:pt idx="1929">
                  <c:v>42177</c:v>
                </c:pt>
                <c:pt idx="1930">
                  <c:v>42178</c:v>
                </c:pt>
                <c:pt idx="1931">
                  <c:v>42179</c:v>
                </c:pt>
                <c:pt idx="1932">
                  <c:v>42180</c:v>
                </c:pt>
                <c:pt idx="1933">
                  <c:v>42181</c:v>
                </c:pt>
                <c:pt idx="1934">
                  <c:v>42184</c:v>
                </c:pt>
                <c:pt idx="1935">
                  <c:v>42185</c:v>
                </c:pt>
                <c:pt idx="1936">
                  <c:v>42186</c:v>
                </c:pt>
                <c:pt idx="1937">
                  <c:v>42187</c:v>
                </c:pt>
                <c:pt idx="1938">
                  <c:v>42188</c:v>
                </c:pt>
                <c:pt idx="1939">
                  <c:v>42191</c:v>
                </c:pt>
                <c:pt idx="1940">
                  <c:v>42192</c:v>
                </c:pt>
                <c:pt idx="1941">
                  <c:v>42193</c:v>
                </c:pt>
                <c:pt idx="1942">
                  <c:v>42194</c:v>
                </c:pt>
                <c:pt idx="1943">
                  <c:v>42195</c:v>
                </c:pt>
                <c:pt idx="1944">
                  <c:v>42198</c:v>
                </c:pt>
                <c:pt idx="1945">
                  <c:v>42199</c:v>
                </c:pt>
                <c:pt idx="1946">
                  <c:v>42200</c:v>
                </c:pt>
                <c:pt idx="1947">
                  <c:v>42201</c:v>
                </c:pt>
                <c:pt idx="1948">
                  <c:v>42202</c:v>
                </c:pt>
                <c:pt idx="1949">
                  <c:v>42205</c:v>
                </c:pt>
                <c:pt idx="1950">
                  <c:v>42206</c:v>
                </c:pt>
                <c:pt idx="1951">
                  <c:v>42207</c:v>
                </c:pt>
                <c:pt idx="1952">
                  <c:v>42208</c:v>
                </c:pt>
                <c:pt idx="1953">
                  <c:v>42209</c:v>
                </c:pt>
                <c:pt idx="1954">
                  <c:v>42212</c:v>
                </c:pt>
                <c:pt idx="1955">
                  <c:v>42213</c:v>
                </c:pt>
                <c:pt idx="1956">
                  <c:v>42214</c:v>
                </c:pt>
                <c:pt idx="1957">
                  <c:v>42215</c:v>
                </c:pt>
                <c:pt idx="1958">
                  <c:v>42216</c:v>
                </c:pt>
                <c:pt idx="1959">
                  <c:v>42219</c:v>
                </c:pt>
                <c:pt idx="1960">
                  <c:v>42220</c:v>
                </c:pt>
                <c:pt idx="1961">
                  <c:v>42221</c:v>
                </c:pt>
                <c:pt idx="1962">
                  <c:v>42222</c:v>
                </c:pt>
                <c:pt idx="1963">
                  <c:v>42223</c:v>
                </c:pt>
                <c:pt idx="1964">
                  <c:v>42226</c:v>
                </c:pt>
                <c:pt idx="1965">
                  <c:v>42227</c:v>
                </c:pt>
                <c:pt idx="1966">
                  <c:v>42228</c:v>
                </c:pt>
                <c:pt idx="1967">
                  <c:v>42229</c:v>
                </c:pt>
                <c:pt idx="1968">
                  <c:v>42230</c:v>
                </c:pt>
                <c:pt idx="1969">
                  <c:v>42233</c:v>
                </c:pt>
                <c:pt idx="1970">
                  <c:v>42234</c:v>
                </c:pt>
                <c:pt idx="1971">
                  <c:v>42235</c:v>
                </c:pt>
                <c:pt idx="1972">
                  <c:v>42236</c:v>
                </c:pt>
                <c:pt idx="1973">
                  <c:v>42237</c:v>
                </c:pt>
                <c:pt idx="1974">
                  <c:v>42240</c:v>
                </c:pt>
                <c:pt idx="1975">
                  <c:v>42241</c:v>
                </c:pt>
                <c:pt idx="1976">
                  <c:v>42242</c:v>
                </c:pt>
                <c:pt idx="1977">
                  <c:v>42243</c:v>
                </c:pt>
                <c:pt idx="1978">
                  <c:v>42244</c:v>
                </c:pt>
                <c:pt idx="1979">
                  <c:v>42247</c:v>
                </c:pt>
                <c:pt idx="1980">
                  <c:v>42248</c:v>
                </c:pt>
                <c:pt idx="1981">
                  <c:v>42249</c:v>
                </c:pt>
                <c:pt idx="1982">
                  <c:v>42250</c:v>
                </c:pt>
                <c:pt idx="1983">
                  <c:v>42251</c:v>
                </c:pt>
                <c:pt idx="1984">
                  <c:v>42254</c:v>
                </c:pt>
                <c:pt idx="1985">
                  <c:v>42255</c:v>
                </c:pt>
                <c:pt idx="1986">
                  <c:v>42256</c:v>
                </c:pt>
                <c:pt idx="1987">
                  <c:v>42257</c:v>
                </c:pt>
                <c:pt idx="1988">
                  <c:v>42258</c:v>
                </c:pt>
                <c:pt idx="1989">
                  <c:v>42261</c:v>
                </c:pt>
                <c:pt idx="1990">
                  <c:v>42262</c:v>
                </c:pt>
                <c:pt idx="1991">
                  <c:v>42263</c:v>
                </c:pt>
                <c:pt idx="1992">
                  <c:v>42264</c:v>
                </c:pt>
                <c:pt idx="1993">
                  <c:v>42265</c:v>
                </c:pt>
                <c:pt idx="1994">
                  <c:v>42268</c:v>
                </c:pt>
                <c:pt idx="1995">
                  <c:v>42269</c:v>
                </c:pt>
                <c:pt idx="1996">
                  <c:v>42270</c:v>
                </c:pt>
                <c:pt idx="1997">
                  <c:v>42271</c:v>
                </c:pt>
                <c:pt idx="1998">
                  <c:v>42272</c:v>
                </c:pt>
                <c:pt idx="1999">
                  <c:v>42275</c:v>
                </c:pt>
                <c:pt idx="2000">
                  <c:v>42276</c:v>
                </c:pt>
                <c:pt idx="2001">
                  <c:v>42277</c:v>
                </c:pt>
                <c:pt idx="2002">
                  <c:v>42278</c:v>
                </c:pt>
                <c:pt idx="2003">
                  <c:v>42279</c:v>
                </c:pt>
                <c:pt idx="2004">
                  <c:v>42282</c:v>
                </c:pt>
                <c:pt idx="2005">
                  <c:v>42283</c:v>
                </c:pt>
                <c:pt idx="2006">
                  <c:v>42284</c:v>
                </c:pt>
                <c:pt idx="2007">
                  <c:v>42285</c:v>
                </c:pt>
                <c:pt idx="2008">
                  <c:v>42286</c:v>
                </c:pt>
                <c:pt idx="2009">
                  <c:v>42289</c:v>
                </c:pt>
                <c:pt idx="2010">
                  <c:v>42290</c:v>
                </c:pt>
                <c:pt idx="2011">
                  <c:v>42291</c:v>
                </c:pt>
                <c:pt idx="2012">
                  <c:v>42292</c:v>
                </c:pt>
                <c:pt idx="2013">
                  <c:v>42293</c:v>
                </c:pt>
                <c:pt idx="2014">
                  <c:v>42296</c:v>
                </c:pt>
                <c:pt idx="2015">
                  <c:v>42297</c:v>
                </c:pt>
                <c:pt idx="2016">
                  <c:v>42298</c:v>
                </c:pt>
                <c:pt idx="2017">
                  <c:v>42299</c:v>
                </c:pt>
                <c:pt idx="2018">
                  <c:v>42300</c:v>
                </c:pt>
                <c:pt idx="2019">
                  <c:v>42303</c:v>
                </c:pt>
                <c:pt idx="2020">
                  <c:v>42304</c:v>
                </c:pt>
                <c:pt idx="2021">
                  <c:v>42305</c:v>
                </c:pt>
                <c:pt idx="2022">
                  <c:v>42306</c:v>
                </c:pt>
                <c:pt idx="2023">
                  <c:v>42307</c:v>
                </c:pt>
                <c:pt idx="2024">
                  <c:v>42310</c:v>
                </c:pt>
                <c:pt idx="2025">
                  <c:v>42311</c:v>
                </c:pt>
                <c:pt idx="2026">
                  <c:v>42312</c:v>
                </c:pt>
                <c:pt idx="2027">
                  <c:v>42313</c:v>
                </c:pt>
                <c:pt idx="2028">
                  <c:v>42314</c:v>
                </c:pt>
                <c:pt idx="2029">
                  <c:v>42317</c:v>
                </c:pt>
                <c:pt idx="2030">
                  <c:v>42318</c:v>
                </c:pt>
                <c:pt idx="2031">
                  <c:v>42319</c:v>
                </c:pt>
                <c:pt idx="2032">
                  <c:v>42320</c:v>
                </c:pt>
                <c:pt idx="2033">
                  <c:v>42321</c:v>
                </c:pt>
                <c:pt idx="2034">
                  <c:v>42324</c:v>
                </c:pt>
                <c:pt idx="2035">
                  <c:v>42325</c:v>
                </c:pt>
                <c:pt idx="2036">
                  <c:v>42326</c:v>
                </c:pt>
                <c:pt idx="2037">
                  <c:v>42327</c:v>
                </c:pt>
                <c:pt idx="2038">
                  <c:v>42328</c:v>
                </c:pt>
                <c:pt idx="2039">
                  <c:v>42331</c:v>
                </c:pt>
                <c:pt idx="2040">
                  <c:v>42332</c:v>
                </c:pt>
                <c:pt idx="2041">
                  <c:v>42333</c:v>
                </c:pt>
                <c:pt idx="2042">
                  <c:v>42334</c:v>
                </c:pt>
                <c:pt idx="2043">
                  <c:v>42335</c:v>
                </c:pt>
                <c:pt idx="2044">
                  <c:v>42338</c:v>
                </c:pt>
                <c:pt idx="2045">
                  <c:v>42339</c:v>
                </c:pt>
                <c:pt idx="2046">
                  <c:v>42340</c:v>
                </c:pt>
                <c:pt idx="2047">
                  <c:v>42341</c:v>
                </c:pt>
                <c:pt idx="2048">
                  <c:v>42342</c:v>
                </c:pt>
                <c:pt idx="2049">
                  <c:v>42345</c:v>
                </c:pt>
                <c:pt idx="2050">
                  <c:v>42346</c:v>
                </c:pt>
                <c:pt idx="2051">
                  <c:v>42347</c:v>
                </c:pt>
                <c:pt idx="2052">
                  <c:v>42348</c:v>
                </c:pt>
                <c:pt idx="2053">
                  <c:v>42349</c:v>
                </c:pt>
                <c:pt idx="2054">
                  <c:v>42352</c:v>
                </c:pt>
                <c:pt idx="2055">
                  <c:v>42353</c:v>
                </c:pt>
                <c:pt idx="2056">
                  <c:v>42354</c:v>
                </c:pt>
                <c:pt idx="2057">
                  <c:v>42355</c:v>
                </c:pt>
                <c:pt idx="2058">
                  <c:v>42356</c:v>
                </c:pt>
                <c:pt idx="2059">
                  <c:v>42359</c:v>
                </c:pt>
                <c:pt idx="2060">
                  <c:v>42360</c:v>
                </c:pt>
                <c:pt idx="2061">
                  <c:v>42361</c:v>
                </c:pt>
                <c:pt idx="2062">
                  <c:v>42362</c:v>
                </c:pt>
                <c:pt idx="2063">
                  <c:v>42366</c:v>
                </c:pt>
                <c:pt idx="2064">
                  <c:v>42367</c:v>
                </c:pt>
                <c:pt idx="2065">
                  <c:v>42368</c:v>
                </c:pt>
                <c:pt idx="2066">
                  <c:v>42369</c:v>
                </c:pt>
                <c:pt idx="2067">
                  <c:v>42373</c:v>
                </c:pt>
                <c:pt idx="2068">
                  <c:v>42374</c:v>
                </c:pt>
                <c:pt idx="2069">
                  <c:v>42375</c:v>
                </c:pt>
                <c:pt idx="2070">
                  <c:v>42376</c:v>
                </c:pt>
                <c:pt idx="2071">
                  <c:v>42377</c:v>
                </c:pt>
                <c:pt idx="2072">
                  <c:v>42380</c:v>
                </c:pt>
                <c:pt idx="2073">
                  <c:v>42381</c:v>
                </c:pt>
                <c:pt idx="2074">
                  <c:v>42382</c:v>
                </c:pt>
                <c:pt idx="2075">
                  <c:v>42383</c:v>
                </c:pt>
                <c:pt idx="2076">
                  <c:v>42384</c:v>
                </c:pt>
                <c:pt idx="2077">
                  <c:v>42387</c:v>
                </c:pt>
                <c:pt idx="2078">
                  <c:v>42388</c:v>
                </c:pt>
                <c:pt idx="2079">
                  <c:v>42389</c:v>
                </c:pt>
                <c:pt idx="2080">
                  <c:v>42390</c:v>
                </c:pt>
                <c:pt idx="2081">
                  <c:v>42391</c:v>
                </c:pt>
                <c:pt idx="2082">
                  <c:v>42394</c:v>
                </c:pt>
                <c:pt idx="2083">
                  <c:v>42395</c:v>
                </c:pt>
                <c:pt idx="2084">
                  <c:v>42396</c:v>
                </c:pt>
                <c:pt idx="2085">
                  <c:v>42397</c:v>
                </c:pt>
                <c:pt idx="2086">
                  <c:v>42398</c:v>
                </c:pt>
                <c:pt idx="2087">
                  <c:v>42401</c:v>
                </c:pt>
                <c:pt idx="2088">
                  <c:v>42402</c:v>
                </c:pt>
                <c:pt idx="2089">
                  <c:v>42403</c:v>
                </c:pt>
                <c:pt idx="2090">
                  <c:v>42404</c:v>
                </c:pt>
                <c:pt idx="2091">
                  <c:v>42405</c:v>
                </c:pt>
                <c:pt idx="2092">
                  <c:v>42408</c:v>
                </c:pt>
                <c:pt idx="2093">
                  <c:v>42409</c:v>
                </c:pt>
                <c:pt idx="2094">
                  <c:v>42410</c:v>
                </c:pt>
                <c:pt idx="2095">
                  <c:v>42411</c:v>
                </c:pt>
                <c:pt idx="2096">
                  <c:v>42412</c:v>
                </c:pt>
                <c:pt idx="2097">
                  <c:v>42415</c:v>
                </c:pt>
                <c:pt idx="2098">
                  <c:v>42416</c:v>
                </c:pt>
                <c:pt idx="2099">
                  <c:v>42417</c:v>
                </c:pt>
                <c:pt idx="2100">
                  <c:v>42418</c:v>
                </c:pt>
                <c:pt idx="2101">
                  <c:v>42419</c:v>
                </c:pt>
                <c:pt idx="2102">
                  <c:v>42422</c:v>
                </c:pt>
                <c:pt idx="2103">
                  <c:v>42423</c:v>
                </c:pt>
                <c:pt idx="2104">
                  <c:v>42424</c:v>
                </c:pt>
                <c:pt idx="2105">
                  <c:v>42425</c:v>
                </c:pt>
                <c:pt idx="2106">
                  <c:v>42426</c:v>
                </c:pt>
                <c:pt idx="2107">
                  <c:v>42429</c:v>
                </c:pt>
                <c:pt idx="2108">
                  <c:v>42430</c:v>
                </c:pt>
                <c:pt idx="2109">
                  <c:v>42431</c:v>
                </c:pt>
                <c:pt idx="2110">
                  <c:v>42432</c:v>
                </c:pt>
                <c:pt idx="2111">
                  <c:v>42433</c:v>
                </c:pt>
                <c:pt idx="2112">
                  <c:v>42436</c:v>
                </c:pt>
                <c:pt idx="2113">
                  <c:v>42437</c:v>
                </c:pt>
                <c:pt idx="2114">
                  <c:v>42438</c:v>
                </c:pt>
                <c:pt idx="2115">
                  <c:v>42439</c:v>
                </c:pt>
                <c:pt idx="2116">
                  <c:v>42440</c:v>
                </c:pt>
                <c:pt idx="2117">
                  <c:v>42443</c:v>
                </c:pt>
                <c:pt idx="2118">
                  <c:v>42444</c:v>
                </c:pt>
                <c:pt idx="2119">
                  <c:v>42445</c:v>
                </c:pt>
                <c:pt idx="2120">
                  <c:v>42446</c:v>
                </c:pt>
                <c:pt idx="2121">
                  <c:v>42447</c:v>
                </c:pt>
                <c:pt idx="2122">
                  <c:v>42450</c:v>
                </c:pt>
                <c:pt idx="2123">
                  <c:v>42451</c:v>
                </c:pt>
                <c:pt idx="2124">
                  <c:v>42452</c:v>
                </c:pt>
                <c:pt idx="2125">
                  <c:v>42453</c:v>
                </c:pt>
                <c:pt idx="2126">
                  <c:v>42457</c:v>
                </c:pt>
                <c:pt idx="2127">
                  <c:v>42458</c:v>
                </c:pt>
                <c:pt idx="2128">
                  <c:v>42459</c:v>
                </c:pt>
                <c:pt idx="2129">
                  <c:v>42460</c:v>
                </c:pt>
                <c:pt idx="2130">
                  <c:v>42461</c:v>
                </c:pt>
                <c:pt idx="2131">
                  <c:v>42464</c:v>
                </c:pt>
                <c:pt idx="2132">
                  <c:v>42465</c:v>
                </c:pt>
                <c:pt idx="2133">
                  <c:v>42466</c:v>
                </c:pt>
                <c:pt idx="2134">
                  <c:v>42467</c:v>
                </c:pt>
                <c:pt idx="2135">
                  <c:v>42468</c:v>
                </c:pt>
                <c:pt idx="2136">
                  <c:v>42471</c:v>
                </c:pt>
                <c:pt idx="2137">
                  <c:v>42472</c:v>
                </c:pt>
                <c:pt idx="2138">
                  <c:v>42473</c:v>
                </c:pt>
                <c:pt idx="2139">
                  <c:v>42474</c:v>
                </c:pt>
                <c:pt idx="2140">
                  <c:v>42475</c:v>
                </c:pt>
                <c:pt idx="2141">
                  <c:v>42478</c:v>
                </c:pt>
                <c:pt idx="2142">
                  <c:v>42479</c:v>
                </c:pt>
                <c:pt idx="2143">
                  <c:v>42480</c:v>
                </c:pt>
                <c:pt idx="2144">
                  <c:v>42481</c:v>
                </c:pt>
                <c:pt idx="2145">
                  <c:v>42482</c:v>
                </c:pt>
                <c:pt idx="2146">
                  <c:v>42485</c:v>
                </c:pt>
                <c:pt idx="2147">
                  <c:v>42486</c:v>
                </c:pt>
                <c:pt idx="2148">
                  <c:v>42487</c:v>
                </c:pt>
                <c:pt idx="2149">
                  <c:v>42488</c:v>
                </c:pt>
                <c:pt idx="2150">
                  <c:v>42489</c:v>
                </c:pt>
                <c:pt idx="2151">
                  <c:v>42492</c:v>
                </c:pt>
                <c:pt idx="2152">
                  <c:v>42493</c:v>
                </c:pt>
                <c:pt idx="2153">
                  <c:v>42494</c:v>
                </c:pt>
                <c:pt idx="2154">
                  <c:v>42495</c:v>
                </c:pt>
                <c:pt idx="2155">
                  <c:v>42496</c:v>
                </c:pt>
                <c:pt idx="2156">
                  <c:v>42499</c:v>
                </c:pt>
                <c:pt idx="2157">
                  <c:v>42500</c:v>
                </c:pt>
                <c:pt idx="2158">
                  <c:v>42501</c:v>
                </c:pt>
                <c:pt idx="2159">
                  <c:v>42502</c:v>
                </c:pt>
                <c:pt idx="2160">
                  <c:v>42503</c:v>
                </c:pt>
                <c:pt idx="2161">
                  <c:v>42506</c:v>
                </c:pt>
                <c:pt idx="2162">
                  <c:v>42507</c:v>
                </c:pt>
                <c:pt idx="2163">
                  <c:v>42508</c:v>
                </c:pt>
                <c:pt idx="2164">
                  <c:v>42509</c:v>
                </c:pt>
                <c:pt idx="2165">
                  <c:v>42510</c:v>
                </c:pt>
                <c:pt idx="2166">
                  <c:v>42513</c:v>
                </c:pt>
                <c:pt idx="2167">
                  <c:v>42514</c:v>
                </c:pt>
                <c:pt idx="2168">
                  <c:v>42515</c:v>
                </c:pt>
                <c:pt idx="2169">
                  <c:v>42516</c:v>
                </c:pt>
                <c:pt idx="2170">
                  <c:v>42517</c:v>
                </c:pt>
                <c:pt idx="2171">
                  <c:v>42520</c:v>
                </c:pt>
                <c:pt idx="2172">
                  <c:v>42521</c:v>
                </c:pt>
                <c:pt idx="2173">
                  <c:v>42522</c:v>
                </c:pt>
                <c:pt idx="2174">
                  <c:v>42523</c:v>
                </c:pt>
                <c:pt idx="2175">
                  <c:v>42524</c:v>
                </c:pt>
                <c:pt idx="2176">
                  <c:v>42527</c:v>
                </c:pt>
                <c:pt idx="2177">
                  <c:v>42528</c:v>
                </c:pt>
                <c:pt idx="2178">
                  <c:v>42529</c:v>
                </c:pt>
                <c:pt idx="2179">
                  <c:v>42530</c:v>
                </c:pt>
                <c:pt idx="2180">
                  <c:v>42531</c:v>
                </c:pt>
                <c:pt idx="2181">
                  <c:v>42534</c:v>
                </c:pt>
                <c:pt idx="2182">
                  <c:v>42535</c:v>
                </c:pt>
                <c:pt idx="2183">
                  <c:v>42536</c:v>
                </c:pt>
                <c:pt idx="2184">
                  <c:v>42537</c:v>
                </c:pt>
                <c:pt idx="2185">
                  <c:v>42538</c:v>
                </c:pt>
                <c:pt idx="2186">
                  <c:v>42541</c:v>
                </c:pt>
                <c:pt idx="2187">
                  <c:v>42542</c:v>
                </c:pt>
                <c:pt idx="2188">
                  <c:v>42543</c:v>
                </c:pt>
                <c:pt idx="2189">
                  <c:v>42544</c:v>
                </c:pt>
                <c:pt idx="2190">
                  <c:v>42545</c:v>
                </c:pt>
                <c:pt idx="2191">
                  <c:v>42548</c:v>
                </c:pt>
                <c:pt idx="2192">
                  <c:v>42549</c:v>
                </c:pt>
                <c:pt idx="2193">
                  <c:v>42550</c:v>
                </c:pt>
                <c:pt idx="2194">
                  <c:v>42551</c:v>
                </c:pt>
                <c:pt idx="2195">
                  <c:v>42552</c:v>
                </c:pt>
                <c:pt idx="2196">
                  <c:v>42555</c:v>
                </c:pt>
                <c:pt idx="2197">
                  <c:v>42556</c:v>
                </c:pt>
                <c:pt idx="2198">
                  <c:v>42557</c:v>
                </c:pt>
                <c:pt idx="2199">
                  <c:v>42558</c:v>
                </c:pt>
                <c:pt idx="2200">
                  <c:v>42559</c:v>
                </c:pt>
                <c:pt idx="2201">
                  <c:v>42562</c:v>
                </c:pt>
                <c:pt idx="2202">
                  <c:v>42563</c:v>
                </c:pt>
                <c:pt idx="2203">
                  <c:v>42564</c:v>
                </c:pt>
                <c:pt idx="2204">
                  <c:v>42565</c:v>
                </c:pt>
                <c:pt idx="2205">
                  <c:v>42566</c:v>
                </c:pt>
                <c:pt idx="2206">
                  <c:v>42569</c:v>
                </c:pt>
                <c:pt idx="2207">
                  <c:v>42570</c:v>
                </c:pt>
                <c:pt idx="2208">
                  <c:v>42571</c:v>
                </c:pt>
                <c:pt idx="2209">
                  <c:v>42572</c:v>
                </c:pt>
                <c:pt idx="2210">
                  <c:v>42573</c:v>
                </c:pt>
                <c:pt idx="2211">
                  <c:v>42576</c:v>
                </c:pt>
                <c:pt idx="2212">
                  <c:v>42577</c:v>
                </c:pt>
                <c:pt idx="2213">
                  <c:v>42578</c:v>
                </c:pt>
                <c:pt idx="2214">
                  <c:v>42579</c:v>
                </c:pt>
                <c:pt idx="2215">
                  <c:v>42580</c:v>
                </c:pt>
                <c:pt idx="2216">
                  <c:v>42583</c:v>
                </c:pt>
                <c:pt idx="2217">
                  <c:v>42584</c:v>
                </c:pt>
                <c:pt idx="2218">
                  <c:v>42585</c:v>
                </c:pt>
                <c:pt idx="2219">
                  <c:v>42586</c:v>
                </c:pt>
                <c:pt idx="2220">
                  <c:v>42587</c:v>
                </c:pt>
                <c:pt idx="2221">
                  <c:v>42590</c:v>
                </c:pt>
                <c:pt idx="2222">
                  <c:v>42591</c:v>
                </c:pt>
                <c:pt idx="2223">
                  <c:v>42592</c:v>
                </c:pt>
                <c:pt idx="2224">
                  <c:v>42593</c:v>
                </c:pt>
                <c:pt idx="2225">
                  <c:v>42594</c:v>
                </c:pt>
                <c:pt idx="2226">
                  <c:v>42597</c:v>
                </c:pt>
                <c:pt idx="2227">
                  <c:v>42598</c:v>
                </c:pt>
                <c:pt idx="2228">
                  <c:v>42599</c:v>
                </c:pt>
                <c:pt idx="2229">
                  <c:v>42600</c:v>
                </c:pt>
                <c:pt idx="2230">
                  <c:v>42601</c:v>
                </c:pt>
                <c:pt idx="2231">
                  <c:v>42604</c:v>
                </c:pt>
                <c:pt idx="2232">
                  <c:v>42605</c:v>
                </c:pt>
                <c:pt idx="2233">
                  <c:v>42606</c:v>
                </c:pt>
                <c:pt idx="2234">
                  <c:v>42607</c:v>
                </c:pt>
                <c:pt idx="2235">
                  <c:v>42608</c:v>
                </c:pt>
                <c:pt idx="2236">
                  <c:v>42611</c:v>
                </c:pt>
                <c:pt idx="2237">
                  <c:v>42612</c:v>
                </c:pt>
                <c:pt idx="2238">
                  <c:v>42613</c:v>
                </c:pt>
                <c:pt idx="2239">
                  <c:v>42614</c:v>
                </c:pt>
                <c:pt idx="2240">
                  <c:v>42615</c:v>
                </c:pt>
                <c:pt idx="2241">
                  <c:v>42618</c:v>
                </c:pt>
                <c:pt idx="2242">
                  <c:v>42619</c:v>
                </c:pt>
                <c:pt idx="2243">
                  <c:v>42620</c:v>
                </c:pt>
                <c:pt idx="2244">
                  <c:v>42621</c:v>
                </c:pt>
                <c:pt idx="2245">
                  <c:v>42622</c:v>
                </c:pt>
                <c:pt idx="2246">
                  <c:v>42625</c:v>
                </c:pt>
                <c:pt idx="2247">
                  <c:v>42626</c:v>
                </c:pt>
                <c:pt idx="2248">
                  <c:v>42627</c:v>
                </c:pt>
                <c:pt idx="2249">
                  <c:v>42628</c:v>
                </c:pt>
                <c:pt idx="2250">
                  <c:v>42629</c:v>
                </c:pt>
                <c:pt idx="2251">
                  <c:v>42632</c:v>
                </c:pt>
                <c:pt idx="2252">
                  <c:v>42633</c:v>
                </c:pt>
                <c:pt idx="2253">
                  <c:v>42634</c:v>
                </c:pt>
                <c:pt idx="2254">
                  <c:v>42635</c:v>
                </c:pt>
                <c:pt idx="2255">
                  <c:v>42636</c:v>
                </c:pt>
                <c:pt idx="2256">
                  <c:v>42639</c:v>
                </c:pt>
                <c:pt idx="2257">
                  <c:v>42640</c:v>
                </c:pt>
                <c:pt idx="2258">
                  <c:v>42641</c:v>
                </c:pt>
                <c:pt idx="2259">
                  <c:v>42642</c:v>
                </c:pt>
                <c:pt idx="2260">
                  <c:v>42643</c:v>
                </c:pt>
                <c:pt idx="2261">
                  <c:v>42646</c:v>
                </c:pt>
                <c:pt idx="2262">
                  <c:v>42647</c:v>
                </c:pt>
                <c:pt idx="2263">
                  <c:v>42648</c:v>
                </c:pt>
                <c:pt idx="2264">
                  <c:v>42649</c:v>
                </c:pt>
                <c:pt idx="2265">
                  <c:v>42650</c:v>
                </c:pt>
                <c:pt idx="2266">
                  <c:v>42653</c:v>
                </c:pt>
                <c:pt idx="2267">
                  <c:v>42654</c:v>
                </c:pt>
                <c:pt idx="2268">
                  <c:v>42655</c:v>
                </c:pt>
                <c:pt idx="2269">
                  <c:v>42656</c:v>
                </c:pt>
                <c:pt idx="2270">
                  <c:v>42657</c:v>
                </c:pt>
                <c:pt idx="2271">
                  <c:v>42660</c:v>
                </c:pt>
                <c:pt idx="2272">
                  <c:v>42661</c:v>
                </c:pt>
                <c:pt idx="2273">
                  <c:v>42662</c:v>
                </c:pt>
                <c:pt idx="2274">
                  <c:v>42663</c:v>
                </c:pt>
                <c:pt idx="2275">
                  <c:v>42664</c:v>
                </c:pt>
                <c:pt idx="2276">
                  <c:v>42667</c:v>
                </c:pt>
                <c:pt idx="2277">
                  <c:v>42668</c:v>
                </c:pt>
                <c:pt idx="2278">
                  <c:v>42669</c:v>
                </c:pt>
                <c:pt idx="2279">
                  <c:v>42670</c:v>
                </c:pt>
                <c:pt idx="2280">
                  <c:v>42671</c:v>
                </c:pt>
                <c:pt idx="2281">
                  <c:v>42674</c:v>
                </c:pt>
                <c:pt idx="2282">
                  <c:v>42675</c:v>
                </c:pt>
                <c:pt idx="2283">
                  <c:v>42676</c:v>
                </c:pt>
                <c:pt idx="2284">
                  <c:v>42677</c:v>
                </c:pt>
                <c:pt idx="2285">
                  <c:v>42678</c:v>
                </c:pt>
                <c:pt idx="2286">
                  <c:v>42681</c:v>
                </c:pt>
                <c:pt idx="2287">
                  <c:v>42682</c:v>
                </c:pt>
                <c:pt idx="2288">
                  <c:v>42683</c:v>
                </c:pt>
                <c:pt idx="2289">
                  <c:v>42684</c:v>
                </c:pt>
                <c:pt idx="2290">
                  <c:v>42685</c:v>
                </c:pt>
                <c:pt idx="2291">
                  <c:v>42688</c:v>
                </c:pt>
                <c:pt idx="2292">
                  <c:v>42689</c:v>
                </c:pt>
                <c:pt idx="2293">
                  <c:v>42690</c:v>
                </c:pt>
                <c:pt idx="2294">
                  <c:v>42691</c:v>
                </c:pt>
                <c:pt idx="2295">
                  <c:v>42692</c:v>
                </c:pt>
                <c:pt idx="2296">
                  <c:v>42695</c:v>
                </c:pt>
                <c:pt idx="2297">
                  <c:v>42696</c:v>
                </c:pt>
                <c:pt idx="2298">
                  <c:v>42697</c:v>
                </c:pt>
                <c:pt idx="2299">
                  <c:v>42698</c:v>
                </c:pt>
                <c:pt idx="2300">
                  <c:v>42699</c:v>
                </c:pt>
                <c:pt idx="2301">
                  <c:v>42702</c:v>
                </c:pt>
                <c:pt idx="2302">
                  <c:v>42703</c:v>
                </c:pt>
                <c:pt idx="2303">
                  <c:v>42704</c:v>
                </c:pt>
                <c:pt idx="2304">
                  <c:v>42705</c:v>
                </c:pt>
                <c:pt idx="2305">
                  <c:v>42706</c:v>
                </c:pt>
                <c:pt idx="2306">
                  <c:v>42709</c:v>
                </c:pt>
                <c:pt idx="2307">
                  <c:v>42710</c:v>
                </c:pt>
                <c:pt idx="2308">
                  <c:v>42711</c:v>
                </c:pt>
                <c:pt idx="2309">
                  <c:v>42712</c:v>
                </c:pt>
                <c:pt idx="2310">
                  <c:v>42713</c:v>
                </c:pt>
                <c:pt idx="2311">
                  <c:v>42716</c:v>
                </c:pt>
                <c:pt idx="2312">
                  <c:v>42717</c:v>
                </c:pt>
                <c:pt idx="2313">
                  <c:v>42718</c:v>
                </c:pt>
                <c:pt idx="2314">
                  <c:v>42719</c:v>
                </c:pt>
                <c:pt idx="2315">
                  <c:v>42720</c:v>
                </c:pt>
                <c:pt idx="2316">
                  <c:v>42723</c:v>
                </c:pt>
                <c:pt idx="2317">
                  <c:v>42724</c:v>
                </c:pt>
                <c:pt idx="2318">
                  <c:v>42725</c:v>
                </c:pt>
                <c:pt idx="2319">
                  <c:v>42726</c:v>
                </c:pt>
                <c:pt idx="2320">
                  <c:v>42727</c:v>
                </c:pt>
                <c:pt idx="2321">
                  <c:v>42731</c:v>
                </c:pt>
                <c:pt idx="2322">
                  <c:v>42732</c:v>
                </c:pt>
                <c:pt idx="2323">
                  <c:v>42733</c:v>
                </c:pt>
                <c:pt idx="2324">
                  <c:v>42734</c:v>
                </c:pt>
                <c:pt idx="2325">
                  <c:v>42738</c:v>
                </c:pt>
                <c:pt idx="2326">
                  <c:v>42739</c:v>
                </c:pt>
                <c:pt idx="2327">
                  <c:v>42740</c:v>
                </c:pt>
                <c:pt idx="2328">
                  <c:v>42741</c:v>
                </c:pt>
                <c:pt idx="2329">
                  <c:v>42744</c:v>
                </c:pt>
                <c:pt idx="2330">
                  <c:v>42745</c:v>
                </c:pt>
                <c:pt idx="2331">
                  <c:v>42746</c:v>
                </c:pt>
                <c:pt idx="2332">
                  <c:v>42747</c:v>
                </c:pt>
                <c:pt idx="2333">
                  <c:v>42748</c:v>
                </c:pt>
                <c:pt idx="2334">
                  <c:v>42751</c:v>
                </c:pt>
                <c:pt idx="2335">
                  <c:v>42752</c:v>
                </c:pt>
                <c:pt idx="2336">
                  <c:v>42753</c:v>
                </c:pt>
                <c:pt idx="2337">
                  <c:v>42754</c:v>
                </c:pt>
                <c:pt idx="2338">
                  <c:v>42755</c:v>
                </c:pt>
                <c:pt idx="2339">
                  <c:v>42758</c:v>
                </c:pt>
                <c:pt idx="2340">
                  <c:v>42759</c:v>
                </c:pt>
                <c:pt idx="2341">
                  <c:v>42760</c:v>
                </c:pt>
                <c:pt idx="2342">
                  <c:v>42761</c:v>
                </c:pt>
                <c:pt idx="2343">
                  <c:v>42762</c:v>
                </c:pt>
                <c:pt idx="2344">
                  <c:v>42765</c:v>
                </c:pt>
                <c:pt idx="2345">
                  <c:v>42766</c:v>
                </c:pt>
                <c:pt idx="2346">
                  <c:v>42767</c:v>
                </c:pt>
                <c:pt idx="2347">
                  <c:v>42768</c:v>
                </c:pt>
                <c:pt idx="2348">
                  <c:v>42769</c:v>
                </c:pt>
                <c:pt idx="2349">
                  <c:v>42772</c:v>
                </c:pt>
                <c:pt idx="2350">
                  <c:v>42773</c:v>
                </c:pt>
                <c:pt idx="2351">
                  <c:v>42774</c:v>
                </c:pt>
                <c:pt idx="2352">
                  <c:v>42775</c:v>
                </c:pt>
                <c:pt idx="2353">
                  <c:v>42776</c:v>
                </c:pt>
                <c:pt idx="2354">
                  <c:v>42779</c:v>
                </c:pt>
                <c:pt idx="2355">
                  <c:v>42780</c:v>
                </c:pt>
                <c:pt idx="2356">
                  <c:v>42781</c:v>
                </c:pt>
                <c:pt idx="2357">
                  <c:v>42782</c:v>
                </c:pt>
                <c:pt idx="2358">
                  <c:v>42783</c:v>
                </c:pt>
                <c:pt idx="2359">
                  <c:v>42786</c:v>
                </c:pt>
                <c:pt idx="2360">
                  <c:v>42787</c:v>
                </c:pt>
                <c:pt idx="2361">
                  <c:v>42788</c:v>
                </c:pt>
                <c:pt idx="2362">
                  <c:v>42789</c:v>
                </c:pt>
                <c:pt idx="2363">
                  <c:v>42790</c:v>
                </c:pt>
                <c:pt idx="2364">
                  <c:v>42793</c:v>
                </c:pt>
                <c:pt idx="2365">
                  <c:v>42794</c:v>
                </c:pt>
                <c:pt idx="2366">
                  <c:v>42795</c:v>
                </c:pt>
                <c:pt idx="2367">
                  <c:v>42796</c:v>
                </c:pt>
                <c:pt idx="2368">
                  <c:v>42797</c:v>
                </c:pt>
                <c:pt idx="2369">
                  <c:v>42800</c:v>
                </c:pt>
                <c:pt idx="2370">
                  <c:v>42801</c:v>
                </c:pt>
                <c:pt idx="2371">
                  <c:v>42802</c:v>
                </c:pt>
                <c:pt idx="2372">
                  <c:v>42803</c:v>
                </c:pt>
                <c:pt idx="2373">
                  <c:v>42804</c:v>
                </c:pt>
                <c:pt idx="2374">
                  <c:v>42807</c:v>
                </c:pt>
                <c:pt idx="2375">
                  <c:v>42808</c:v>
                </c:pt>
                <c:pt idx="2376">
                  <c:v>42809</c:v>
                </c:pt>
                <c:pt idx="2377">
                  <c:v>42810</c:v>
                </c:pt>
                <c:pt idx="2378">
                  <c:v>42811</c:v>
                </c:pt>
                <c:pt idx="2379">
                  <c:v>42814</c:v>
                </c:pt>
                <c:pt idx="2380">
                  <c:v>42815</c:v>
                </c:pt>
                <c:pt idx="2381">
                  <c:v>42816</c:v>
                </c:pt>
                <c:pt idx="2382">
                  <c:v>42817</c:v>
                </c:pt>
                <c:pt idx="2383">
                  <c:v>42818</c:v>
                </c:pt>
                <c:pt idx="2384">
                  <c:v>42821</c:v>
                </c:pt>
                <c:pt idx="2385">
                  <c:v>42822</c:v>
                </c:pt>
                <c:pt idx="2386">
                  <c:v>42823</c:v>
                </c:pt>
                <c:pt idx="2387">
                  <c:v>42824</c:v>
                </c:pt>
                <c:pt idx="2388">
                  <c:v>42825</c:v>
                </c:pt>
                <c:pt idx="2389">
                  <c:v>42828</c:v>
                </c:pt>
                <c:pt idx="2390">
                  <c:v>42829</c:v>
                </c:pt>
                <c:pt idx="2391">
                  <c:v>42830</c:v>
                </c:pt>
                <c:pt idx="2392">
                  <c:v>42831</c:v>
                </c:pt>
                <c:pt idx="2393">
                  <c:v>42832</c:v>
                </c:pt>
                <c:pt idx="2394">
                  <c:v>42835</c:v>
                </c:pt>
                <c:pt idx="2395">
                  <c:v>42836</c:v>
                </c:pt>
                <c:pt idx="2396">
                  <c:v>42837</c:v>
                </c:pt>
                <c:pt idx="2397">
                  <c:v>42838</c:v>
                </c:pt>
                <c:pt idx="2398">
                  <c:v>42842</c:v>
                </c:pt>
                <c:pt idx="2399">
                  <c:v>42843</c:v>
                </c:pt>
                <c:pt idx="2400">
                  <c:v>42844</c:v>
                </c:pt>
                <c:pt idx="2401">
                  <c:v>42845</c:v>
                </c:pt>
                <c:pt idx="2402">
                  <c:v>42846</c:v>
                </c:pt>
                <c:pt idx="2403">
                  <c:v>42849</c:v>
                </c:pt>
                <c:pt idx="2404">
                  <c:v>42850</c:v>
                </c:pt>
                <c:pt idx="2405">
                  <c:v>42851</c:v>
                </c:pt>
                <c:pt idx="2406">
                  <c:v>42852</c:v>
                </c:pt>
                <c:pt idx="2407">
                  <c:v>42853</c:v>
                </c:pt>
                <c:pt idx="2408">
                  <c:v>42856</c:v>
                </c:pt>
                <c:pt idx="2409">
                  <c:v>42857</c:v>
                </c:pt>
                <c:pt idx="2410">
                  <c:v>42858</c:v>
                </c:pt>
                <c:pt idx="2411">
                  <c:v>42859</c:v>
                </c:pt>
                <c:pt idx="2412">
                  <c:v>42860</c:v>
                </c:pt>
                <c:pt idx="2413">
                  <c:v>42863</c:v>
                </c:pt>
                <c:pt idx="2414">
                  <c:v>42864</c:v>
                </c:pt>
                <c:pt idx="2415">
                  <c:v>42865</c:v>
                </c:pt>
                <c:pt idx="2416">
                  <c:v>42866</c:v>
                </c:pt>
                <c:pt idx="2417">
                  <c:v>42867</c:v>
                </c:pt>
                <c:pt idx="2418">
                  <c:v>42870</c:v>
                </c:pt>
                <c:pt idx="2419">
                  <c:v>42871</c:v>
                </c:pt>
                <c:pt idx="2420">
                  <c:v>42872</c:v>
                </c:pt>
                <c:pt idx="2421">
                  <c:v>42873</c:v>
                </c:pt>
                <c:pt idx="2422">
                  <c:v>42874</c:v>
                </c:pt>
                <c:pt idx="2423">
                  <c:v>42877</c:v>
                </c:pt>
                <c:pt idx="2424">
                  <c:v>42878</c:v>
                </c:pt>
                <c:pt idx="2425">
                  <c:v>42879</c:v>
                </c:pt>
                <c:pt idx="2426">
                  <c:v>42880</c:v>
                </c:pt>
                <c:pt idx="2427">
                  <c:v>42881</c:v>
                </c:pt>
                <c:pt idx="2428">
                  <c:v>42884</c:v>
                </c:pt>
                <c:pt idx="2429">
                  <c:v>42885</c:v>
                </c:pt>
                <c:pt idx="2430">
                  <c:v>42886</c:v>
                </c:pt>
                <c:pt idx="2431">
                  <c:v>42887</c:v>
                </c:pt>
                <c:pt idx="2432">
                  <c:v>42888</c:v>
                </c:pt>
                <c:pt idx="2433">
                  <c:v>42891</c:v>
                </c:pt>
                <c:pt idx="2434">
                  <c:v>42892</c:v>
                </c:pt>
                <c:pt idx="2435">
                  <c:v>42893</c:v>
                </c:pt>
                <c:pt idx="2436">
                  <c:v>42894</c:v>
                </c:pt>
                <c:pt idx="2437">
                  <c:v>42895</c:v>
                </c:pt>
                <c:pt idx="2438">
                  <c:v>42898</c:v>
                </c:pt>
                <c:pt idx="2439">
                  <c:v>42899</c:v>
                </c:pt>
                <c:pt idx="2440">
                  <c:v>42900</c:v>
                </c:pt>
                <c:pt idx="2441">
                  <c:v>42901</c:v>
                </c:pt>
                <c:pt idx="2442">
                  <c:v>42902</c:v>
                </c:pt>
                <c:pt idx="2443">
                  <c:v>42905</c:v>
                </c:pt>
                <c:pt idx="2444">
                  <c:v>42906</c:v>
                </c:pt>
                <c:pt idx="2445">
                  <c:v>42907</c:v>
                </c:pt>
                <c:pt idx="2446">
                  <c:v>42908</c:v>
                </c:pt>
                <c:pt idx="2447">
                  <c:v>42909</c:v>
                </c:pt>
                <c:pt idx="2448">
                  <c:v>42912</c:v>
                </c:pt>
                <c:pt idx="2449">
                  <c:v>42913</c:v>
                </c:pt>
                <c:pt idx="2450">
                  <c:v>42914</c:v>
                </c:pt>
                <c:pt idx="2451">
                  <c:v>42915</c:v>
                </c:pt>
                <c:pt idx="2452">
                  <c:v>42916</c:v>
                </c:pt>
                <c:pt idx="2453">
                  <c:v>42919</c:v>
                </c:pt>
                <c:pt idx="2454">
                  <c:v>42920</c:v>
                </c:pt>
                <c:pt idx="2455">
                  <c:v>42921</c:v>
                </c:pt>
                <c:pt idx="2456">
                  <c:v>42922</c:v>
                </c:pt>
                <c:pt idx="2457">
                  <c:v>42923</c:v>
                </c:pt>
                <c:pt idx="2458">
                  <c:v>42926</c:v>
                </c:pt>
                <c:pt idx="2459">
                  <c:v>42927</c:v>
                </c:pt>
                <c:pt idx="2460">
                  <c:v>42928</c:v>
                </c:pt>
                <c:pt idx="2461">
                  <c:v>42929</c:v>
                </c:pt>
                <c:pt idx="2462">
                  <c:v>42930</c:v>
                </c:pt>
                <c:pt idx="2463">
                  <c:v>42933</c:v>
                </c:pt>
                <c:pt idx="2464">
                  <c:v>42934</c:v>
                </c:pt>
                <c:pt idx="2465">
                  <c:v>42935</c:v>
                </c:pt>
                <c:pt idx="2466">
                  <c:v>42936</c:v>
                </c:pt>
                <c:pt idx="2467">
                  <c:v>42937</c:v>
                </c:pt>
                <c:pt idx="2468">
                  <c:v>42940</c:v>
                </c:pt>
                <c:pt idx="2469">
                  <c:v>42941</c:v>
                </c:pt>
                <c:pt idx="2470">
                  <c:v>42942</c:v>
                </c:pt>
                <c:pt idx="2471">
                  <c:v>42943</c:v>
                </c:pt>
                <c:pt idx="2472">
                  <c:v>42944</c:v>
                </c:pt>
                <c:pt idx="2473">
                  <c:v>42947</c:v>
                </c:pt>
                <c:pt idx="2474">
                  <c:v>42948</c:v>
                </c:pt>
                <c:pt idx="2475">
                  <c:v>42949</c:v>
                </c:pt>
                <c:pt idx="2476">
                  <c:v>42950</c:v>
                </c:pt>
                <c:pt idx="2477">
                  <c:v>42951</c:v>
                </c:pt>
                <c:pt idx="2478">
                  <c:v>42954</c:v>
                </c:pt>
                <c:pt idx="2479">
                  <c:v>42955</c:v>
                </c:pt>
                <c:pt idx="2480">
                  <c:v>42956</c:v>
                </c:pt>
                <c:pt idx="2481">
                  <c:v>42957</c:v>
                </c:pt>
                <c:pt idx="2482">
                  <c:v>42958</c:v>
                </c:pt>
                <c:pt idx="2483">
                  <c:v>42961</c:v>
                </c:pt>
                <c:pt idx="2484">
                  <c:v>42962</c:v>
                </c:pt>
                <c:pt idx="2485">
                  <c:v>42963</c:v>
                </c:pt>
                <c:pt idx="2486">
                  <c:v>42964</c:v>
                </c:pt>
                <c:pt idx="2487">
                  <c:v>42965</c:v>
                </c:pt>
                <c:pt idx="2488">
                  <c:v>42968</c:v>
                </c:pt>
                <c:pt idx="2489">
                  <c:v>42969</c:v>
                </c:pt>
                <c:pt idx="2490">
                  <c:v>42970</c:v>
                </c:pt>
                <c:pt idx="2491">
                  <c:v>42971</c:v>
                </c:pt>
                <c:pt idx="2492">
                  <c:v>42972</c:v>
                </c:pt>
                <c:pt idx="2493">
                  <c:v>42975</c:v>
                </c:pt>
                <c:pt idx="2494">
                  <c:v>42976</c:v>
                </c:pt>
                <c:pt idx="2495">
                  <c:v>42977</c:v>
                </c:pt>
                <c:pt idx="2496">
                  <c:v>42978</c:v>
                </c:pt>
                <c:pt idx="2497">
                  <c:v>42979</c:v>
                </c:pt>
                <c:pt idx="2498">
                  <c:v>42982</c:v>
                </c:pt>
                <c:pt idx="2499">
                  <c:v>42983</c:v>
                </c:pt>
                <c:pt idx="2500">
                  <c:v>42984</c:v>
                </c:pt>
                <c:pt idx="2501">
                  <c:v>42985</c:v>
                </c:pt>
                <c:pt idx="2502">
                  <c:v>42986</c:v>
                </c:pt>
                <c:pt idx="2503">
                  <c:v>42989</c:v>
                </c:pt>
                <c:pt idx="2504">
                  <c:v>42990</c:v>
                </c:pt>
                <c:pt idx="2505">
                  <c:v>42991</c:v>
                </c:pt>
                <c:pt idx="2506">
                  <c:v>42992</c:v>
                </c:pt>
                <c:pt idx="2507">
                  <c:v>42993</c:v>
                </c:pt>
                <c:pt idx="2508">
                  <c:v>42996</c:v>
                </c:pt>
                <c:pt idx="2509">
                  <c:v>42997</c:v>
                </c:pt>
                <c:pt idx="2510">
                  <c:v>42998</c:v>
                </c:pt>
                <c:pt idx="2511">
                  <c:v>42999</c:v>
                </c:pt>
                <c:pt idx="2512">
                  <c:v>43000</c:v>
                </c:pt>
                <c:pt idx="2513">
                  <c:v>43003</c:v>
                </c:pt>
                <c:pt idx="2514">
                  <c:v>43004</c:v>
                </c:pt>
                <c:pt idx="2515">
                  <c:v>43005</c:v>
                </c:pt>
                <c:pt idx="2516">
                  <c:v>43006</c:v>
                </c:pt>
                <c:pt idx="2517">
                  <c:v>43007</c:v>
                </c:pt>
                <c:pt idx="2518">
                  <c:v>43010</c:v>
                </c:pt>
                <c:pt idx="2519">
                  <c:v>43011</c:v>
                </c:pt>
                <c:pt idx="2520">
                  <c:v>43012</c:v>
                </c:pt>
                <c:pt idx="2521">
                  <c:v>43013</c:v>
                </c:pt>
                <c:pt idx="2522">
                  <c:v>43014</c:v>
                </c:pt>
                <c:pt idx="2523">
                  <c:v>43017</c:v>
                </c:pt>
                <c:pt idx="2524">
                  <c:v>43018</c:v>
                </c:pt>
                <c:pt idx="2525">
                  <c:v>43019</c:v>
                </c:pt>
                <c:pt idx="2526">
                  <c:v>43020</c:v>
                </c:pt>
                <c:pt idx="2527">
                  <c:v>43021</c:v>
                </c:pt>
                <c:pt idx="2528">
                  <c:v>43024</c:v>
                </c:pt>
                <c:pt idx="2529">
                  <c:v>43025</c:v>
                </c:pt>
                <c:pt idx="2530">
                  <c:v>43026</c:v>
                </c:pt>
                <c:pt idx="2531">
                  <c:v>43027</c:v>
                </c:pt>
                <c:pt idx="2532">
                  <c:v>43028</c:v>
                </c:pt>
                <c:pt idx="2533">
                  <c:v>43031</c:v>
                </c:pt>
                <c:pt idx="2534">
                  <c:v>43032</c:v>
                </c:pt>
                <c:pt idx="2535">
                  <c:v>43033</c:v>
                </c:pt>
                <c:pt idx="2536">
                  <c:v>43034</c:v>
                </c:pt>
                <c:pt idx="2537">
                  <c:v>43035</c:v>
                </c:pt>
                <c:pt idx="2538">
                  <c:v>43038</c:v>
                </c:pt>
                <c:pt idx="2539">
                  <c:v>43039</c:v>
                </c:pt>
                <c:pt idx="2540">
                  <c:v>43040</c:v>
                </c:pt>
                <c:pt idx="2541">
                  <c:v>43041</c:v>
                </c:pt>
                <c:pt idx="2542">
                  <c:v>43042</c:v>
                </c:pt>
                <c:pt idx="2543">
                  <c:v>43045</c:v>
                </c:pt>
                <c:pt idx="2544">
                  <c:v>43046</c:v>
                </c:pt>
                <c:pt idx="2545">
                  <c:v>43047</c:v>
                </c:pt>
                <c:pt idx="2546">
                  <c:v>43048</c:v>
                </c:pt>
                <c:pt idx="2547">
                  <c:v>43049</c:v>
                </c:pt>
                <c:pt idx="2548">
                  <c:v>43052</c:v>
                </c:pt>
                <c:pt idx="2549">
                  <c:v>43053</c:v>
                </c:pt>
                <c:pt idx="2550">
                  <c:v>43054</c:v>
                </c:pt>
                <c:pt idx="2551">
                  <c:v>43055</c:v>
                </c:pt>
                <c:pt idx="2552">
                  <c:v>43056</c:v>
                </c:pt>
                <c:pt idx="2553">
                  <c:v>43059</c:v>
                </c:pt>
                <c:pt idx="2554">
                  <c:v>43060</c:v>
                </c:pt>
                <c:pt idx="2555">
                  <c:v>43061</c:v>
                </c:pt>
                <c:pt idx="2556">
                  <c:v>43062</c:v>
                </c:pt>
                <c:pt idx="2557">
                  <c:v>43063</c:v>
                </c:pt>
                <c:pt idx="2558">
                  <c:v>43066</c:v>
                </c:pt>
                <c:pt idx="2559">
                  <c:v>43067</c:v>
                </c:pt>
                <c:pt idx="2560">
                  <c:v>43068</c:v>
                </c:pt>
                <c:pt idx="2561">
                  <c:v>43069</c:v>
                </c:pt>
                <c:pt idx="2562">
                  <c:v>43070</c:v>
                </c:pt>
                <c:pt idx="2563">
                  <c:v>43073</c:v>
                </c:pt>
                <c:pt idx="2564">
                  <c:v>43074</c:v>
                </c:pt>
                <c:pt idx="2565">
                  <c:v>43075</c:v>
                </c:pt>
                <c:pt idx="2566">
                  <c:v>43076</c:v>
                </c:pt>
                <c:pt idx="2567">
                  <c:v>43077</c:v>
                </c:pt>
                <c:pt idx="2568">
                  <c:v>43080</c:v>
                </c:pt>
                <c:pt idx="2569">
                  <c:v>43081</c:v>
                </c:pt>
                <c:pt idx="2570">
                  <c:v>43082</c:v>
                </c:pt>
                <c:pt idx="2571">
                  <c:v>43083</c:v>
                </c:pt>
                <c:pt idx="2572">
                  <c:v>43084</c:v>
                </c:pt>
                <c:pt idx="2573">
                  <c:v>43087</c:v>
                </c:pt>
                <c:pt idx="2574">
                  <c:v>43088</c:v>
                </c:pt>
                <c:pt idx="2575">
                  <c:v>43089</c:v>
                </c:pt>
                <c:pt idx="2576">
                  <c:v>43090</c:v>
                </c:pt>
                <c:pt idx="2577">
                  <c:v>43091</c:v>
                </c:pt>
                <c:pt idx="2578">
                  <c:v>43095</c:v>
                </c:pt>
                <c:pt idx="2579">
                  <c:v>43096</c:v>
                </c:pt>
                <c:pt idx="2580">
                  <c:v>43097</c:v>
                </c:pt>
                <c:pt idx="2581">
                  <c:v>43098</c:v>
                </c:pt>
                <c:pt idx="2582">
                  <c:v>43102</c:v>
                </c:pt>
                <c:pt idx="2583">
                  <c:v>43103</c:v>
                </c:pt>
                <c:pt idx="2584">
                  <c:v>43104</c:v>
                </c:pt>
                <c:pt idx="2585">
                  <c:v>43105</c:v>
                </c:pt>
                <c:pt idx="2586">
                  <c:v>43108</c:v>
                </c:pt>
                <c:pt idx="2587">
                  <c:v>43109</c:v>
                </c:pt>
                <c:pt idx="2588">
                  <c:v>43110</c:v>
                </c:pt>
                <c:pt idx="2589">
                  <c:v>43111</c:v>
                </c:pt>
                <c:pt idx="2590">
                  <c:v>43112</c:v>
                </c:pt>
                <c:pt idx="2591">
                  <c:v>43115</c:v>
                </c:pt>
                <c:pt idx="2592">
                  <c:v>43116</c:v>
                </c:pt>
                <c:pt idx="2593">
                  <c:v>43117</c:v>
                </c:pt>
                <c:pt idx="2594">
                  <c:v>43118</c:v>
                </c:pt>
                <c:pt idx="2595">
                  <c:v>43119</c:v>
                </c:pt>
                <c:pt idx="2596">
                  <c:v>43122</c:v>
                </c:pt>
                <c:pt idx="2597">
                  <c:v>43123</c:v>
                </c:pt>
                <c:pt idx="2598">
                  <c:v>43124</c:v>
                </c:pt>
                <c:pt idx="2599">
                  <c:v>43125</c:v>
                </c:pt>
                <c:pt idx="2600">
                  <c:v>43126</c:v>
                </c:pt>
                <c:pt idx="2601">
                  <c:v>43129</c:v>
                </c:pt>
                <c:pt idx="2602">
                  <c:v>43130</c:v>
                </c:pt>
                <c:pt idx="2603">
                  <c:v>43131</c:v>
                </c:pt>
                <c:pt idx="2604">
                  <c:v>43132</c:v>
                </c:pt>
                <c:pt idx="2605">
                  <c:v>43133</c:v>
                </c:pt>
                <c:pt idx="2606">
                  <c:v>43136</c:v>
                </c:pt>
                <c:pt idx="2607">
                  <c:v>43137</c:v>
                </c:pt>
                <c:pt idx="2608">
                  <c:v>43138</c:v>
                </c:pt>
                <c:pt idx="2609">
                  <c:v>43139</c:v>
                </c:pt>
                <c:pt idx="2610">
                  <c:v>43140</c:v>
                </c:pt>
                <c:pt idx="2611">
                  <c:v>43143</c:v>
                </c:pt>
                <c:pt idx="2612">
                  <c:v>43144</c:v>
                </c:pt>
                <c:pt idx="2613">
                  <c:v>43145</c:v>
                </c:pt>
                <c:pt idx="2614">
                  <c:v>43146</c:v>
                </c:pt>
                <c:pt idx="2615">
                  <c:v>43147</c:v>
                </c:pt>
                <c:pt idx="2616">
                  <c:v>43150</c:v>
                </c:pt>
                <c:pt idx="2617">
                  <c:v>43151</c:v>
                </c:pt>
                <c:pt idx="2618">
                  <c:v>43152</c:v>
                </c:pt>
                <c:pt idx="2619">
                  <c:v>43153</c:v>
                </c:pt>
                <c:pt idx="2620">
                  <c:v>43154</c:v>
                </c:pt>
                <c:pt idx="2621">
                  <c:v>43157</c:v>
                </c:pt>
                <c:pt idx="2622">
                  <c:v>43158</c:v>
                </c:pt>
                <c:pt idx="2623">
                  <c:v>43159</c:v>
                </c:pt>
                <c:pt idx="2624">
                  <c:v>43160</c:v>
                </c:pt>
                <c:pt idx="2625">
                  <c:v>43161</c:v>
                </c:pt>
                <c:pt idx="2626">
                  <c:v>43164</c:v>
                </c:pt>
                <c:pt idx="2627">
                  <c:v>43165</c:v>
                </c:pt>
                <c:pt idx="2628">
                  <c:v>43166</c:v>
                </c:pt>
                <c:pt idx="2629">
                  <c:v>43167</c:v>
                </c:pt>
                <c:pt idx="2630">
                  <c:v>43168</c:v>
                </c:pt>
                <c:pt idx="2631">
                  <c:v>43171</c:v>
                </c:pt>
                <c:pt idx="2632">
                  <c:v>43172</c:v>
                </c:pt>
                <c:pt idx="2633">
                  <c:v>43173</c:v>
                </c:pt>
                <c:pt idx="2634">
                  <c:v>43174</c:v>
                </c:pt>
                <c:pt idx="2635">
                  <c:v>43175</c:v>
                </c:pt>
                <c:pt idx="2636">
                  <c:v>43178</c:v>
                </c:pt>
                <c:pt idx="2637">
                  <c:v>43179</c:v>
                </c:pt>
                <c:pt idx="2638">
                  <c:v>43180</c:v>
                </c:pt>
                <c:pt idx="2639">
                  <c:v>43181</c:v>
                </c:pt>
                <c:pt idx="2640">
                  <c:v>43182</c:v>
                </c:pt>
                <c:pt idx="2641">
                  <c:v>43185</c:v>
                </c:pt>
                <c:pt idx="2642">
                  <c:v>43186</c:v>
                </c:pt>
                <c:pt idx="2643">
                  <c:v>43187</c:v>
                </c:pt>
                <c:pt idx="2644">
                  <c:v>43188</c:v>
                </c:pt>
                <c:pt idx="2645">
                  <c:v>43192</c:v>
                </c:pt>
                <c:pt idx="2646">
                  <c:v>43193</c:v>
                </c:pt>
                <c:pt idx="2647">
                  <c:v>43194</c:v>
                </c:pt>
                <c:pt idx="2648">
                  <c:v>43195</c:v>
                </c:pt>
                <c:pt idx="2649">
                  <c:v>43196</c:v>
                </c:pt>
                <c:pt idx="2650">
                  <c:v>43199</c:v>
                </c:pt>
                <c:pt idx="2651">
                  <c:v>43200</c:v>
                </c:pt>
                <c:pt idx="2652">
                  <c:v>43201</c:v>
                </c:pt>
                <c:pt idx="2653">
                  <c:v>43202</c:v>
                </c:pt>
                <c:pt idx="2654">
                  <c:v>43203</c:v>
                </c:pt>
                <c:pt idx="2655">
                  <c:v>43206</c:v>
                </c:pt>
                <c:pt idx="2656">
                  <c:v>43207</c:v>
                </c:pt>
                <c:pt idx="2657">
                  <c:v>43208</c:v>
                </c:pt>
                <c:pt idx="2658">
                  <c:v>43209</c:v>
                </c:pt>
                <c:pt idx="2659">
                  <c:v>43210</c:v>
                </c:pt>
                <c:pt idx="2660">
                  <c:v>43213</c:v>
                </c:pt>
                <c:pt idx="2661">
                  <c:v>43214</c:v>
                </c:pt>
                <c:pt idx="2662">
                  <c:v>43215</c:v>
                </c:pt>
                <c:pt idx="2663">
                  <c:v>43216</c:v>
                </c:pt>
                <c:pt idx="2664">
                  <c:v>43217</c:v>
                </c:pt>
                <c:pt idx="2665">
                  <c:v>43220</c:v>
                </c:pt>
                <c:pt idx="2666">
                  <c:v>43221</c:v>
                </c:pt>
                <c:pt idx="2667">
                  <c:v>43222</c:v>
                </c:pt>
                <c:pt idx="2668">
                  <c:v>43223</c:v>
                </c:pt>
                <c:pt idx="2669">
                  <c:v>43224</c:v>
                </c:pt>
                <c:pt idx="2670">
                  <c:v>43227</c:v>
                </c:pt>
                <c:pt idx="2671">
                  <c:v>43228</c:v>
                </c:pt>
                <c:pt idx="2672">
                  <c:v>43229</c:v>
                </c:pt>
                <c:pt idx="2673">
                  <c:v>43230</c:v>
                </c:pt>
                <c:pt idx="2674">
                  <c:v>43231</c:v>
                </c:pt>
                <c:pt idx="2675">
                  <c:v>43234</c:v>
                </c:pt>
                <c:pt idx="2676">
                  <c:v>43235</c:v>
                </c:pt>
                <c:pt idx="2677">
                  <c:v>43236</c:v>
                </c:pt>
                <c:pt idx="2678">
                  <c:v>43237</c:v>
                </c:pt>
                <c:pt idx="2679">
                  <c:v>43238</c:v>
                </c:pt>
                <c:pt idx="2680">
                  <c:v>43241</c:v>
                </c:pt>
                <c:pt idx="2681">
                  <c:v>43242</c:v>
                </c:pt>
                <c:pt idx="2682">
                  <c:v>43243</c:v>
                </c:pt>
                <c:pt idx="2683">
                  <c:v>43244</c:v>
                </c:pt>
                <c:pt idx="2684">
                  <c:v>43245</c:v>
                </c:pt>
                <c:pt idx="2685">
                  <c:v>43248</c:v>
                </c:pt>
                <c:pt idx="2686">
                  <c:v>43249</c:v>
                </c:pt>
                <c:pt idx="2687">
                  <c:v>43250</c:v>
                </c:pt>
                <c:pt idx="2688">
                  <c:v>43251</c:v>
                </c:pt>
                <c:pt idx="2689">
                  <c:v>43252</c:v>
                </c:pt>
                <c:pt idx="2690">
                  <c:v>43255</c:v>
                </c:pt>
                <c:pt idx="2691">
                  <c:v>43256</c:v>
                </c:pt>
                <c:pt idx="2692">
                  <c:v>43257</c:v>
                </c:pt>
                <c:pt idx="2693">
                  <c:v>43258</c:v>
                </c:pt>
                <c:pt idx="2694">
                  <c:v>43259</c:v>
                </c:pt>
                <c:pt idx="2695">
                  <c:v>43262</c:v>
                </c:pt>
                <c:pt idx="2696">
                  <c:v>43263</c:v>
                </c:pt>
                <c:pt idx="2697">
                  <c:v>43264</c:v>
                </c:pt>
                <c:pt idx="2698">
                  <c:v>43265</c:v>
                </c:pt>
                <c:pt idx="2699">
                  <c:v>43266</c:v>
                </c:pt>
                <c:pt idx="2700">
                  <c:v>43269</c:v>
                </c:pt>
                <c:pt idx="2701">
                  <c:v>43270</c:v>
                </c:pt>
                <c:pt idx="2702">
                  <c:v>43271</c:v>
                </c:pt>
                <c:pt idx="2703">
                  <c:v>43272</c:v>
                </c:pt>
                <c:pt idx="2704">
                  <c:v>43273</c:v>
                </c:pt>
                <c:pt idx="2705">
                  <c:v>43276</c:v>
                </c:pt>
                <c:pt idx="2706">
                  <c:v>43277</c:v>
                </c:pt>
                <c:pt idx="2707">
                  <c:v>43278</c:v>
                </c:pt>
                <c:pt idx="2708">
                  <c:v>43279</c:v>
                </c:pt>
                <c:pt idx="2709">
                  <c:v>43280</c:v>
                </c:pt>
                <c:pt idx="2710">
                  <c:v>43283</c:v>
                </c:pt>
                <c:pt idx="2711">
                  <c:v>43284</c:v>
                </c:pt>
                <c:pt idx="2712">
                  <c:v>43285</c:v>
                </c:pt>
                <c:pt idx="2713">
                  <c:v>43286</c:v>
                </c:pt>
                <c:pt idx="2714">
                  <c:v>43287</c:v>
                </c:pt>
                <c:pt idx="2715">
                  <c:v>43290</c:v>
                </c:pt>
                <c:pt idx="2716">
                  <c:v>43291</c:v>
                </c:pt>
                <c:pt idx="2717">
                  <c:v>43292</c:v>
                </c:pt>
                <c:pt idx="2718">
                  <c:v>43293</c:v>
                </c:pt>
                <c:pt idx="2719">
                  <c:v>43294</c:v>
                </c:pt>
                <c:pt idx="2720">
                  <c:v>43297</c:v>
                </c:pt>
                <c:pt idx="2721">
                  <c:v>43298</c:v>
                </c:pt>
                <c:pt idx="2722">
                  <c:v>43299</c:v>
                </c:pt>
                <c:pt idx="2723">
                  <c:v>43300</c:v>
                </c:pt>
                <c:pt idx="2724">
                  <c:v>43301</c:v>
                </c:pt>
                <c:pt idx="2725">
                  <c:v>43304</c:v>
                </c:pt>
                <c:pt idx="2726">
                  <c:v>43305</c:v>
                </c:pt>
                <c:pt idx="2727">
                  <c:v>43306</c:v>
                </c:pt>
                <c:pt idx="2728">
                  <c:v>43307</c:v>
                </c:pt>
                <c:pt idx="2729">
                  <c:v>43308</c:v>
                </c:pt>
                <c:pt idx="2730">
                  <c:v>43311</c:v>
                </c:pt>
                <c:pt idx="2731">
                  <c:v>43312</c:v>
                </c:pt>
                <c:pt idx="2732">
                  <c:v>43313</c:v>
                </c:pt>
                <c:pt idx="2733">
                  <c:v>43314</c:v>
                </c:pt>
                <c:pt idx="2734">
                  <c:v>43315</c:v>
                </c:pt>
                <c:pt idx="2735">
                  <c:v>43318</c:v>
                </c:pt>
                <c:pt idx="2736">
                  <c:v>43319</c:v>
                </c:pt>
                <c:pt idx="2737">
                  <c:v>43320</c:v>
                </c:pt>
                <c:pt idx="2738">
                  <c:v>43321</c:v>
                </c:pt>
                <c:pt idx="2739">
                  <c:v>43322</c:v>
                </c:pt>
                <c:pt idx="2740">
                  <c:v>43325</c:v>
                </c:pt>
                <c:pt idx="2741">
                  <c:v>43326</c:v>
                </c:pt>
                <c:pt idx="2742">
                  <c:v>43327</c:v>
                </c:pt>
                <c:pt idx="2743">
                  <c:v>43328</c:v>
                </c:pt>
                <c:pt idx="2744">
                  <c:v>43329</c:v>
                </c:pt>
                <c:pt idx="2745">
                  <c:v>43332</c:v>
                </c:pt>
                <c:pt idx="2746">
                  <c:v>43333</c:v>
                </c:pt>
                <c:pt idx="2747">
                  <c:v>43334</c:v>
                </c:pt>
                <c:pt idx="2748">
                  <c:v>43335</c:v>
                </c:pt>
                <c:pt idx="2749">
                  <c:v>43336</c:v>
                </c:pt>
                <c:pt idx="2750">
                  <c:v>43339</c:v>
                </c:pt>
                <c:pt idx="2751">
                  <c:v>43340</c:v>
                </c:pt>
                <c:pt idx="2752">
                  <c:v>43341</c:v>
                </c:pt>
                <c:pt idx="2753">
                  <c:v>43342</c:v>
                </c:pt>
                <c:pt idx="2754">
                  <c:v>43343</c:v>
                </c:pt>
                <c:pt idx="2755">
                  <c:v>43346</c:v>
                </c:pt>
                <c:pt idx="2756">
                  <c:v>43347</c:v>
                </c:pt>
                <c:pt idx="2757">
                  <c:v>43348</c:v>
                </c:pt>
                <c:pt idx="2758">
                  <c:v>43349</c:v>
                </c:pt>
                <c:pt idx="2759">
                  <c:v>43350</c:v>
                </c:pt>
                <c:pt idx="2760">
                  <c:v>43353</c:v>
                </c:pt>
                <c:pt idx="2761">
                  <c:v>43354</c:v>
                </c:pt>
                <c:pt idx="2762">
                  <c:v>43355</c:v>
                </c:pt>
                <c:pt idx="2763">
                  <c:v>43356</c:v>
                </c:pt>
                <c:pt idx="2764">
                  <c:v>43357</c:v>
                </c:pt>
                <c:pt idx="2765">
                  <c:v>43360</c:v>
                </c:pt>
                <c:pt idx="2766">
                  <c:v>43361</c:v>
                </c:pt>
                <c:pt idx="2767">
                  <c:v>43362</c:v>
                </c:pt>
                <c:pt idx="2768">
                  <c:v>43363</c:v>
                </c:pt>
                <c:pt idx="2769">
                  <c:v>43364</c:v>
                </c:pt>
                <c:pt idx="2770">
                  <c:v>43367</c:v>
                </c:pt>
                <c:pt idx="2771">
                  <c:v>43368</c:v>
                </c:pt>
                <c:pt idx="2772">
                  <c:v>43369</c:v>
                </c:pt>
                <c:pt idx="2773">
                  <c:v>43370</c:v>
                </c:pt>
                <c:pt idx="2774">
                  <c:v>43371</c:v>
                </c:pt>
                <c:pt idx="2775">
                  <c:v>43374</c:v>
                </c:pt>
                <c:pt idx="2776">
                  <c:v>43375</c:v>
                </c:pt>
                <c:pt idx="2777">
                  <c:v>43376</c:v>
                </c:pt>
                <c:pt idx="2778">
                  <c:v>43377</c:v>
                </c:pt>
                <c:pt idx="2779">
                  <c:v>43378</c:v>
                </c:pt>
                <c:pt idx="2780">
                  <c:v>43381</c:v>
                </c:pt>
                <c:pt idx="2781">
                  <c:v>43382</c:v>
                </c:pt>
                <c:pt idx="2782">
                  <c:v>43383</c:v>
                </c:pt>
                <c:pt idx="2783">
                  <c:v>43384</c:v>
                </c:pt>
                <c:pt idx="2784">
                  <c:v>43385</c:v>
                </c:pt>
                <c:pt idx="2785">
                  <c:v>43388</c:v>
                </c:pt>
                <c:pt idx="2786">
                  <c:v>43389</c:v>
                </c:pt>
                <c:pt idx="2787">
                  <c:v>43390</c:v>
                </c:pt>
                <c:pt idx="2788">
                  <c:v>43391</c:v>
                </c:pt>
                <c:pt idx="2789">
                  <c:v>43392</c:v>
                </c:pt>
                <c:pt idx="2790">
                  <c:v>43395</c:v>
                </c:pt>
                <c:pt idx="2791">
                  <c:v>43396</c:v>
                </c:pt>
                <c:pt idx="2792">
                  <c:v>43397</c:v>
                </c:pt>
                <c:pt idx="2793">
                  <c:v>43398</c:v>
                </c:pt>
                <c:pt idx="2794">
                  <c:v>43399</c:v>
                </c:pt>
                <c:pt idx="2795">
                  <c:v>43402</c:v>
                </c:pt>
                <c:pt idx="2796">
                  <c:v>43403</c:v>
                </c:pt>
                <c:pt idx="2797">
                  <c:v>43404</c:v>
                </c:pt>
                <c:pt idx="2798">
                  <c:v>43405</c:v>
                </c:pt>
                <c:pt idx="2799">
                  <c:v>43406</c:v>
                </c:pt>
                <c:pt idx="2800">
                  <c:v>43409</c:v>
                </c:pt>
                <c:pt idx="2801">
                  <c:v>43410</c:v>
                </c:pt>
                <c:pt idx="2802">
                  <c:v>43411</c:v>
                </c:pt>
                <c:pt idx="2803">
                  <c:v>43412</c:v>
                </c:pt>
                <c:pt idx="2804">
                  <c:v>43413</c:v>
                </c:pt>
                <c:pt idx="2805">
                  <c:v>43416</c:v>
                </c:pt>
                <c:pt idx="2806">
                  <c:v>43417</c:v>
                </c:pt>
                <c:pt idx="2807">
                  <c:v>43418</c:v>
                </c:pt>
                <c:pt idx="2808">
                  <c:v>43419</c:v>
                </c:pt>
                <c:pt idx="2809">
                  <c:v>43420</c:v>
                </c:pt>
                <c:pt idx="2810">
                  <c:v>43423</c:v>
                </c:pt>
                <c:pt idx="2811">
                  <c:v>43424</c:v>
                </c:pt>
                <c:pt idx="2812">
                  <c:v>43425</c:v>
                </c:pt>
                <c:pt idx="2813">
                  <c:v>43426</c:v>
                </c:pt>
                <c:pt idx="2814">
                  <c:v>43427</c:v>
                </c:pt>
                <c:pt idx="2815">
                  <c:v>43430</c:v>
                </c:pt>
                <c:pt idx="2816">
                  <c:v>43431</c:v>
                </c:pt>
                <c:pt idx="2817">
                  <c:v>43432</c:v>
                </c:pt>
                <c:pt idx="2818">
                  <c:v>43433</c:v>
                </c:pt>
                <c:pt idx="2819">
                  <c:v>43434</c:v>
                </c:pt>
                <c:pt idx="2820">
                  <c:v>43437</c:v>
                </c:pt>
                <c:pt idx="2821">
                  <c:v>43438</c:v>
                </c:pt>
                <c:pt idx="2822">
                  <c:v>43439</c:v>
                </c:pt>
                <c:pt idx="2823">
                  <c:v>43440</c:v>
                </c:pt>
                <c:pt idx="2824">
                  <c:v>43441</c:v>
                </c:pt>
                <c:pt idx="2825">
                  <c:v>43444</c:v>
                </c:pt>
                <c:pt idx="2826">
                  <c:v>43445</c:v>
                </c:pt>
                <c:pt idx="2827">
                  <c:v>43446</c:v>
                </c:pt>
                <c:pt idx="2828">
                  <c:v>43447</c:v>
                </c:pt>
                <c:pt idx="2829">
                  <c:v>43448</c:v>
                </c:pt>
                <c:pt idx="2830">
                  <c:v>43451</c:v>
                </c:pt>
                <c:pt idx="2831">
                  <c:v>43452</c:v>
                </c:pt>
                <c:pt idx="2832">
                  <c:v>43453</c:v>
                </c:pt>
                <c:pt idx="2833">
                  <c:v>43454</c:v>
                </c:pt>
                <c:pt idx="2834">
                  <c:v>43455</c:v>
                </c:pt>
                <c:pt idx="2835">
                  <c:v>43458</c:v>
                </c:pt>
                <c:pt idx="2836">
                  <c:v>43460</c:v>
                </c:pt>
                <c:pt idx="2837">
                  <c:v>43461</c:v>
                </c:pt>
                <c:pt idx="2838">
                  <c:v>43462</c:v>
                </c:pt>
                <c:pt idx="2839">
                  <c:v>43465</c:v>
                </c:pt>
                <c:pt idx="2840">
                  <c:v>43467</c:v>
                </c:pt>
                <c:pt idx="2841">
                  <c:v>43468</c:v>
                </c:pt>
                <c:pt idx="2842">
                  <c:v>43469</c:v>
                </c:pt>
                <c:pt idx="2843">
                  <c:v>43472</c:v>
                </c:pt>
                <c:pt idx="2844">
                  <c:v>43473</c:v>
                </c:pt>
                <c:pt idx="2845">
                  <c:v>43474</c:v>
                </c:pt>
                <c:pt idx="2846">
                  <c:v>43475</c:v>
                </c:pt>
                <c:pt idx="2847">
                  <c:v>43476</c:v>
                </c:pt>
                <c:pt idx="2848">
                  <c:v>43479</c:v>
                </c:pt>
                <c:pt idx="2849">
                  <c:v>43480</c:v>
                </c:pt>
                <c:pt idx="2850">
                  <c:v>43481</c:v>
                </c:pt>
                <c:pt idx="2851">
                  <c:v>43482</c:v>
                </c:pt>
                <c:pt idx="2852">
                  <c:v>43483</c:v>
                </c:pt>
                <c:pt idx="2853">
                  <c:v>43486</c:v>
                </c:pt>
                <c:pt idx="2854">
                  <c:v>43487</c:v>
                </c:pt>
                <c:pt idx="2855">
                  <c:v>43488</c:v>
                </c:pt>
                <c:pt idx="2856">
                  <c:v>43489</c:v>
                </c:pt>
                <c:pt idx="2857">
                  <c:v>43490</c:v>
                </c:pt>
                <c:pt idx="2858">
                  <c:v>43493</c:v>
                </c:pt>
                <c:pt idx="2859">
                  <c:v>43494</c:v>
                </c:pt>
                <c:pt idx="2860">
                  <c:v>43495</c:v>
                </c:pt>
                <c:pt idx="2861">
                  <c:v>43496</c:v>
                </c:pt>
                <c:pt idx="2862">
                  <c:v>43497</c:v>
                </c:pt>
                <c:pt idx="2863">
                  <c:v>43500</c:v>
                </c:pt>
                <c:pt idx="2864">
                  <c:v>43501</c:v>
                </c:pt>
                <c:pt idx="2865">
                  <c:v>43502</c:v>
                </c:pt>
                <c:pt idx="2866">
                  <c:v>43503</c:v>
                </c:pt>
                <c:pt idx="2867">
                  <c:v>43504</c:v>
                </c:pt>
                <c:pt idx="2868">
                  <c:v>43507</c:v>
                </c:pt>
                <c:pt idx="2869">
                  <c:v>43508</c:v>
                </c:pt>
                <c:pt idx="2870">
                  <c:v>43509</c:v>
                </c:pt>
                <c:pt idx="2871">
                  <c:v>43510</c:v>
                </c:pt>
                <c:pt idx="2872">
                  <c:v>43511</c:v>
                </c:pt>
                <c:pt idx="2873">
                  <c:v>43514</c:v>
                </c:pt>
                <c:pt idx="2874">
                  <c:v>43515</c:v>
                </c:pt>
                <c:pt idx="2875">
                  <c:v>43516</c:v>
                </c:pt>
                <c:pt idx="2876">
                  <c:v>43517</c:v>
                </c:pt>
                <c:pt idx="2877">
                  <c:v>43518</c:v>
                </c:pt>
                <c:pt idx="2878">
                  <c:v>43521</c:v>
                </c:pt>
                <c:pt idx="2879">
                  <c:v>43522</c:v>
                </c:pt>
                <c:pt idx="2880">
                  <c:v>43523</c:v>
                </c:pt>
                <c:pt idx="2881">
                  <c:v>43524</c:v>
                </c:pt>
                <c:pt idx="2882">
                  <c:v>43525</c:v>
                </c:pt>
                <c:pt idx="2883">
                  <c:v>43528</c:v>
                </c:pt>
                <c:pt idx="2884">
                  <c:v>43529</c:v>
                </c:pt>
                <c:pt idx="2885">
                  <c:v>43530</c:v>
                </c:pt>
                <c:pt idx="2886">
                  <c:v>43531</c:v>
                </c:pt>
                <c:pt idx="2887">
                  <c:v>43532</c:v>
                </c:pt>
                <c:pt idx="2888">
                  <c:v>43535</c:v>
                </c:pt>
                <c:pt idx="2889">
                  <c:v>43536</c:v>
                </c:pt>
                <c:pt idx="2890">
                  <c:v>43537</c:v>
                </c:pt>
                <c:pt idx="2891">
                  <c:v>43538</c:v>
                </c:pt>
                <c:pt idx="2892">
                  <c:v>43539</c:v>
                </c:pt>
                <c:pt idx="2893">
                  <c:v>43542</c:v>
                </c:pt>
                <c:pt idx="2894">
                  <c:v>43543</c:v>
                </c:pt>
                <c:pt idx="2895">
                  <c:v>43544</c:v>
                </c:pt>
                <c:pt idx="2896">
                  <c:v>43545</c:v>
                </c:pt>
                <c:pt idx="2897">
                  <c:v>43546</c:v>
                </c:pt>
                <c:pt idx="2898">
                  <c:v>43549</c:v>
                </c:pt>
                <c:pt idx="2899">
                  <c:v>43550</c:v>
                </c:pt>
                <c:pt idx="2900">
                  <c:v>43551</c:v>
                </c:pt>
                <c:pt idx="2901">
                  <c:v>43552</c:v>
                </c:pt>
                <c:pt idx="2902">
                  <c:v>43553</c:v>
                </c:pt>
                <c:pt idx="2903">
                  <c:v>43556</c:v>
                </c:pt>
                <c:pt idx="2904">
                  <c:v>43557</c:v>
                </c:pt>
                <c:pt idx="2905">
                  <c:v>43558</c:v>
                </c:pt>
                <c:pt idx="2906">
                  <c:v>43559</c:v>
                </c:pt>
                <c:pt idx="2907">
                  <c:v>43560</c:v>
                </c:pt>
                <c:pt idx="2908">
                  <c:v>43563</c:v>
                </c:pt>
                <c:pt idx="2909">
                  <c:v>43564</c:v>
                </c:pt>
                <c:pt idx="2910">
                  <c:v>43565</c:v>
                </c:pt>
                <c:pt idx="2911">
                  <c:v>43566</c:v>
                </c:pt>
                <c:pt idx="2912">
                  <c:v>43567</c:v>
                </c:pt>
                <c:pt idx="2913">
                  <c:v>43570</c:v>
                </c:pt>
                <c:pt idx="2914">
                  <c:v>43571</c:v>
                </c:pt>
                <c:pt idx="2915">
                  <c:v>43572</c:v>
                </c:pt>
                <c:pt idx="2916">
                  <c:v>43573</c:v>
                </c:pt>
                <c:pt idx="2917">
                  <c:v>43577</c:v>
                </c:pt>
                <c:pt idx="2918">
                  <c:v>43578</c:v>
                </c:pt>
                <c:pt idx="2919">
                  <c:v>43579</c:v>
                </c:pt>
                <c:pt idx="2920">
                  <c:v>43580</c:v>
                </c:pt>
                <c:pt idx="2921">
                  <c:v>43581</c:v>
                </c:pt>
                <c:pt idx="2922">
                  <c:v>43584</c:v>
                </c:pt>
                <c:pt idx="2923">
                  <c:v>43585</c:v>
                </c:pt>
                <c:pt idx="2924">
                  <c:v>43586</c:v>
                </c:pt>
                <c:pt idx="2925">
                  <c:v>43587</c:v>
                </c:pt>
                <c:pt idx="2926">
                  <c:v>43588</c:v>
                </c:pt>
                <c:pt idx="2927">
                  <c:v>43591</c:v>
                </c:pt>
                <c:pt idx="2928">
                  <c:v>43592</c:v>
                </c:pt>
                <c:pt idx="2929">
                  <c:v>43593</c:v>
                </c:pt>
                <c:pt idx="2930">
                  <c:v>43594</c:v>
                </c:pt>
                <c:pt idx="2931">
                  <c:v>43595</c:v>
                </c:pt>
                <c:pt idx="2932">
                  <c:v>43598</c:v>
                </c:pt>
                <c:pt idx="2933">
                  <c:v>43599</c:v>
                </c:pt>
                <c:pt idx="2934">
                  <c:v>43600</c:v>
                </c:pt>
                <c:pt idx="2935">
                  <c:v>43601</c:v>
                </c:pt>
                <c:pt idx="2936">
                  <c:v>43602</c:v>
                </c:pt>
                <c:pt idx="2937">
                  <c:v>43605</c:v>
                </c:pt>
                <c:pt idx="2938">
                  <c:v>43606</c:v>
                </c:pt>
                <c:pt idx="2939">
                  <c:v>43607</c:v>
                </c:pt>
                <c:pt idx="2940">
                  <c:v>43608</c:v>
                </c:pt>
                <c:pt idx="2941">
                  <c:v>43609</c:v>
                </c:pt>
                <c:pt idx="2942">
                  <c:v>43612</c:v>
                </c:pt>
                <c:pt idx="2943">
                  <c:v>43613</c:v>
                </c:pt>
                <c:pt idx="2944">
                  <c:v>43614</c:v>
                </c:pt>
                <c:pt idx="2945">
                  <c:v>43615</c:v>
                </c:pt>
                <c:pt idx="2946">
                  <c:v>43616</c:v>
                </c:pt>
                <c:pt idx="2947">
                  <c:v>43619</c:v>
                </c:pt>
                <c:pt idx="2948">
                  <c:v>43620</c:v>
                </c:pt>
                <c:pt idx="2949">
                  <c:v>43621</c:v>
                </c:pt>
                <c:pt idx="2950">
                  <c:v>43622</c:v>
                </c:pt>
                <c:pt idx="2951">
                  <c:v>43623</c:v>
                </c:pt>
                <c:pt idx="2952">
                  <c:v>43626</c:v>
                </c:pt>
                <c:pt idx="2953">
                  <c:v>43627</c:v>
                </c:pt>
                <c:pt idx="2954">
                  <c:v>43628</c:v>
                </c:pt>
                <c:pt idx="2955">
                  <c:v>43629</c:v>
                </c:pt>
                <c:pt idx="2956">
                  <c:v>43630</c:v>
                </c:pt>
                <c:pt idx="2957">
                  <c:v>43633</c:v>
                </c:pt>
                <c:pt idx="2958">
                  <c:v>43634</c:v>
                </c:pt>
                <c:pt idx="2959">
                  <c:v>43635</c:v>
                </c:pt>
                <c:pt idx="2960">
                  <c:v>43636</c:v>
                </c:pt>
                <c:pt idx="2961">
                  <c:v>43637</c:v>
                </c:pt>
                <c:pt idx="2962">
                  <c:v>43640</c:v>
                </c:pt>
                <c:pt idx="2963">
                  <c:v>43641</c:v>
                </c:pt>
                <c:pt idx="2964">
                  <c:v>43642</c:v>
                </c:pt>
                <c:pt idx="2965">
                  <c:v>43643</c:v>
                </c:pt>
                <c:pt idx="2966">
                  <c:v>43644</c:v>
                </c:pt>
                <c:pt idx="2967">
                  <c:v>43647</c:v>
                </c:pt>
                <c:pt idx="2968">
                  <c:v>43648</c:v>
                </c:pt>
                <c:pt idx="2969">
                  <c:v>43649</c:v>
                </c:pt>
                <c:pt idx="2970">
                  <c:v>43650</c:v>
                </c:pt>
                <c:pt idx="2971">
                  <c:v>43651</c:v>
                </c:pt>
                <c:pt idx="2972">
                  <c:v>43654</c:v>
                </c:pt>
                <c:pt idx="2973">
                  <c:v>43655</c:v>
                </c:pt>
                <c:pt idx="2974">
                  <c:v>43656</c:v>
                </c:pt>
                <c:pt idx="2975">
                  <c:v>43657</c:v>
                </c:pt>
                <c:pt idx="2976">
                  <c:v>43658</c:v>
                </c:pt>
                <c:pt idx="2977">
                  <c:v>43661</c:v>
                </c:pt>
                <c:pt idx="2978">
                  <c:v>43662</c:v>
                </c:pt>
                <c:pt idx="2979">
                  <c:v>43663</c:v>
                </c:pt>
                <c:pt idx="2980">
                  <c:v>43664</c:v>
                </c:pt>
                <c:pt idx="2981">
                  <c:v>43665</c:v>
                </c:pt>
                <c:pt idx="2982">
                  <c:v>43668</c:v>
                </c:pt>
                <c:pt idx="2983">
                  <c:v>43669</c:v>
                </c:pt>
                <c:pt idx="2984">
                  <c:v>43670</c:v>
                </c:pt>
                <c:pt idx="2985">
                  <c:v>43671</c:v>
                </c:pt>
                <c:pt idx="2986">
                  <c:v>43672</c:v>
                </c:pt>
                <c:pt idx="2987">
                  <c:v>43675</c:v>
                </c:pt>
                <c:pt idx="2988">
                  <c:v>43676</c:v>
                </c:pt>
                <c:pt idx="2989">
                  <c:v>43677</c:v>
                </c:pt>
                <c:pt idx="2990">
                  <c:v>43678</c:v>
                </c:pt>
                <c:pt idx="2991">
                  <c:v>43679</c:v>
                </c:pt>
                <c:pt idx="2992">
                  <c:v>43682</c:v>
                </c:pt>
                <c:pt idx="2993">
                  <c:v>43683</c:v>
                </c:pt>
                <c:pt idx="2994">
                  <c:v>43684</c:v>
                </c:pt>
                <c:pt idx="2995">
                  <c:v>43685</c:v>
                </c:pt>
                <c:pt idx="2996">
                  <c:v>43686</c:v>
                </c:pt>
                <c:pt idx="2997">
                  <c:v>43689</c:v>
                </c:pt>
                <c:pt idx="2998">
                  <c:v>43690</c:v>
                </c:pt>
                <c:pt idx="2999">
                  <c:v>43691</c:v>
                </c:pt>
                <c:pt idx="3000">
                  <c:v>43692</c:v>
                </c:pt>
                <c:pt idx="3001">
                  <c:v>43693</c:v>
                </c:pt>
                <c:pt idx="3002">
                  <c:v>43696</c:v>
                </c:pt>
                <c:pt idx="3003">
                  <c:v>43697</c:v>
                </c:pt>
                <c:pt idx="3004">
                  <c:v>43698</c:v>
                </c:pt>
                <c:pt idx="3005">
                  <c:v>43699</c:v>
                </c:pt>
                <c:pt idx="3006">
                  <c:v>43700</c:v>
                </c:pt>
                <c:pt idx="3007">
                  <c:v>43703</c:v>
                </c:pt>
                <c:pt idx="3008">
                  <c:v>43704</c:v>
                </c:pt>
                <c:pt idx="3009">
                  <c:v>43705</c:v>
                </c:pt>
                <c:pt idx="3010">
                  <c:v>43706</c:v>
                </c:pt>
                <c:pt idx="3011">
                  <c:v>43707</c:v>
                </c:pt>
                <c:pt idx="3012">
                  <c:v>43710</c:v>
                </c:pt>
                <c:pt idx="3013">
                  <c:v>43711</c:v>
                </c:pt>
                <c:pt idx="3014">
                  <c:v>43712</c:v>
                </c:pt>
                <c:pt idx="3015">
                  <c:v>43713</c:v>
                </c:pt>
                <c:pt idx="3016">
                  <c:v>43714</c:v>
                </c:pt>
                <c:pt idx="3017">
                  <c:v>43717</c:v>
                </c:pt>
                <c:pt idx="3018">
                  <c:v>43718</c:v>
                </c:pt>
                <c:pt idx="3019">
                  <c:v>43719</c:v>
                </c:pt>
                <c:pt idx="3020">
                  <c:v>43720</c:v>
                </c:pt>
                <c:pt idx="3021">
                  <c:v>43721</c:v>
                </c:pt>
                <c:pt idx="3022">
                  <c:v>43724</c:v>
                </c:pt>
                <c:pt idx="3023">
                  <c:v>43725</c:v>
                </c:pt>
                <c:pt idx="3024">
                  <c:v>43726</c:v>
                </c:pt>
                <c:pt idx="3025">
                  <c:v>43727</c:v>
                </c:pt>
                <c:pt idx="3026">
                  <c:v>43728</c:v>
                </c:pt>
                <c:pt idx="3027">
                  <c:v>43731</c:v>
                </c:pt>
                <c:pt idx="3028">
                  <c:v>43732</c:v>
                </c:pt>
                <c:pt idx="3029">
                  <c:v>43733</c:v>
                </c:pt>
                <c:pt idx="3030">
                  <c:v>43734</c:v>
                </c:pt>
                <c:pt idx="3031">
                  <c:v>43735</c:v>
                </c:pt>
                <c:pt idx="3032">
                  <c:v>43738</c:v>
                </c:pt>
                <c:pt idx="3033">
                  <c:v>43739</c:v>
                </c:pt>
                <c:pt idx="3034">
                  <c:v>43740</c:v>
                </c:pt>
                <c:pt idx="3035">
                  <c:v>43741</c:v>
                </c:pt>
                <c:pt idx="3036">
                  <c:v>43742</c:v>
                </c:pt>
                <c:pt idx="3037">
                  <c:v>43745</c:v>
                </c:pt>
                <c:pt idx="3038">
                  <c:v>43746</c:v>
                </c:pt>
                <c:pt idx="3039">
                  <c:v>43747</c:v>
                </c:pt>
                <c:pt idx="3040">
                  <c:v>43748</c:v>
                </c:pt>
                <c:pt idx="3041">
                  <c:v>43749</c:v>
                </c:pt>
                <c:pt idx="3042">
                  <c:v>43752</c:v>
                </c:pt>
                <c:pt idx="3043">
                  <c:v>43753</c:v>
                </c:pt>
                <c:pt idx="3044">
                  <c:v>43754</c:v>
                </c:pt>
                <c:pt idx="3045">
                  <c:v>43755</c:v>
                </c:pt>
                <c:pt idx="3046">
                  <c:v>43756</c:v>
                </c:pt>
                <c:pt idx="3047">
                  <c:v>43759</c:v>
                </c:pt>
                <c:pt idx="3048">
                  <c:v>43760</c:v>
                </c:pt>
                <c:pt idx="3049">
                  <c:v>43761</c:v>
                </c:pt>
                <c:pt idx="3050">
                  <c:v>43762</c:v>
                </c:pt>
                <c:pt idx="3051">
                  <c:v>43763</c:v>
                </c:pt>
                <c:pt idx="3052">
                  <c:v>43766</c:v>
                </c:pt>
                <c:pt idx="3053">
                  <c:v>43767</c:v>
                </c:pt>
                <c:pt idx="3054">
                  <c:v>43768</c:v>
                </c:pt>
                <c:pt idx="3055">
                  <c:v>43769</c:v>
                </c:pt>
                <c:pt idx="3056">
                  <c:v>43770</c:v>
                </c:pt>
                <c:pt idx="3057">
                  <c:v>43773</c:v>
                </c:pt>
                <c:pt idx="3058">
                  <c:v>43774</c:v>
                </c:pt>
                <c:pt idx="3059">
                  <c:v>43775</c:v>
                </c:pt>
                <c:pt idx="3060">
                  <c:v>43776</c:v>
                </c:pt>
                <c:pt idx="3061">
                  <c:v>43777</c:v>
                </c:pt>
                <c:pt idx="3062">
                  <c:v>43780</c:v>
                </c:pt>
                <c:pt idx="3063">
                  <c:v>43781</c:v>
                </c:pt>
                <c:pt idx="3064">
                  <c:v>43782</c:v>
                </c:pt>
                <c:pt idx="3065">
                  <c:v>43783</c:v>
                </c:pt>
                <c:pt idx="3066">
                  <c:v>43784</c:v>
                </c:pt>
                <c:pt idx="3067">
                  <c:v>43787</c:v>
                </c:pt>
                <c:pt idx="3068">
                  <c:v>43788</c:v>
                </c:pt>
                <c:pt idx="3069">
                  <c:v>43789</c:v>
                </c:pt>
                <c:pt idx="3070">
                  <c:v>43790</c:v>
                </c:pt>
                <c:pt idx="3071">
                  <c:v>43791</c:v>
                </c:pt>
                <c:pt idx="3072">
                  <c:v>43794</c:v>
                </c:pt>
                <c:pt idx="3073">
                  <c:v>43795</c:v>
                </c:pt>
                <c:pt idx="3074">
                  <c:v>43796</c:v>
                </c:pt>
                <c:pt idx="3075">
                  <c:v>43797</c:v>
                </c:pt>
                <c:pt idx="3076">
                  <c:v>43798</c:v>
                </c:pt>
                <c:pt idx="3077">
                  <c:v>43801</c:v>
                </c:pt>
                <c:pt idx="3078">
                  <c:v>43802</c:v>
                </c:pt>
                <c:pt idx="3079">
                  <c:v>43803</c:v>
                </c:pt>
                <c:pt idx="3080">
                  <c:v>43804</c:v>
                </c:pt>
                <c:pt idx="3081">
                  <c:v>43805</c:v>
                </c:pt>
                <c:pt idx="3082">
                  <c:v>43808</c:v>
                </c:pt>
                <c:pt idx="3083">
                  <c:v>43809</c:v>
                </c:pt>
                <c:pt idx="3084">
                  <c:v>43810</c:v>
                </c:pt>
                <c:pt idx="3085">
                  <c:v>43811</c:v>
                </c:pt>
                <c:pt idx="3086">
                  <c:v>43812</c:v>
                </c:pt>
                <c:pt idx="3087">
                  <c:v>43815</c:v>
                </c:pt>
                <c:pt idx="3088">
                  <c:v>43816</c:v>
                </c:pt>
                <c:pt idx="3089">
                  <c:v>43817</c:v>
                </c:pt>
                <c:pt idx="3090">
                  <c:v>43818</c:v>
                </c:pt>
                <c:pt idx="3091">
                  <c:v>43819</c:v>
                </c:pt>
                <c:pt idx="3092">
                  <c:v>43822</c:v>
                </c:pt>
                <c:pt idx="3093">
                  <c:v>43823</c:v>
                </c:pt>
                <c:pt idx="3094">
                  <c:v>43825</c:v>
                </c:pt>
                <c:pt idx="3095">
                  <c:v>43826</c:v>
                </c:pt>
                <c:pt idx="3096">
                  <c:v>43829</c:v>
                </c:pt>
                <c:pt idx="3097">
                  <c:v>43830</c:v>
                </c:pt>
                <c:pt idx="3098">
                  <c:v>43832</c:v>
                </c:pt>
                <c:pt idx="3099">
                  <c:v>43833</c:v>
                </c:pt>
                <c:pt idx="3100">
                  <c:v>43836</c:v>
                </c:pt>
                <c:pt idx="3101">
                  <c:v>43837</c:v>
                </c:pt>
                <c:pt idx="3102">
                  <c:v>43838</c:v>
                </c:pt>
                <c:pt idx="3103">
                  <c:v>43839</c:v>
                </c:pt>
                <c:pt idx="3104">
                  <c:v>43840</c:v>
                </c:pt>
                <c:pt idx="3105">
                  <c:v>43843</c:v>
                </c:pt>
                <c:pt idx="3106">
                  <c:v>43844</c:v>
                </c:pt>
                <c:pt idx="3107">
                  <c:v>43845</c:v>
                </c:pt>
                <c:pt idx="3108">
                  <c:v>43846</c:v>
                </c:pt>
                <c:pt idx="3109">
                  <c:v>43847</c:v>
                </c:pt>
                <c:pt idx="3110">
                  <c:v>43850</c:v>
                </c:pt>
                <c:pt idx="3111">
                  <c:v>43851</c:v>
                </c:pt>
                <c:pt idx="3112">
                  <c:v>43852</c:v>
                </c:pt>
                <c:pt idx="3113">
                  <c:v>43853</c:v>
                </c:pt>
                <c:pt idx="3114">
                  <c:v>43854</c:v>
                </c:pt>
                <c:pt idx="3115">
                  <c:v>43857</c:v>
                </c:pt>
                <c:pt idx="3116">
                  <c:v>43858</c:v>
                </c:pt>
                <c:pt idx="3117">
                  <c:v>43859</c:v>
                </c:pt>
                <c:pt idx="3118">
                  <c:v>43860</c:v>
                </c:pt>
                <c:pt idx="3119">
                  <c:v>43861</c:v>
                </c:pt>
                <c:pt idx="3120">
                  <c:v>43864</c:v>
                </c:pt>
                <c:pt idx="3121">
                  <c:v>43865</c:v>
                </c:pt>
                <c:pt idx="3122">
                  <c:v>43866</c:v>
                </c:pt>
                <c:pt idx="3123">
                  <c:v>43867</c:v>
                </c:pt>
                <c:pt idx="3124">
                  <c:v>43868</c:v>
                </c:pt>
                <c:pt idx="3125">
                  <c:v>43871</c:v>
                </c:pt>
                <c:pt idx="3126">
                  <c:v>43872</c:v>
                </c:pt>
                <c:pt idx="3127">
                  <c:v>43873</c:v>
                </c:pt>
                <c:pt idx="3128">
                  <c:v>43874</c:v>
                </c:pt>
                <c:pt idx="3129">
                  <c:v>43875</c:v>
                </c:pt>
                <c:pt idx="3130">
                  <c:v>43878</c:v>
                </c:pt>
                <c:pt idx="3131">
                  <c:v>43879</c:v>
                </c:pt>
                <c:pt idx="3132">
                  <c:v>43880</c:v>
                </c:pt>
                <c:pt idx="3133">
                  <c:v>43881</c:v>
                </c:pt>
                <c:pt idx="3134">
                  <c:v>43882</c:v>
                </c:pt>
                <c:pt idx="3135">
                  <c:v>43885</c:v>
                </c:pt>
                <c:pt idx="3136">
                  <c:v>43886</c:v>
                </c:pt>
                <c:pt idx="3137">
                  <c:v>43887</c:v>
                </c:pt>
                <c:pt idx="3138">
                  <c:v>43888</c:v>
                </c:pt>
                <c:pt idx="3139">
                  <c:v>43889</c:v>
                </c:pt>
                <c:pt idx="3140">
                  <c:v>43892</c:v>
                </c:pt>
                <c:pt idx="3141">
                  <c:v>43893</c:v>
                </c:pt>
                <c:pt idx="3142">
                  <c:v>43894</c:v>
                </c:pt>
                <c:pt idx="3143">
                  <c:v>43895</c:v>
                </c:pt>
                <c:pt idx="3144">
                  <c:v>43896</c:v>
                </c:pt>
                <c:pt idx="3145">
                  <c:v>43899</c:v>
                </c:pt>
                <c:pt idx="3146">
                  <c:v>43900</c:v>
                </c:pt>
                <c:pt idx="3147">
                  <c:v>43901</c:v>
                </c:pt>
                <c:pt idx="3148">
                  <c:v>43902</c:v>
                </c:pt>
                <c:pt idx="3149">
                  <c:v>43903</c:v>
                </c:pt>
                <c:pt idx="3150">
                  <c:v>43906</c:v>
                </c:pt>
                <c:pt idx="3151">
                  <c:v>43907</c:v>
                </c:pt>
                <c:pt idx="3152">
                  <c:v>43908</c:v>
                </c:pt>
                <c:pt idx="3153">
                  <c:v>43909</c:v>
                </c:pt>
                <c:pt idx="3154">
                  <c:v>43910</c:v>
                </c:pt>
                <c:pt idx="3155">
                  <c:v>43913</c:v>
                </c:pt>
                <c:pt idx="3156">
                  <c:v>43914</c:v>
                </c:pt>
                <c:pt idx="3157">
                  <c:v>43915</c:v>
                </c:pt>
                <c:pt idx="3158">
                  <c:v>43916</c:v>
                </c:pt>
                <c:pt idx="3159">
                  <c:v>43917</c:v>
                </c:pt>
                <c:pt idx="3160">
                  <c:v>43920</c:v>
                </c:pt>
                <c:pt idx="3161">
                  <c:v>43921</c:v>
                </c:pt>
                <c:pt idx="3162">
                  <c:v>43922</c:v>
                </c:pt>
                <c:pt idx="3163">
                  <c:v>43923</c:v>
                </c:pt>
                <c:pt idx="3164">
                  <c:v>43924</c:v>
                </c:pt>
                <c:pt idx="3165">
                  <c:v>43927</c:v>
                </c:pt>
                <c:pt idx="3166">
                  <c:v>43928</c:v>
                </c:pt>
                <c:pt idx="3167">
                  <c:v>43929</c:v>
                </c:pt>
                <c:pt idx="3168">
                  <c:v>43930</c:v>
                </c:pt>
                <c:pt idx="3169">
                  <c:v>43934</c:v>
                </c:pt>
                <c:pt idx="3170">
                  <c:v>43935</c:v>
                </c:pt>
                <c:pt idx="3171">
                  <c:v>43936</c:v>
                </c:pt>
                <c:pt idx="3172">
                  <c:v>43937</c:v>
                </c:pt>
                <c:pt idx="3173">
                  <c:v>43938</c:v>
                </c:pt>
                <c:pt idx="3174">
                  <c:v>43941</c:v>
                </c:pt>
                <c:pt idx="3175">
                  <c:v>43942</c:v>
                </c:pt>
                <c:pt idx="3176">
                  <c:v>43943</c:v>
                </c:pt>
                <c:pt idx="3177">
                  <c:v>43944</c:v>
                </c:pt>
                <c:pt idx="3178">
                  <c:v>43945</c:v>
                </c:pt>
                <c:pt idx="3179">
                  <c:v>43948</c:v>
                </c:pt>
                <c:pt idx="3180">
                  <c:v>43949</c:v>
                </c:pt>
                <c:pt idx="3181">
                  <c:v>43950</c:v>
                </c:pt>
                <c:pt idx="3182">
                  <c:v>43951</c:v>
                </c:pt>
                <c:pt idx="3183">
                  <c:v>43952</c:v>
                </c:pt>
                <c:pt idx="3184">
                  <c:v>43955</c:v>
                </c:pt>
                <c:pt idx="3185">
                  <c:v>43956</c:v>
                </c:pt>
                <c:pt idx="3186">
                  <c:v>43957</c:v>
                </c:pt>
                <c:pt idx="3187">
                  <c:v>43958</c:v>
                </c:pt>
                <c:pt idx="3188">
                  <c:v>43959</c:v>
                </c:pt>
                <c:pt idx="3189">
                  <c:v>43962</c:v>
                </c:pt>
                <c:pt idx="3190">
                  <c:v>43963</c:v>
                </c:pt>
                <c:pt idx="3191">
                  <c:v>43964</c:v>
                </c:pt>
                <c:pt idx="3192">
                  <c:v>43965</c:v>
                </c:pt>
                <c:pt idx="3193">
                  <c:v>43966</c:v>
                </c:pt>
                <c:pt idx="3194">
                  <c:v>43969</c:v>
                </c:pt>
                <c:pt idx="3195">
                  <c:v>43970</c:v>
                </c:pt>
                <c:pt idx="3196">
                  <c:v>43971</c:v>
                </c:pt>
                <c:pt idx="3197">
                  <c:v>43972</c:v>
                </c:pt>
                <c:pt idx="3198">
                  <c:v>43973</c:v>
                </c:pt>
                <c:pt idx="3199">
                  <c:v>43976</c:v>
                </c:pt>
                <c:pt idx="3200">
                  <c:v>43977</c:v>
                </c:pt>
                <c:pt idx="3201">
                  <c:v>43978</c:v>
                </c:pt>
                <c:pt idx="3202">
                  <c:v>43979</c:v>
                </c:pt>
                <c:pt idx="3203">
                  <c:v>43980</c:v>
                </c:pt>
                <c:pt idx="3204">
                  <c:v>43983</c:v>
                </c:pt>
                <c:pt idx="3205">
                  <c:v>43984</c:v>
                </c:pt>
                <c:pt idx="3206">
                  <c:v>43985</c:v>
                </c:pt>
                <c:pt idx="3207">
                  <c:v>43986</c:v>
                </c:pt>
                <c:pt idx="3208">
                  <c:v>43987</c:v>
                </c:pt>
                <c:pt idx="3209">
                  <c:v>43990</c:v>
                </c:pt>
                <c:pt idx="3210">
                  <c:v>43991</c:v>
                </c:pt>
                <c:pt idx="3211">
                  <c:v>43992</c:v>
                </c:pt>
                <c:pt idx="3212">
                  <c:v>43993</c:v>
                </c:pt>
                <c:pt idx="3213">
                  <c:v>43994</c:v>
                </c:pt>
                <c:pt idx="3214">
                  <c:v>43997</c:v>
                </c:pt>
                <c:pt idx="3215">
                  <c:v>43998</c:v>
                </c:pt>
                <c:pt idx="3216">
                  <c:v>43999</c:v>
                </c:pt>
                <c:pt idx="3217">
                  <c:v>44000</c:v>
                </c:pt>
                <c:pt idx="3218">
                  <c:v>44001</c:v>
                </c:pt>
                <c:pt idx="3219">
                  <c:v>44004</c:v>
                </c:pt>
                <c:pt idx="3220">
                  <c:v>44005</c:v>
                </c:pt>
                <c:pt idx="3221">
                  <c:v>44006</c:v>
                </c:pt>
                <c:pt idx="3222">
                  <c:v>44007</c:v>
                </c:pt>
                <c:pt idx="3223">
                  <c:v>44008</c:v>
                </c:pt>
                <c:pt idx="3224">
                  <c:v>44011</c:v>
                </c:pt>
                <c:pt idx="3225">
                  <c:v>44012</c:v>
                </c:pt>
                <c:pt idx="3226">
                  <c:v>44013</c:v>
                </c:pt>
                <c:pt idx="3227">
                  <c:v>44014</c:v>
                </c:pt>
                <c:pt idx="3228">
                  <c:v>44015</c:v>
                </c:pt>
                <c:pt idx="3229">
                  <c:v>44018</c:v>
                </c:pt>
                <c:pt idx="3230">
                  <c:v>44019</c:v>
                </c:pt>
                <c:pt idx="3231">
                  <c:v>44020</c:v>
                </c:pt>
                <c:pt idx="3232">
                  <c:v>44021</c:v>
                </c:pt>
                <c:pt idx="3233">
                  <c:v>44022</c:v>
                </c:pt>
                <c:pt idx="3234">
                  <c:v>44025</c:v>
                </c:pt>
                <c:pt idx="3235">
                  <c:v>44026</c:v>
                </c:pt>
                <c:pt idx="3236">
                  <c:v>44027</c:v>
                </c:pt>
                <c:pt idx="3237">
                  <c:v>44028</c:v>
                </c:pt>
                <c:pt idx="3238">
                  <c:v>44029</c:v>
                </c:pt>
                <c:pt idx="3239">
                  <c:v>44032</c:v>
                </c:pt>
                <c:pt idx="3240">
                  <c:v>44033</c:v>
                </c:pt>
                <c:pt idx="3241">
                  <c:v>44034</c:v>
                </c:pt>
                <c:pt idx="3242">
                  <c:v>44035</c:v>
                </c:pt>
                <c:pt idx="3243">
                  <c:v>44036</c:v>
                </c:pt>
                <c:pt idx="3244">
                  <c:v>44039</c:v>
                </c:pt>
                <c:pt idx="3245">
                  <c:v>44040</c:v>
                </c:pt>
                <c:pt idx="3246">
                  <c:v>44041</c:v>
                </c:pt>
                <c:pt idx="3247">
                  <c:v>44042</c:v>
                </c:pt>
                <c:pt idx="3248">
                  <c:v>44043</c:v>
                </c:pt>
                <c:pt idx="3249">
                  <c:v>44046</c:v>
                </c:pt>
                <c:pt idx="3250">
                  <c:v>44047</c:v>
                </c:pt>
                <c:pt idx="3251">
                  <c:v>44048</c:v>
                </c:pt>
                <c:pt idx="3252">
                  <c:v>44049</c:v>
                </c:pt>
                <c:pt idx="3253">
                  <c:v>44050</c:v>
                </c:pt>
                <c:pt idx="3254">
                  <c:v>44053</c:v>
                </c:pt>
                <c:pt idx="3255">
                  <c:v>44054</c:v>
                </c:pt>
                <c:pt idx="3256">
                  <c:v>44055</c:v>
                </c:pt>
                <c:pt idx="3257">
                  <c:v>44056</c:v>
                </c:pt>
                <c:pt idx="3258">
                  <c:v>44057</c:v>
                </c:pt>
                <c:pt idx="3259">
                  <c:v>44060</c:v>
                </c:pt>
                <c:pt idx="3260">
                  <c:v>44061</c:v>
                </c:pt>
                <c:pt idx="3261">
                  <c:v>44062</c:v>
                </c:pt>
                <c:pt idx="3262">
                  <c:v>44063</c:v>
                </c:pt>
                <c:pt idx="3263">
                  <c:v>44064</c:v>
                </c:pt>
                <c:pt idx="3264">
                  <c:v>44067</c:v>
                </c:pt>
                <c:pt idx="3265">
                  <c:v>44068</c:v>
                </c:pt>
                <c:pt idx="3266">
                  <c:v>44069</c:v>
                </c:pt>
                <c:pt idx="3267">
                  <c:v>44070</c:v>
                </c:pt>
                <c:pt idx="3268">
                  <c:v>44071</c:v>
                </c:pt>
                <c:pt idx="3269">
                  <c:v>44074</c:v>
                </c:pt>
                <c:pt idx="3270">
                  <c:v>44075</c:v>
                </c:pt>
                <c:pt idx="3271">
                  <c:v>44076</c:v>
                </c:pt>
                <c:pt idx="3272">
                  <c:v>44077</c:v>
                </c:pt>
                <c:pt idx="3273">
                  <c:v>44078</c:v>
                </c:pt>
                <c:pt idx="3274">
                  <c:v>44081</c:v>
                </c:pt>
                <c:pt idx="3275">
                  <c:v>44082</c:v>
                </c:pt>
                <c:pt idx="3276">
                  <c:v>44083</c:v>
                </c:pt>
                <c:pt idx="3277">
                  <c:v>44084</c:v>
                </c:pt>
                <c:pt idx="3278">
                  <c:v>44085</c:v>
                </c:pt>
                <c:pt idx="3279">
                  <c:v>44088</c:v>
                </c:pt>
                <c:pt idx="3280">
                  <c:v>44089</c:v>
                </c:pt>
                <c:pt idx="3281">
                  <c:v>44090</c:v>
                </c:pt>
                <c:pt idx="3282">
                  <c:v>44091</c:v>
                </c:pt>
                <c:pt idx="3283">
                  <c:v>44092</c:v>
                </c:pt>
                <c:pt idx="3284">
                  <c:v>44095</c:v>
                </c:pt>
                <c:pt idx="3285">
                  <c:v>44096</c:v>
                </c:pt>
                <c:pt idx="3286">
                  <c:v>44097</c:v>
                </c:pt>
                <c:pt idx="3287">
                  <c:v>44098</c:v>
                </c:pt>
                <c:pt idx="3288">
                  <c:v>44099</c:v>
                </c:pt>
                <c:pt idx="3289">
                  <c:v>44102</c:v>
                </c:pt>
                <c:pt idx="3290">
                  <c:v>44103</c:v>
                </c:pt>
                <c:pt idx="3291">
                  <c:v>44104</c:v>
                </c:pt>
                <c:pt idx="3292">
                  <c:v>44105</c:v>
                </c:pt>
                <c:pt idx="3293">
                  <c:v>44106</c:v>
                </c:pt>
                <c:pt idx="3294">
                  <c:v>44109</c:v>
                </c:pt>
                <c:pt idx="3295">
                  <c:v>44110</c:v>
                </c:pt>
                <c:pt idx="3296">
                  <c:v>44111</c:v>
                </c:pt>
                <c:pt idx="3297">
                  <c:v>44112</c:v>
                </c:pt>
                <c:pt idx="3298">
                  <c:v>44113</c:v>
                </c:pt>
                <c:pt idx="3299">
                  <c:v>44116</c:v>
                </c:pt>
                <c:pt idx="3300">
                  <c:v>44117</c:v>
                </c:pt>
                <c:pt idx="3301">
                  <c:v>44118</c:v>
                </c:pt>
                <c:pt idx="3302">
                  <c:v>44119</c:v>
                </c:pt>
                <c:pt idx="3303">
                  <c:v>44120</c:v>
                </c:pt>
                <c:pt idx="3304">
                  <c:v>44123</c:v>
                </c:pt>
                <c:pt idx="3305">
                  <c:v>44124</c:v>
                </c:pt>
                <c:pt idx="3306">
                  <c:v>44125</c:v>
                </c:pt>
                <c:pt idx="3307">
                  <c:v>44126</c:v>
                </c:pt>
                <c:pt idx="3308">
                  <c:v>44127</c:v>
                </c:pt>
                <c:pt idx="3309">
                  <c:v>44130</c:v>
                </c:pt>
                <c:pt idx="3310">
                  <c:v>44131</c:v>
                </c:pt>
                <c:pt idx="3311">
                  <c:v>44132</c:v>
                </c:pt>
                <c:pt idx="3312">
                  <c:v>44133</c:v>
                </c:pt>
                <c:pt idx="3313">
                  <c:v>44134</c:v>
                </c:pt>
                <c:pt idx="3314">
                  <c:v>44137</c:v>
                </c:pt>
                <c:pt idx="3315">
                  <c:v>44138</c:v>
                </c:pt>
                <c:pt idx="3316">
                  <c:v>44139</c:v>
                </c:pt>
                <c:pt idx="3317">
                  <c:v>44140</c:v>
                </c:pt>
                <c:pt idx="3318">
                  <c:v>44141</c:v>
                </c:pt>
                <c:pt idx="3319">
                  <c:v>44144</c:v>
                </c:pt>
                <c:pt idx="3320">
                  <c:v>44145</c:v>
                </c:pt>
                <c:pt idx="3321">
                  <c:v>44146</c:v>
                </c:pt>
                <c:pt idx="3322">
                  <c:v>44147</c:v>
                </c:pt>
                <c:pt idx="3323">
                  <c:v>44148</c:v>
                </c:pt>
                <c:pt idx="3324">
                  <c:v>44151</c:v>
                </c:pt>
                <c:pt idx="3325">
                  <c:v>44152</c:v>
                </c:pt>
                <c:pt idx="3326">
                  <c:v>44153</c:v>
                </c:pt>
                <c:pt idx="3327">
                  <c:v>44154</c:v>
                </c:pt>
                <c:pt idx="3328">
                  <c:v>44155</c:v>
                </c:pt>
                <c:pt idx="3329">
                  <c:v>44158</c:v>
                </c:pt>
                <c:pt idx="3330">
                  <c:v>44159</c:v>
                </c:pt>
                <c:pt idx="3331">
                  <c:v>44160</c:v>
                </c:pt>
                <c:pt idx="3332">
                  <c:v>44161</c:v>
                </c:pt>
                <c:pt idx="3333">
                  <c:v>44162</c:v>
                </c:pt>
                <c:pt idx="3334">
                  <c:v>44165</c:v>
                </c:pt>
                <c:pt idx="3335">
                  <c:v>44166</c:v>
                </c:pt>
                <c:pt idx="3336">
                  <c:v>44167</c:v>
                </c:pt>
                <c:pt idx="3337">
                  <c:v>44168</c:v>
                </c:pt>
                <c:pt idx="3338">
                  <c:v>44169</c:v>
                </c:pt>
                <c:pt idx="3339">
                  <c:v>44172</c:v>
                </c:pt>
                <c:pt idx="3340">
                  <c:v>44173</c:v>
                </c:pt>
                <c:pt idx="3341">
                  <c:v>44174</c:v>
                </c:pt>
                <c:pt idx="3342">
                  <c:v>44175</c:v>
                </c:pt>
                <c:pt idx="3343">
                  <c:v>44176</c:v>
                </c:pt>
                <c:pt idx="3344">
                  <c:v>44179</c:v>
                </c:pt>
                <c:pt idx="3345">
                  <c:v>44180</c:v>
                </c:pt>
                <c:pt idx="3346">
                  <c:v>44181</c:v>
                </c:pt>
                <c:pt idx="3347">
                  <c:v>44182</c:v>
                </c:pt>
                <c:pt idx="3348">
                  <c:v>44183</c:v>
                </c:pt>
                <c:pt idx="3349">
                  <c:v>44186</c:v>
                </c:pt>
                <c:pt idx="3350">
                  <c:v>44187</c:v>
                </c:pt>
                <c:pt idx="3351">
                  <c:v>44188</c:v>
                </c:pt>
                <c:pt idx="3352">
                  <c:v>44189</c:v>
                </c:pt>
                <c:pt idx="3353">
                  <c:v>44193</c:v>
                </c:pt>
                <c:pt idx="3354">
                  <c:v>44194</c:v>
                </c:pt>
                <c:pt idx="3355">
                  <c:v>44195</c:v>
                </c:pt>
                <c:pt idx="3356">
                  <c:v>44196</c:v>
                </c:pt>
                <c:pt idx="3357">
                  <c:v>44200</c:v>
                </c:pt>
                <c:pt idx="3358">
                  <c:v>44201</c:v>
                </c:pt>
                <c:pt idx="3359">
                  <c:v>44202</c:v>
                </c:pt>
                <c:pt idx="3360">
                  <c:v>44203</c:v>
                </c:pt>
                <c:pt idx="3361">
                  <c:v>44204</c:v>
                </c:pt>
                <c:pt idx="3362">
                  <c:v>44207</c:v>
                </c:pt>
                <c:pt idx="3363">
                  <c:v>44208</c:v>
                </c:pt>
                <c:pt idx="3364">
                  <c:v>44209</c:v>
                </c:pt>
                <c:pt idx="3365">
                  <c:v>44210</c:v>
                </c:pt>
                <c:pt idx="3366">
                  <c:v>44211</c:v>
                </c:pt>
                <c:pt idx="3367">
                  <c:v>44214</c:v>
                </c:pt>
                <c:pt idx="3368">
                  <c:v>44215</c:v>
                </c:pt>
                <c:pt idx="3369">
                  <c:v>44216</c:v>
                </c:pt>
                <c:pt idx="3370">
                  <c:v>44217</c:v>
                </c:pt>
                <c:pt idx="3371">
                  <c:v>44218</c:v>
                </c:pt>
                <c:pt idx="3372">
                  <c:v>44221</c:v>
                </c:pt>
                <c:pt idx="3373">
                  <c:v>44222</c:v>
                </c:pt>
                <c:pt idx="3374">
                  <c:v>44223</c:v>
                </c:pt>
                <c:pt idx="3375">
                  <c:v>44224</c:v>
                </c:pt>
                <c:pt idx="3376">
                  <c:v>44225</c:v>
                </c:pt>
                <c:pt idx="3377">
                  <c:v>44228</c:v>
                </c:pt>
                <c:pt idx="3378">
                  <c:v>44229</c:v>
                </c:pt>
                <c:pt idx="3379">
                  <c:v>44230</c:v>
                </c:pt>
                <c:pt idx="3380">
                  <c:v>44231</c:v>
                </c:pt>
                <c:pt idx="3381">
                  <c:v>44232</c:v>
                </c:pt>
                <c:pt idx="3382">
                  <c:v>44235</c:v>
                </c:pt>
                <c:pt idx="3383">
                  <c:v>44236</c:v>
                </c:pt>
                <c:pt idx="3384">
                  <c:v>44237</c:v>
                </c:pt>
                <c:pt idx="3385">
                  <c:v>44238</c:v>
                </c:pt>
                <c:pt idx="3386">
                  <c:v>44239</c:v>
                </c:pt>
                <c:pt idx="3387">
                  <c:v>44242</c:v>
                </c:pt>
                <c:pt idx="3388">
                  <c:v>44243</c:v>
                </c:pt>
                <c:pt idx="3389">
                  <c:v>44244</c:v>
                </c:pt>
                <c:pt idx="3390">
                  <c:v>44245</c:v>
                </c:pt>
                <c:pt idx="3391">
                  <c:v>44246</c:v>
                </c:pt>
                <c:pt idx="3392">
                  <c:v>44249</c:v>
                </c:pt>
                <c:pt idx="3393">
                  <c:v>44250</c:v>
                </c:pt>
                <c:pt idx="3394">
                  <c:v>44251</c:v>
                </c:pt>
                <c:pt idx="3395">
                  <c:v>44252</c:v>
                </c:pt>
                <c:pt idx="3396">
                  <c:v>44253</c:v>
                </c:pt>
                <c:pt idx="3397">
                  <c:v>44256</c:v>
                </c:pt>
                <c:pt idx="3398">
                  <c:v>44257</c:v>
                </c:pt>
                <c:pt idx="3399">
                  <c:v>44258</c:v>
                </c:pt>
                <c:pt idx="3400">
                  <c:v>44259</c:v>
                </c:pt>
                <c:pt idx="3401">
                  <c:v>44260</c:v>
                </c:pt>
                <c:pt idx="3402">
                  <c:v>44263</c:v>
                </c:pt>
                <c:pt idx="3403">
                  <c:v>44264</c:v>
                </c:pt>
                <c:pt idx="3404">
                  <c:v>44265</c:v>
                </c:pt>
                <c:pt idx="3405">
                  <c:v>44266</c:v>
                </c:pt>
                <c:pt idx="3406">
                  <c:v>44267</c:v>
                </c:pt>
                <c:pt idx="3407">
                  <c:v>44270</c:v>
                </c:pt>
                <c:pt idx="3408">
                  <c:v>44271</c:v>
                </c:pt>
                <c:pt idx="3409">
                  <c:v>44272</c:v>
                </c:pt>
                <c:pt idx="3410">
                  <c:v>44273</c:v>
                </c:pt>
                <c:pt idx="3411">
                  <c:v>44274</c:v>
                </c:pt>
                <c:pt idx="3412">
                  <c:v>44277</c:v>
                </c:pt>
                <c:pt idx="3413">
                  <c:v>44278</c:v>
                </c:pt>
                <c:pt idx="3414">
                  <c:v>44279</c:v>
                </c:pt>
                <c:pt idx="3415">
                  <c:v>44280</c:v>
                </c:pt>
                <c:pt idx="3416">
                  <c:v>44281</c:v>
                </c:pt>
                <c:pt idx="3417">
                  <c:v>44284</c:v>
                </c:pt>
                <c:pt idx="3418">
                  <c:v>44285</c:v>
                </c:pt>
                <c:pt idx="3419">
                  <c:v>44286</c:v>
                </c:pt>
                <c:pt idx="3420">
                  <c:v>44287</c:v>
                </c:pt>
                <c:pt idx="3421">
                  <c:v>44291</c:v>
                </c:pt>
                <c:pt idx="3422">
                  <c:v>44292</c:v>
                </c:pt>
                <c:pt idx="3423">
                  <c:v>44293</c:v>
                </c:pt>
                <c:pt idx="3424">
                  <c:v>44294</c:v>
                </c:pt>
                <c:pt idx="3425">
                  <c:v>44295</c:v>
                </c:pt>
                <c:pt idx="3426">
                  <c:v>44298</c:v>
                </c:pt>
                <c:pt idx="3427">
                  <c:v>44299</c:v>
                </c:pt>
                <c:pt idx="3428">
                  <c:v>44300</c:v>
                </c:pt>
                <c:pt idx="3429">
                  <c:v>44301</c:v>
                </c:pt>
                <c:pt idx="3430">
                  <c:v>44302</c:v>
                </c:pt>
                <c:pt idx="3431">
                  <c:v>44305</c:v>
                </c:pt>
                <c:pt idx="3432">
                  <c:v>44306</c:v>
                </c:pt>
                <c:pt idx="3433">
                  <c:v>44307</c:v>
                </c:pt>
                <c:pt idx="3434">
                  <c:v>44308</c:v>
                </c:pt>
                <c:pt idx="3435">
                  <c:v>44309</c:v>
                </c:pt>
                <c:pt idx="3436">
                  <c:v>44312</c:v>
                </c:pt>
                <c:pt idx="3437">
                  <c:v>44313</c:v>
                </c:pt>
                <c:pt idx="3438">
                  <c:v>44314</c:v>
                </c:pt>
                <c:pt idx="3439">
                  <c:v>44315</c:v>
                </c:pt>
                <c:pt idx="3440">
                  <c:v>44316</c:v>
                </c:pt>
                <c:pt idx="3441">
                  <c:v>44319</c:v>
                </c:pt>
                <c:pt idx="3442">
                  <c:v>44320</c:v>
                </c:pt>
                <c:pt idx="3443">
                  <c:v>44321</c:v>
                </c:pt>
                <c:pt idx="3444">
                  <c:v>44322</c:v>
                </c:pt>
                <c:pt idx="3445">
                  <c:v>44323</c:v>
                </c:pt>
                <c:pt idx="3446">
                  <c:v>44326</c:v>
                </c:pt>
                <c:pt idx="3447">
                  <c:v>44327</c:v>
                </c:pt>
                <c:pt idx="3448">
                  <c:v>44328</c:v>
                </c:pt>
                <c:pt idx="3449">
                  <c:v>44329</c:v>
                </c:pt>
                <c:pt idx="3450">
                  <c:v>44330</c:v>
                </c:pt>
                <c:pt idx="3451">
                  <c:v>44333</c:v>
                </c:pt>
                <c:pt idx="3452">
                  <c:v>44334</c:v>
                </c:pt>
                <c:pt idx="3453">
                  <c:v>44335</c:v>
                </c:pt>
                <c:pt idx="3454">
                  <c:v>44336</c:v>
                </c:pt>
                <c:pt idx="3455">
                  <c:v>44337</c:v>
                </c:pt>
                <c:pt idx="3456">
                  <c:v>44340</c:v>
                </c:pt>
                <c:pt idx="3457">
                  <c:v>44341</c:v>
                </c:pt>
                <c:pt idx="3458">
                  <c:v>44342</c:v>
                </c:pt>
                <c:pt idx="3459">
                  <c:v>44343</c:v>
                </c:pt>
                <c:pt idx="3460">
                  <c:v>44344</c:v>
                </c:pt>
                <c:pt idx="3461">
                  <c:v>44347</c:v>
                </c:pt>
                <c:pt idx="3462">
                  <c:v>44348</c:v>
                </c:pt>
                <c:pt idx="3463">
                  <c:v>44349</c:v>
                </c:pt>
                <c:pt idx="3464">
                  <c:v>44350</c:v>
                </c:pt>
                <c:pt idx="3465">
                  <c:v>44351</c:v>
                </c:pt>
                <c:pt idx="3466">
                  <c:v>44354</c:v>
                </c:pt>
                <c:pt idx="3467">
                  <c:v>44355</c:v>
                </c:pt>
                <c:pt idx="3468">
                  <c:v>44356</c:v>
                </c:pt>
                <c:pt idx="3469">
                  <c:v>44357</c:v>
                </c:pt>
                <c:pt idx="3470">
                  <c:v>44358</c:v>
                </c:pt>
                <c:pt idx="3471">
                  <c:v>44361</c:v>
                </c:pt>
                <c:pt idx="3472">
                  <c:v>44362</c:v>
                </c:pt>
                <c:pt idx="3473">
                  <c:v>44363</c:v>
                </c:pt>
                <c:pt idx="3474">
                  <c:v>44364</c:v>
                </c:pt>
                <c:pt idx="3475">
                  <c:v>44365</c:v>
                </c:pt>
                <c:pt idx="3476">
                  <c:v>44368</c:v>
                </c:pt>
                <c:pt idx="3477">
                  <c:v>44369</c:v>
                </c:pt>
                <c:pt idx="3478">
                  <c:v>44370</c:v>
                </c:pt>
                <c:pt idx="3479">
                  <c:v>44371</c:v>
                </c:pt>
                <c:pt idx="3480">
                  <c:v>44372</c:v>
                </c:pt>
                <c:pt idx="3481">
                  <c:v>44375</c:v>
                </c:pt>
                <c:pt idx="3482">
                  <c:v>44376</c:v>
                </c:pt>
                <c:pt idx="3483">
                  <c:v>44377</c:v>
                </c:pt>
                <c:pt idx="3484">
                  <c:v>44378</c:v>
                </c:pt>
                <c:pt idx="3485">
                  <c:v>44379</c:v>
                </c:pt>
                <c:pt idx="3486">
                  <c:v>44382</c:v>
                </c:pt>
                <c:pt idx="3487">
                  <c:v>44383</c:v>
                </c:pt>
                <c:pt idx="3488">
                  <c:v>44384</c:v>
                </c:pt>
                <c:pt idx="3489">
                  <c:v>44385</c:v>
                </c:pt>
                <c:pt idx="3490">
                  <c:v>44386</c:v>
                </c:pt>
                <c:pt idx="3491">
                  <c:v>44389</c:v>
                </c:pt>
                <c:pt idx="3492">
                  <c:v>44390</c:v>
                </c:pt>
                <c:pt idx="3493">
                  <c:v>44391</c:v>
                </c:pt>
                <c:pt idx="3494">
                  <c:v>44392</c:v>
                </c:pt>
                <c:pt idx="3495">
                  <c:v>44393</c:v>
                </c:pt>
                <c:pt idx="3496">
                  <c:v>44396</c:v>
                </c:pt>
                <c:pt idx="3497">
                  <c:v>44397</c:v>
                </c:pt>
                <c:pt idx="3498">
                  <c:v>44398</c:v>
                </c:pt>
                <c:pt idx="3499">
                  <c:v>44399</c:v>
                </c:pt>
                <c:pt idx="3500">
                  <c:v>44400</c:v>
                </c:pt>
                <c:pt idx="3501">
                  <c:v>44403</c:v>
                </c:pt>
                <c:pt idx="3502">
                  <c:v>44404</c:v>
                </c:pt>
                <c:pt idx="3503">
                  <c:v>44405</c:v>
                </c:pt>
                <c:pt idx="3504">
                  <c:v>44406</c:v>
                </c:pt>
                <c:pt idx="3505">
                  <c:v>44407</c:v>
                </c:pt>
                <c:pt idx="3506">
                  <c:v>44410</c:v>
                </c:pt>
                <c:pt idx="3507">
                  <c:v>44411</c:v>
                </c:pt>
                <c:pt idx="3508">
                  <c:v>44412</c:v>
                </c:pt>
                <c:pt idx="3509">
                  <c:v>44413</c:v>
                </c:pt>
                <c:pt idx="3510">
                  <c:v>44414</c:v>
                </c:pt>
                <c:pt idx="3511">
                  <c:v>44417</c:v>
                </c:pt>
                <c:pt idx="3512">
                  <c:v>44418</c:v>
                </c:pt>
                <c:pt idx="3513">
                  <c:v>44419</c:v>
                </c:pt>
                <c:pt idx="3514">
                  <c:v>44420</c:v>
                </c:pt>
                <c:pt idx="3515">
                  <c:v>44421</c:v>
                </c:pt>
                <c:pt idx="3516">
                  <c:v>44424</c:v>
                </c:pt>
                <c:pt idx="3517">
                  <c:v>44425</c:v>
                </c:pt>
                <c:pt idx="3518">
                  <c:v>44426</c:v>
                </c:pt>
                <c:pt idx="3519">
                  <c:v>44427</c:v>
                </c:pt>
                <c:pt idx="3520">
                  <c:v>44428</c:v>
                </c:pt>
                <c:pt idx="3521">
                  <c:v>44431</c:v>
                </c:pt>
                <c:pt idx="3522">
                  <c:v>44432</c:v>
                </c:pt>
                <c:pt idx="3523">
                  <c:v>44433</c:v>
                </c:pt>
                <c:pt idx="3524">
                  <c:v>44434</c:v>
                </c:pt>
                <c:pt idx="3525">
                  <c:v>44435</c:v>
                </c:pt>
                <c:pt idx="3526">
                  <c:v>44438</c:v>
                </c:pt>
                <c:pt idx="3527">
                  <c:v>44439</c:v>
                </c:pt>
                <c:pt idx="3528">
                  <c:v>44440</c:v>
                </c:pt>
                <c:pt idx="3529">
                  <c:v>44441</c:v>
                </c:pt>
                <c:pt idx="3530">
                  <c:v>44442</c:v>
                </c:pt>
                <c:pt idx="3531">
                  <c:v>44445</c:v>
                </c:pt>
                <c:pt idx="3532">
                  <c:v>44446</c:v>
                </c:pt>
                <c:pt idx="3533">
                  <c:v>44447</c:v>
                </c:pt>
                <c:pt idx="3534">
                  <c:v>44448</c:v>
                </c:pt>
                <c:pt idx="3535">
                  <c:v>44449</c:v>
                </c:pt>
                <c:pt idx="3536">
                  <c:v>44452</c:v>
                </c:pt>
                <c:pt idx="3537">
                  <c:v>44453</c:v>
                </c:pt>
                <c:pt idx="3538">
                  <c:v>44454</c:v>
                </c:pt>
                <c:pt idx="3539">
                  <c:v>44455</c:v>
                </c:pt>
                <c:pt idx="3540">
                  <c:v>44456</c:v>
                </c:pt>
                <c:pt idx="3541">
                  <c:v>44459</c:v>
                </c:pt>
                <c:pt idx="3542">
                  <c:v>44460</c:v>
                </c:pt>
                <c:pt idx="3543">
                  <c:v>44461</c:v>
                </c:pt>
                <c:pt idx="3544">
                  <c:v>44462</c:v>
                </c:pt>
                <c:pt idx="3545">
                  <c:v>44463</c:v>
                </c:pt>
                <c:pt idx="3546">
                  <c:v>44466</c:v>
                </c:pt>
                <c:pt idx="3547">
                  <c:v>44467</c:v>
                </c:pt>
                <c:pt idx="3548">
                  <c:v>44468</c:v>
                </c:pt>
                <c:pt idx="3549">
                  <c:v>44469</c:v>
                </c:pt>
                <c:pt idx="3550">
                  <c:v>44470</c:v>
                </c:pt>
                <c:pt idx="3551">
                  <c:v>44473</c:v>
                </c:pt>
                <c:pt idx="3552">
                  <c:v>44474</c:v>
                </c:pt>
                <c:pt idx="3553">
                  <c:v>44475</c:v>
                </c:pt>
                <c:pt idx="3554">
                  <c:v>44476</c:v>
                </c:pt>
                <c:pt idx="3555">
                  <c:v>44477</c:v>
                </c:pt>
                <c:pt idx="3556">
                  <c:v>44480</c:v>
                </c:pt>
                <c:pt idx="3557">
                  <c:v>44481</c:v>
                </c:pt>
                <c:pt idx="3558">
                  <c:v>44482</c:v>
                </c:pt>
                <c:pt idx="3559">
                  <c:v>44483</c:v>
                </c:pt>
                <c:pt idx="3560">
                  <c:v>44484</c:v>
                </c:pt>
                <c:pt idx="3561">
                  <c:v>44487</c:v>
                </c:pt>
                <c:pt idx="3562">
                  <c:v>44488</c:v>
                </c:pt>
                <c:pt idx="3563">
                  <c:v>44489</c:v>
                </c:pt>
                <c:pt idx="3564">
                  <c:v>44490</c:v>
                </c:pt>
                <c:pt idx="3565">
                  <c:v>44491</c:v>
                </c:pt>
                <c:pt idx="3566">
                  <c:v>44494</c:v>
                </c:pt>
                <c:pt idx="3567">
                  <c:v>44495</c:v>
                </c:pt>
                <c:pt idx="3568">
                  <c:v>44496</c:v>
                </c:pt>
                <c:pt idx="3569">
                  <c:v>44497</c:v>
                </c:pt>
                <c:pt idx="3570">
                  <c:v>44498</c:v>
                </c:pt>
                <c:pt idx="3571">
                  <c:v>44501</c:v>
                </c:pt>
                <c:pt idx="3572">
                  <c:v>44502</c:v>
                </c:pt>
                <c:pt idx="3573">
                  <c:v>44503</c:v>
                </c:pt>
                <c:pt idx="3574">
                  <c:v>44504</c:v>
                </c:pt>
                <c:pt idx="3575">
                  <c:v>44505</c:v>
                </c:pt>
                <c:pt idx="3576">
                  <c:v>44508</c:v>
                </c:pt>
                <c:pt idx="3577">
                  <c:v>44509</c:v>
                </c:pt>
                <c:pt idx="3578">
                  <c:v>44510</c:v>
                </c:pt>
                <c:pt idx="3579">
                  <c:v>44511</c:v>
                </c:pt>
                <c:pt idx="3580">
                  <c:v>44512</c:v>
                </c:pt>
                <c:pt idx="3581">
                  <c:v>44515</c:v>
                </c:pt>
                <c:pt idx="3582">
                  <c:v>44516</c:v>
                </c:pt>
                <c:pt idx="3583">
                  <c:v>44517</c:v>
                </c:pt>
                <c:pt idx="3584">
                  <c:v>44518</c:v>
                </c:pt>
                <c:pt idx="3585">
                  <c:v>44519</c:v>
                </c:pt>
                <c:pt idx="3586">
                  <c:v>44522</c:v>
                </c:pt>
                <c:pt idx="3587">
                  <c:v>44523</c:v>
                </c:pt>
                <c:pt idx="3588">
                  <c:v>44524</c:v>
                </c:pt>
                <c:pt idx="3589">
                  <c:v>44525</c:v>
                </c:pt>
                <c:pt idx="3590">
                  <c:v>44526</c:v>
                </c:pt>
                <c:pt idx="3591">
                  <c:v>44529</c:v>
                </c:pt>
                <c:pt idx="3592">
                  <c:v>44530</c:v>
                </c:pt>
                <c:pt idx="3593">
                  <c:v>44531</c:v>
                </c:pt>
                <c:pt idx="3594">
                  <c:v>44532</c:v>
                </c:pt>
                <c:pt idx="3595">
                  <c:v>44533</c:v>
                </c:pt>
                <c:pt idx="3596">
                  <c:v>44536</c:v>
                </c:pt>
                <c:pt idx="3597">
                  <c:v>44537</c:v>
                </c:pt>
                <c:pt idx="3598">
                  <c:v>44538</c:v>
                </c:pt>
                <c:pt idx="3599">
                  <c:v>44539</c:v>
                </c:pt>
                <c:pt idx="3600">
                  <c:v>44540</c:v>
                </c:pt>
                <c:pt idx="3601">
                  <c:v>44543</c:v>
                </c:pt>
                <c:pt idx="3602">
                  <c:v>44544</c:v>
                </c:pt>
                <c:pt idx="3603">
                  <c:v>44545</c:v>
                </c:pt>
                <c:pt idx="3604">
                  <c:v>44546</c:v>
                </c:pt>
                <c:pt idx="3605">
                  <c:v>44547</c:v>
                </c:pt>
                <c:pt idx="3606">
                  <c:v>44550</c:v>
                </c:pt>
                <c:pt idx="3607">
                  <c:v>44551</c:v>
                </c:pt>
                <c:pt idx="3608">
                  <c:v>44552</c:v>
                </c:pt>
                <c:pt idx="3609">
                  <c:v>44553</c:v>
                </c:pt>
                <c:pt idx="3610">
                  <c:v>44554</c:v>
                </c:pt>
                <c:pt idx="3611">
                  <c:v>44557</c:v>
                </c:pt>
                <c:pt idx="3612">
                  <c:v>44558</c:v>
                </c:pt>
                <c:pt idx="3613">
                  <c:v>44559</c:v>
                </c:pt>
                <c:pt idx="3614">
                  <c:v>44560</c:v>
                </c:pt>
                <c:pt idx="3615">
                  <c:v>44561</c:v>
                </c:pt>
                <c:pt idx="3616">
                  <c:v>44564</c:v>
                </c:pt>
                <c:pt idx="3617">
                  <c:v>44565</c:v>
                </c:pt>
                <c:pt idx="3618">
                  <c:v>44566</c:v>
                </c:pt>
                <c:pt idx="3619">
                  <c:v>44567</c:v>
                </c:pt>
                <c:pt idx="3620">
                  <c:v>44568</c:v>
                </c:pt>
                <c:pt idx="3621">
                  <c:v>44571</c:v>
                </c:pt>
                <c:pt idx="3622">
                  <c:v>44572</c:v>
                </c:pt>
                <c:pt idx="3623">
                  <c:v>44573</c:v>
                </c:pt>
                <c:pt idx="3624">
                  <c:v>44574</c:v>
                </c:pt>
                <c:pt idx="3625">
                  <c:v>44575</c:v>
                </c:pt>
                <c:pt idx="3626">
                  <c:v>44578</c:v>
                </c:pt>
                <c:pt idx="3627">
                  <c:v>44579</c:v>
                </c:pt>
                <c:pt idx="3628">
                  <c:v>44580</c:v>
                </c:pt>
                <c:pt idx="3629">
                  <c:v>44581</c:v>
                </c:pt>
                <c:pt idx="3630">
                  <c:v>44582</c:v>
                </c:pt>
                <c:pt idx="3631">
                  <c:v>44585</c:v>
                </c:pt>
                <c:pt idx="3632">
                  <c:v>44586</c:v>
                </c:pt>
                <c:pt idx="3633">
                  <c:v>44587</c:v>
                </c:pt>
                <c:pt idx="3634">
                  <c:v>44588</c:v>
                </c:pt>
                <c:pt idx="3635">
                  <c:v>44589</c:v>
                </c:pt>
                <c:pt idx="3636">
                  <c:v>44592</c:v>
                </c:pt>
                <c:pt idx="3637">
                  <c:v>44593</c:v>
                </c:pt>
                <c:pt idx="3638">
                  <c:v>44594</c:v>
                </c:pt>
                <c:pt idx="3639">
                  <c:v>44595</c:v>
                </c:pt>
                <c:pt idx="3640">
                  <c:v>44596</c:v>
                </c:pt>
                <c:pt idx="3641">
                  <c:v>44599</c:v>
                </c:pt>
                <c:pt idx="3642">
                  <c:v>44600</c:v>
                </c:pt>
                <c:pt idx="3643">
                  <c:v>44601</c:v>
                </c:pt>
                <c:pt idx="3644">
                  <c:v>44602</c:v>
                </c:pt>
                <c:pt idx="3645">
                  <c:v>44603</c:v>
                </c:pt>
                <c:pt idx="3646">
                  <c:v>44606</c:v>
                </c:pt>
                <c:pt idx="3647">
                  <c:v>44607</c:v>
                </c:pt>
                <c:pt idx="3648">
                  <c:v>44608</c:v>
                </c:pt>
                <c:pt idx="3649">
                  <c:v>44609</c:v>
                </c:pt>
                <c:pt idx="3650">
                  <c:v>44610</c:v>
                </c:pt>
                <c:pt idx="3651">
                  <c:v>44613</c:v>
                </c:pt>
                <c:pt idx="3652">
                  <c:v>44614</c:v>
                </c:pt>
                <c:pt idx="3653">
                  <c:v>44615</c:v>
                </c:pt>
                <c:pt idx="3654">
                  <c:v>44616</c:v>
                </c:pt>
                <c:pt idx="3655">
                  <c:v>44617</c:v>
                </c:pt>
                <c:pt idx="3656">
                  <c:v>44620</c:v>
                </c:pt>
                <c:pt idx="3657">
                  <c:v>44621</c:v>
                </c:pt>
                <c:pt idx="3658">
                  <c:v>44622</c:v>
                </c:pt>
                <c:pt idx="3659">
                  <c:v>44623</c:v>
                </c:pt>
                <c:pt idx="3660">
                  <c:v>44624</c:v>
                </c:pt>
                <c:pt idx="3661">
                  <c:v>44627</c:v>
                </c:pt>
                <c:pt idx="3662">
                  <c:v>44628</c:v>
                </c:pt>
                <c:pt idx="3663">
                  <c:v>44629</c:v>
                </c:pt>
                <c:pt idx="3664">
                  <c:v>44630</c:v>
                </c:pt>
                <c:pt idx="3665">
                  <c:v>44631</c:v>
                </c:pt>
                <c:pt idx="3666">
                  <c:v>44634</c:v>
                </c:pt>
                <c:pt idx="3667">
                  <c:v>44635</c:v>
                </c:pt>
                <c:pt idx="3668">
                  <c:v>44636</c:v>
                </c:pt>
                <c:pt idx="3669">
                  <c:v>44637</c:v>
                </c:pt>
                <c:pt idx="3670">
                  <c:v>44638</c:v>
                </c:pt>
                <c:pt idx="3671">
                  <c:v>44641</c:v>
                </c:pt>
                <c:pt idx="3672">
                  <c:v>44642</c:v>
                </c:pt>
                <c:pt idx="3673">
                  <c:v>44643</c:v>
                </c:pt>
                <c:pt idx="3674">
                  <c:v>44644</c:v>
                </c:pt>
                <c:pt idx="3675">
                  <c:v>44645</c:v>
                </c:pt>
                <c:pt idx="3676">
                  <c:v>44648</c:v>
                </c:pt>
                <c:pt idx="3677">
                  <c:v>44649</c:v>
                </c:pt>
                <c:pt idx="3678">
                  <c:v>44650</c:v>
                </c:pt>
                <c:pt idx="3679">
                  <c:v>44651</c:v>
                </c:pt>
                <c:pt idx="3680">
                  <c:v>44652</c:v>
                </c:pt>
                <c:pt idx="3681">
                  <c:v>44655</c:v>
                </c:pt>
                <c:pt idx="3682">
                  <c:v>44656</c:v>
                </c:pt>
                <c:pt idx="3683">
                  <c:v>44657</c:v>
                </c:pt>
                <c:pt idx="3684">
                  <c:v>44658</c:v>
                </c:pt>
                <c:pt idx="3685">
                  <c:v>44659</c:v>
                </c:pt>
                <c:pt idx="3686">
                  <c:v>44662</c:v>
                </c:pt>
                <c:pt idx="3687">
                  <c:v>44663</c:v>
                </c:pt>
                <c:pt idx="3688">
                  <c:v>44664</c:v>
                </c:pt>
                <c:pt idx="3689">
                  <c:v>44665</c:v>
                </c:pt>
                <c:pt idx="3690">
                  <c:v>44669</c:v>
                </c:pt>
                <c:pt idx="3691">
                  <c:v>44670</c:v>
                </c:pt>
                <c:pt idx="3692">
                  <c:v>44671</c:v>
                </c:pt>
                <c:pt idx="3693">
                  <c:v>44672</c:v>
                </c:pt>
                <c:pt idx="3694">
                  <c:v>44673</c:v>
                </c:pt>
                <c:pt idx="3695">
                  <c:v>44676</c:v>
                </c:pt>
                <c:pt idx="3696">
                  <c:v>44677</c:v>
                </c:pt>
                <c:pt idx="3697">
                  <c:v>44678</c:v>
                </c:pt>
                <c:pt idx="3698">
                  <c:v>44679</c:v>
                </c:pt>
                <c:pt idx="3699">
                  <c:v>44680</c:v>
                </c:pt>
                <c:pt idx="3700">
                  <c:v>44683</c:v>
                </c:pt>
                <c:pt idx="3701">
                  <c:v>44684</c:v>
                </c:pt>
                <c:pt idx="3702">
                  <c:v>44685</c:v>
                </c:pt>
                <c:pt idx="3703">
                  <c:v>44686</c:v>
                </c:pt>
                <c:pt idx="3704">
                  <c:v>44687</c:v>
                </c:pt>
                <c:pt idx="3705">
                  <c:v>44690</c:v>
                </c:pt>
                <c:pt idx="3706">
                  <c:v>44691</c:v>
                </c:pt>
                <c:pt idx="3707">
                  <c:v>44692</c:v>
                </c:pt>
                <c:pt idx="3708">
                  <c:v>44693</c:v>
                </c:pt>
                <c:pt idx="3709">
                  <c:v>44694</c:v>
                </c:pt>
                <c:pt idx="3710">
                  <c:v>44697</c:v>
                </c:pt>
                <c:pt idx="3711">
                  <c:v>44698</c:v>
                </c:pt>
                <c:pt idx="3712">
                  <c:v>44699</c:v>
                </c:pt>
                <c:pt idx="3713">
                  <c:v>44700</c:v>
                </c:pt>
                <c:pt idx="3714">
                  <c:v>44701</c:v>
                </c:pt>
                <c:pt idx="3715">
                  <c:v>44704</c:v>
                </c:pt>
                <c:pt idx="3716">
                  <c:v>44705</c:v>
                </c:pt>
                <c:pt idx="3717">
                  <c:v>44706</c:v>
                </c:pt>
                <c:pt idx="3718">
                  <c:v>44707</c:v>
                </c:pt>
                <c:pt idx="3719">
                  <c:v>44708</c:v>
                </c:pt>
                <c:pt idx="3720">
                  <c:v>44711</c:v>
                </c:pt>
                <c:pt idx="3721">
                  <c:v>44712</c:v>
                </c:pt>
                <c:pt idx="3722">
                  <c:v>44713</c:v>
                </c:pt>
                <c:pt idx="3723">
                  <c:v>44714</c:v>
                </c:pt>
                <c:pt idx="3724">
                  <c:v>44715</c:v>
                </c:pt>
                <c:pt idx="3725">
                  <c:v>44718</c:v>
                </c:pt>
                <c:pt idx="3726">
                  <c:v>44719</c:v>
                </c:pt>
                <c:pt idx="3727">
                  <c:v>44720</c:v>
                </c:pt>
                <c:pt idx="3728">
                  <c:v>44721</c:v>
                </c:pt>
                <c:pt idx="3729">
                  <c:v>44722</c:v>
                </c:pt>
                <c:pt idx="3730">
                  <c:v>44725</c:v>
                </c:pt>
                <c:pt idx="3731">
                  <c:v>44726</c:v>
                </c:pt>
                <c:pt idx="3732">
                  <c:v>44727</c:v>
                </c:pt>
                <c:pt idx="3733">
                  <c:v>44728</c:v>
                </c:pt>
                <c:pt idx="3734">
                  <c:v>44729</c:v>
                </c:pt>
                <c:pt idx="3735">
                  <c:v>44732</c:v>
                </c:pt>
                <c:pt idx="3736">
                  <c:v>44733</c:v>
                </c:pt>
                <c:pt idx="3737">
                  <c:v>44734</c:v>
                </c:pt>
                <c:pt idx="3738">
                  <c:v>44735</c:v>
                </c:pt>
                <c:pt idx="3739">
                  <c:v>44736</c:v>
                </c:pt>
                <c:pt idx="3740">
                  <c:v>44739</c:v>
                </c:pt>
                <c:pt idx="3741">
                  <c:v>44740</c:v>
                </c:pt>
                <c:pt idx="3742">
                  <c:v>44741</c:v>
                </c:pt>
                <c:pt idx="3743">
                  <c:v>44742</c:v>
                </c:pt>
                <c:pt idx="3744">
                  <c:v>44743</c:v>
                </c:pt>
                <c:pt idx="3745">
                  <c:v>44746</c:v>
                </c:pt>
                <c:pt idx="3746">
                  <c:v>44747</c:v>
                </c:pt>
                <c:pt idx="3747">
                  <c:v>44748</c:v>
                </c:pt>
                <c:pt idx="3748">
                  <c:v>44749</c:v>
                </c:pt>
                <c:pt idx="3749">
                  <c:v>44750</c:v>
                </c:pt>
                <c:pt idx="3750">
                  <c:v>44753</c:v>
                </c:pt>
                <c:pt idx="3751">
                  <c:v>44754</c:v>
                </c:pt>
                <c:pt idx="3752">
                  <c:v>44755</c:v>
                </c:pt>
                <c:pt idx="3753">
                  <c:v>44756</c:v>
                </c:pt>
                <c:pt idx="3754">
                  <c:v>44757</c:v>
                </c:pt>
                <c:pt idx="3755">
                  <c:v>44760</c:v>
                </c:pt>
                <c:pt idx="3756">
                  <c:v>44761</c:v>
                </c:pt>
                <c:pt idx="3757">
                  <c:v>44762</c:v>
                </c:pt>
                <c:pt idx="3758">
                  <c:v>44763</c:v>
                </c:pt>
                <c:pt idx="3759">
                  <c:v>44764</c:v>
                </c:pt>
                <c:pt idx="3760">
                  <c:v>44767</c:v>
                </c:pt>
                <c:pt idx="3761">
                  <c:v>44768</c:v>
                </c:pt>
                <c:pt idx="3762">
                  <c:v>44769</c:v>
                </c:pt>
                <c:pt idx="3763">
                  <c:v>44770</c:v>
                </c:pt>
                <c:pt idx="3764">
                  <c:v>44771</c:v>
                </c:pt>
                <c:pt idx="3765">
                  <c:v>44774</c:v>
                </c:pt>
                <c:pt idx="3766">
                  <c:v>44775</c:v>
                </c:pt>
                <c:pt idx="3767">
                  <c:v>44776</c:v>
                </c:pt>
                <c:pt idx="3768">
                  <c:v>44777</c:v>
                </c:pt>
                <c:pt idx="3769">
                  <c:v>44778</c:v>
                </c:pt>
                <c:pt idx="3770">
                  <c:v>44781</c:v>
                </c:pt>
                <c:pt idx="3771">
                  <c:v>44782</c:v>
                </c:pt>
                <c:pt idx="3772">
                  <c:v>44783</c:v>
                </c:pt>
                <c:pt idx="3773">
                  <c:v>44784</c:v>
                </c:pt>
                <c:pt idx="3774">
                  <c:v>44785</c:v>
                </c:pt>
                <c:pt idx="3775">
                  <c:v>44788</c:v>
                </c:pt>
                <c:pt idx="3776">
                  <c:v>44789</c:v>
                </c:pt>
                <c:pt idx="3777">
                  <c:v>44790</c:v>
                </c:pt>
                <c:pt idx="3778">
                  <c:v>44791</c:v>
                </c:pt>
                <c:pt idx="3779">
                  <c:v>44792</c:v>
                </c:pt>
                <c:pt idx="3780">
                  <c:v>44795</c:v>
                </c:pt>
                <c:pt idx="3781">
                  <c:v>44796</c:v>
                </c:pt>
                <c:pt idx="3782">
                  <c:v>44797</c:v>
                </c:pt>
                <c:pt idx="3783">
                  <c:v>44798</c:v>
                </c:pt>
                <c:pt idx="3784">
                  <c:v>44799</c:v>
                </c:pt>
                <c:pt idx="3785">
                  <c:v>44802</c:v>
                </c:pt>
                <c:pt idx="3786">
                  <c:v>44803</c:v>
                </c:pt>
                <c:pt idx="3787">
                  <c:v>44804</c:v>
                </c:pt>
                <c:pt idx="3788">
                  <c:v>44805</c:v>
                </c:pt>
                <c:pt idx="3789">
                  <c:v>44806</c:v>
                </c:pt>
                <c:pt idx="3790">
                  <c:v>44809</c:v>
                </c:pt>
                <c:pt idx="3791">
                  <c:v>44810</c:v>
                </c:pt>
                <c:pt idx="3792">
                  <c:v>44811</c:v>
                </c:pt>
                <c:pt idx="3793">
                  <c:v>44812</c:v>
                </c:pt>
                <c:pt idx="3794">
                  <c:v>44813</c:v>
                </c:pt>
                <c:pt idx="3795">
                  <c:v>44816</c:v>
                </c:pt>
                <c:pt idx="3796">
                  <c:v>44817</c:v>
                </c:pt>
                <c:pt idx="3797">
                  <c:v>44818</c:v>
                </c:pt>
                <c:pt idx="3798">
                  <c:v>44819</c:v>
                </c:pt>
                <c:pt idx="3799">
                  <c:v>44820</c:v>
                </c:pt>
                <c:pt idx="3800">
                  <c:v>44823</c:v>
                </c:pt>
                <c:pt idx="3801">
                  <c:v>44824</c:v>
                </c:pt>
                <c:pt idx="3802">
                  <c:v>44825</c:v>
                </c:pt>
                <c:pt idx="3803">
                  <c:v>44826</c:v>
                </c:pt>
                <c:pt idx="3804">
                  <c:v>44827</c:v>
                </c:pt>
                <c:pt idx="3805">
                  <c:v>44830</c:v>
                </c:pt>
                <c:pt idx="3806">
                  <c:v>44831</c:v>
                </c:pt>
                <c:pt idx="3807">
                  <c:v>44832</c:v>
                </c:pt>
                <c:pt idx="3808">
                  <c:v>44833</c:v>
                </c:pt>
                <c:pt idx="3809">
                  <c:v>44834</c:v>
                </c:pt>
                <c:pt idx="3810">
                  <c:v>44837</c:v>
                </c:pt>
                <c:pt idx="3811">
                  <c:v>44838</c:v>
                </c:pt>
                <c:pt idx="3812">
                  <c:v>44839</c:v>
                </c:pt>
                <c:pt idx="3813">
                  <c:v>44840</c:v>
                </c:pt>
                <c:pt idx="3814">
                  <c:v>44841</c:v>
                </c:pt>
                <c:pt idx="3815">
                  <c:v>44844</c:v>
                </c:pt>
                <c:pt idx="3816">
                  <c:v>44845</c:v>
                </c:pt>
                <c:pt idx="3817">
                  <c:v>44846</c:v>
                </c:pt>
                <c:pt idx="3818">
                  <c:v>44847</c:v>
                </c:pt>
                <c:pt idx="3819">
                  <c:v>44848</c:v>
                </c:pt>
                <c:pt idx="3820">
                  <c:v>44851</c:v>
                </c:pt>
                <c:pt idx="3821">
                  <c:v>44852</c:v>
                </c:pt>
                <c:pt idx="3822">
                  <c:v>44853</c:v>
                </c:pt>
                <c:pt idx="3823">
                  <c:v>44854</c:v>
                </c:pt>
                <c:pt idx="3824">
                  <c:v>44855</c:v>
                </c:pt>
                <c:pt idx="3825">
                  <c:v>44858</c:v>
                </c:pt>
                <c:pt idx="3826">
                  <c:v>44859</c:v>
                </c:pt>
                <c:pt idx="3827">
                  <c:v>44860</c:v>
                </c:pt>
                <c:pt idx="3828">
                  <c:v>44861</c:v>
                </c:pt>
                <c:pt idx="3829">
                  <c:v>44862</c:v>
                </c:pt>
                <c:pt idx="3830">
                  <c:v>44865</c:v>
                </c:pt>
                <c:pt idx="3831">
                  <c:v>44866</c:v>
                </c:pt>
                <c:pt idx="3832">
                  <c:v>44867</c:v>
                </c:pt>
                <c:pt idx="3833">
                  <c:v>44868</c:v>
                </c:pt>
                <c:pt idx="3834">
                  <c:v>44869</c:v>
                </c:pt>
                <c:pt idx="3835">
                  <c:v>44872</c:v>
                </c:pt>
                <c:pt idx="3836">
                  <c:v>44873</c:v>
                </c:pt>
                <c:pt idx="3837">
                  <c:v>44874</c:v>
                </c:pt>
                <c:pt idx="3838">
                  <c:v>44875</c:v>
                </c:pt>
                <c:pt idx="3839">
                  <c:v>44876</c:v>
                </c:pt>
                <c:pt idx="3840">
                  <c:v>44879</c:v>
                </c:pt>
                <c:pt idx="3841">
                  <c:v>44880</c:v>
                </c:pt>
                <c:pt idx="3842">
                  <c:v>44881</c:v>
                </c:pt>
                <c:pt idx="3843">
                  <c:v>44882</c:v>
                </c:pt>
                <c:pt idx="3844">
                  <c:v>44883</c:v>
                </c:pt>
                <c:pt idx="3845">
                  <c:v>44886</c:v>
                </c:pt>
                <c:pt idx="3846">
                  <c:v>44887</c:v>
                </c:pt>
                <c:pt idx="3847">
                  <c:v>44888</c:v>
                </c:pt>
                <c:pt idx="3848">
                  <c:v>44889</c:v>
                </c:pt>
                <c:pt idx="3849">
                  <c:v>44890</c:v>
                </c:pt>
                <c:pt idx="3850">
                  <c:v>44893</c:v>
                </c:pt>
                <c:pt idx="3851">
                  <c:v>44894</c:v>
                </c:pt>
                <c:pt idx="3852">
                  <c:v>44895</c:v>
                </c:pt>
                <c:pt idx="3853">
                  <c:v>44896</c:v>
                </c:pt>
                <c:pt idx="3854">
                  <c:v>44897</c:v>
                </c:pt>
                <c:pt idx="3855">
                  <c:v>44900</c:v>
                </c:pt>
                <c:pt idx="3856">
                  <c:v>44901</c:v>
                </c:pt>
                <c:pt idx="3857">
                  <c:v>44902</c:v>
                </c:pt>
                <c:pt idx="3858">
                  <c:v>44903</c:v>
                </c:pt>
                <c:pt idx="3859">
                  <c:v>44904</c:v>
                </c:pt>
                <c:pt idx="3860">
                  <c:v>44907</c:v>
                </c:pt>
                <c:pt idx="3861">
                  <c:v>44908</c:v>
                </c:pt>
                <c:pt idx="3862">
                  <c:v>44909</c:v>
                </c:pt>
                <c:pt idx="3863">
                  <c:v>44910</c:v>
                </c:pt>
                <c:pt idx="3864">
                  <c:v>44911</c:v>
                </c:pt>
                <c:pt idx="3865">
                  <c:v>44914</c:v>
                </c:pt>
                <c:pt idx="3866">
                  <c:v>44915</c:v>
                </c:pt>
                <c:pt idx="3867">
                  <c:v>44916</c:v>
                </c:pt>
                <c:pt idx="3868">
                  <c:v>44917</c:v>
                </c:pt>
                <c:pt idx="3869">
                  <c:v>44918</c:v>
                </c:pt>
                <c:pt idx="3870">
                  <c:v>44922</c:v>
                </c:pt>
                <c:pt idx="3871">
                  <c:v>44923</c:v>
                </c:pt>
                <c:pt idx="3872">
                  <c:v>44924</c:v>
                </c:pt>
                <c:pt idx="3873">
                  <c:v>44925</c:v>
                </c:pt>
                <c:pt idx="3874">
                  <c:v>44929</c:v>
                </c:pt>
                <c:pt idx="3875">
                  <c:v>44930</c:v>
                </c:pt>
                <c:pt idx="3876">
                  <c:v>44931</c:v>
                </c:pt>
                <c:pt idx="3877">
                  <c:v>44932</c:v>
                </c:pt>
                <c:pt idx="3878">
                  <c:v>44935</c:v>
                </c:pt>
                <c:pt idx="3879">
                  <c:v>44936</c:v>
                </c:pt>
                <c:pt idx="3880">
                  <c:v>44937</c:v>
                </c:pt>
                <c:pt idx="3881">
                  <c:v>44938</c:v>
                </c:pt>
                <c:pt idx="3882">
                  <c:v>44939</c:v>
                </c:pt>
                <c:pt idx="3883">
                  <c:v>44942</c:v>
                </c:pt>
                <c:pt idx="3884">
                  <c:v>44943</c:v>
                </c:pt>
                <c:pt idx="3885">
                  <c:v>44944</c:v>
                </c:pt>
                <c:pt idx="3886">
                  <c:v>44945</c:v>
                </c:pt>
                <c:pt idx="3887">
                  <c:v>44946</c:v>
                </c:pt>
                <c:pt idx="3888">
                  <c:v>44949</c:v>
                </c:pt>
                <c:pt idx="3889">
                  <c:v>44950</c:v>
                </c:pt>
                <c:pt idx="3890">
                  <c:v>44951</c:v>
                </c:pt>
                <c:pt idx="3891">
                  <c:v>44952</c:v>
                </c:pt>
                <c:pt idx="3892">
                  <c:v>44953</c:v>
                </c:pt>
                <c:pt idx="3893">
                  <c:v>44956</c:v>
                </c:pt>
                <c:pt idx="3894">
                  <c:v>44957</c:v>
                </c:pt>
                <c:pt idx="3895">
                  <c:v>44958</c:v>
                </c:pt>
                <c:pt idx="3896">
                  <c:v>44959</c:v>
                </c:pt>
                <c:pt idx="3897">
                  <c:v>44960</c:v>
                </c:pt>
                <c:pt idx="3898">
                  <c:v>44963</c:v>
                </c:pt>
                <c:pt idx="3899">
                  <c:v>44964</c:v>
                </c:pt>
                <c:pt idx="3900">
                  <c:v>44965</c:v>
                </c:pt>
                <c:pt idx="3901">
                  <c:v>44966</c:v>
                </c:pt>
                <c:pt idx="3902">
                  <c:v>44967</c:v>
                </c:pt>
                <c:pt idx="3903">
                  <c:v>44970</c:v>
                </c:pt>
                <c:pt idx="3904">
                  <c:v>44971</c:v>
                </c:pt>
                <c:pt idx="3905">
                  <c:v>44972</c:v>
                </c:pt>
                <c:pt idx="3906">
                  <c:v>44973</c:v>
                </c:pt>
                <c:pt idx="3907">
                  <c:v>44974</c:v>
                </c:pt>
                <c:pt idx="3908">
                  <c:v>44977</c:v>
                </c:pt>
                <c:pt idx="3909">
                  <c:v>44978</c:v>
                </c:pt>
                <c:pt idx="3910">
                  <c:v>44979</c:v>
                </c:pt>
                <c:pt idx="3911">
                  <c:v>44980</c:v>
                </c:pt>
                <c:pt idx="3912">
                  <c:v>44981</c:v>
                </c:pt>
                <c:pt idx="3913">
                  <c:v>44984</c:v>
                </c:pt>
                <c:pt idx="3914">
                  <c:v>44985</c:v>
                </c:pt>
                <c:pt idx="3915">
                  <c:v>44986</c:v>
                </c:pt>
                <c:pt idx="3916">
                  <c:v>44987</c:v>
                </c:pt>
                <c:pt idx="3917">
                  <c:v>44988</c:v>
                </c:pt>
                <c:pt idx="3918">
                  <c:v>44991</c:v>
                </c:pt>
                <c:pt idx="3919">
                  <c:v>44992</c:v>
                </c:pt>
                <c:pt idx="3920">
                  <c:v>44993</c:v>
                </c:pt>
                <c:pt idx="3921">
                  <c:v>44994</c:v>
                </c:pt>
                <c:pt idx="3922">
                  <c:v>44995</c:v>
                </c:pt>
                <c:pt idx="3923">
                  <c:v>44998</c:v>
                </c:pt>
                <c:pt idx="3924">
                  <c:v>44999</c:v>
                </c:pt>
                <c:pt idx="3925">
                  <c:v>45000</c:v>
                </c:pt>
                <c:pt idx="3926">
                  <c:v>45001</c:v>
                </c:pt>
                <c:pt idx="3927">
                  <c:v>45002</c:v>
                </c:pt>
                <c:pt idx="3928">
                  <c:v>45005</c:v>
                </c:pt>
                <c:pt idx="3929">
                  <c:v>45006</c:v>
                </c:pt>
                <c:pt idx="3930">
                  <c:v>45007</c:v>
                </c:pt>
                <c:pt idx="3931">
                  <c:v>45008</c:v>
                </c:pt>
                <c:pt idx="3932">
                  <c:v>45009</c:v>
                </c:pt>
                <c:pt idx="3933">
                  <c:v>45012</c:v>
                </c:pt>
                <c:pt idx="3934">
                  <c:v>45013</c:v>
                </c:pt>
                <c:pt idx="3935">
                  <c:v>45014</c:v>
                </c:pt>
                <c:pt idx="3936">
                  <c:v>45015</c:v>
                </c:pt>
                <c:pt idx="3937">
                  <c:v>45016</c:v>
                </c:pt>
                <c:pt idx="3938">
                  <c:v>45019</c:v>
                </c:pt>
                <c:pt idx="3939">
                  <c:v>45020</c:v>
                </c:pt>
                <c:pt idx="3940">
                  <c:v>45021</c:v>
                </c:pt>
                <c:pt idx="3941">
                  <c:v>45022</c:v>
                </c:pt>
                <c:pt idx="3942">
                  <c:v>45026</c:v>
                </c:pt>
                <c:pt idx="3943">
                  <c:v>45027</c:v>
                </c:pt>
                <c:pt idx="3944">
                  <c:v>45028</c:v>
                </c:pt>
                <c:pt idx="3945">
                  <c:v>45029</c:v>
                </c:pt>
                <c:pt idx="3946">
                  <c:v>45030</c:v>
                </c:pt>
                <c:pt idx="3947">
                  <c:v>45033</c:v>
                </c:pt>
                <c:pt idx="3948">
                  <c:v>45034</c:v>
                </c:pt>
                <c:pt idx="3949">
                  <c:v>45035</c:v>
                </c:pt>
                <c:pt idx="3950">
                  <c:v>45036</c:v>
                </c:pt>
                <c:pt idx="3951">
                  <c:v>45037</c:v>
                </c:pt>
                <c:pt idx="3952">
                  <c:v>45040</c:v>
                </c:pt>
                <c:pt idx="3953">
                  <c:v>45041</c:v>
                </c:pt>
                <c:pt idx="3954">
                  <c:v>45042</c:v>
                </c:pt>
                <c:pt idx="3955">
                  <c:v>45043</c:v>
                </c:pt>
                <c:pt idx="3956">
                  <c:v>45044</c:v>
                </c:pt>
                <c:pt idx="3957">
                  <c:v>45047</c:v>
                </c:pt>
                <c:pt idx="3958">
                  <c:v>45048</c:v>
                </c:pt>
                <c:pt idx="3959">
                  <c:v>45049</c:v>
                </c:pt>
                <c:pt idx="3960">
                  <c:v>45050</c:v>
                </c:pt>
                <c:pt idx="3961">
                  <c:v>45051</c:v>
                </c:pt>
                <c:pt idx="3962">
                  <c:v>45054</c:v>
                </c:pt>
                <c:pt idx="3963">
                  <c:v>45055</c:v>
                </c:pt>
                <c:pt idx="3964">
                  <c:v>45056</c:v>
                </c:pt>
                <c:pt idx="3965">
                  <c:v>45057</c:v>
                </c:pt>
                <c:pt idx="3966">
                  <c:v>45058</c:v>
                </c:pt>
                <c:pt idx="3967">
                  <c:v>45061</c:v>
                </c:pt>
                <c:pt idx="3968">
                  <c:v>45062</c:v>
                </c:pt>
                <c:pt idx="3969">
                  <c:v>45063</c:v>
                </c:pt>
                <c:pt idx="3970">
                  <c:v>45064</c:v>
                </c:pt>
                <c:pt idx="3971">
                  <c:v>45065</c:v>
                </c:pt>
                <c:pt idx="3972">
                  <c:v>45068</c:v>
                </c:pt>
                <c:pt idx="3973">
                  <c:v>45069</c:v>
                </c:pt>
                <c:pt idx="3974">
                  <c:v>45070</c:v>
                </c:pt>
                <c:pt idx="3975">
                  <c:v>45071</c:v>
                </c:pt>
                <c:pt idx="3976">
                  <c:v>45072</c:v>
                </c:pt>
                <c:pt idx="3977">
                  <c:v>45075</c:v>
                </c:pt>
                <c:pt idx="3978">
                  <c:v>45076</c:v>
                </c:pt>
                <c:pt idx="3979">
                  <c:v>45077</c:v>
                </c:pt>
                <c:pt idx="3980">
                  <c:v>45078</c:v>
                </c:pt>
                <c:pt idx="3981">
                  <c:v>45079</c:v>
                </c:pt>
                <c:pt idx="3982">
                  <c:v>45082</c:v>
                </c:pt>
                <c:pt idx="3983">
                  <c:v>45083</c:v>
                </c:pt>
                <c:pt idx="3984">
                  <c:v>45084</c:v>
                </c:pt>
                <c:pt idx="3985">
                  <c:v>45085</c:v>
                </c:pt>
                <c:pt idx="3986">
                  <c:v>45086</c:v>
                </c:pt>
                <c:pt idx="3987">
                  <c:v>45089</c:v>
                </c:pt>
                <c:pt idx="3988">
                  <c:v>45090</c:v>
                </c:pt>
                <c:pt idx="3989">
                  <c:v>45091</c:v>
                </c:pt>
                <c:pt idx="3990">
                  <c:v>45092</c:v>
                </c:pt>
                <c:pt idx="3991">
                  <c:v>45093</c:v>
                </c:pt>
                <c:pt idx="3992">
                  <c:v>45096</c:v>
                </c:pt>
                <c:pt idx="3993">
                  <c:v>45097</c:v>
                </c:pt>
                <c:pt idx="3994">
                  <c:v>45098</c:v>
                </c:pt>
                <c:pt idx="3995">
                  <c:v>45099</c:v>
                </c:pt>
                <c:pt idx="3996">
                  <c:v>45100</c:v>
                </c:pt>
                <c:pt idx="3997">
                  <c:v>45103</c:v>
                </c:pt>
                <c:pt idx="3998">
                  <c:v>45104</c:v>
                </c:pt>
                <c:pt idx="3999">
                  <c:v>45105</c:v>
                </c:pt>
                <c:pt idx="4000">
                  <c:v>45106</c:v>
                </c:pt>
                <c:pt idx="4001">
                  <c:v>45107</c:v>
                </c:pt>
                <c:pt idx="4002">
                  <c:v>45110</c:v>
                </c:pt>
                <c:pt idx="4003">
                  <c:v>45111</c:v>
                </c:pt>
                <c:pt idx="4004">
                  <c:v>45112</c:v>
                </c:pt>
                <c:pt idx="4005">
                  <c:v>45113</c:v>
                </c:pt>
                <c:pt idx="4006">
                  <c:v>45114</c:v>
                </c:pt>
                <c:pt idx="4007">
                  <c:v>45117</c:v>
                </c:pt>
                <c:pt idx="4008">
                  <c:v>45118</c:v>
                </c:pt>
                <c:pt idx="4009">
                  <c:v>45119</c:v>
                </c:pt>
                <c:pt idx="4010">
                  <c:v>45120</c:v>
                </c:pt>
                <c:pt idx="4011">
                  <c:v>45121</c:v>
                </c:pt>
                <c:pt idx="4012">
                  <c:v>45124</c:v>
                </c:pt>
                <c:pt idx="4013">
                  <c:v>45125</c:v>
                </c:pt>
                <c:pt idx="4014">
                  <c:v>45126</c:v>
                </c:pt>
                <c:pt idx="4015">
                  <c:v>45127</c:v>
                </c:pt>
                <c:pt idx="4016">
                  <c:v>45128</c:v>
                </c:pt>
                <c:pt idx="4017">
                  <c:v>45131</c:v>
                </c:pt>
                <c:pt idx="4018">
                  <c:v>45132</c:v>
                </c:pt>
                <c:pt idx="4019">
                  <c:v>45133</c:v>
                </c:pt>
                <c:pt idx="4020">
                  <c:v>45134</c:v>
                </c:pt>
                <c:pt idx="4021">
                  <c:v>45135</c:v>
                </c:pt>
                <c:pt idx="4022">
                  <c:v>45138</c:v>
                </c:pt>
                <c:pt idx="4023">
                  <c:v>45139</c:v>
                </c:pt>
                <c:pt idx="4024">
                  <c:v>45140</c:v>
                </c:pt>
                <c:pt idx="4025">
                  <c:v>45141</c:v>
                </c:pt>
                <c:pt idx="4026">
                  <c:v>45142</c:v>
                </c:pt>
                <c:pt idx="4027">
                  <c:v>45145</c:v>
                </c:pt>
                <c:pt idx="4028">
                  <c:v>45146</c:v>
                </c:pt>
                <c:pt idx="4029">
                  <c:v>45147</c:v>
                </c:pt>
                <c:pt idx="4030">
                  <c:v>45148</c:v>
                </c:pt>
                <c:pt idx="4031">
                  <c:v>45149</c:v>
                </c:pt>
                <c:pt idx="4032">
                  <c:v>45152</c:v>
                </c:pt>
                <c:pt idx="4033">
                  <c:v>45153</c:v>
                </c:pt>
                <c:pt idx="4034">
                  <c:v>45154</c:v>
                </c:pt>
                <c:pt idx="4035">
                  <c:v>45155</c:v>
                </c:pt>
                <c:pt idx="4036">
                  <c:v>45156</c:v>
                </c:pt>
                <c:pt idx="4037">
                  <c:v>45159</c:v>
                </c:pt>
                <c:pt idx="4038">
                  <c:v>45160</c:v>
                </c:pt>
                <c:pt idx="4039">
                  <c:v>45161</c:v>
                </c:pt>
                <c:pt idx="4040">
                  <c:v>45162</c:v>
                </c:pt>
                <c:pt idx="4041">
                  <c:v>45163</c:v>
                </c:pt>
                <c:pt idx="4042">
                  <c:v>45166</c:v>
                </c:pt>
                <c:pt idx="4043">
                  <c:v>45167</c:v>
                </c:pt>
                <c:pt idx="4044">
                  <c:v>45168</c:v>
                </c:pt>
                <c:pt idx="4045">
                  <c:v>45169</c:v>
                </c:pt>
                <c:pt idx="4046">
                  <c:v>45170</c:v>
                </c:pt>
                <c:pt idx="4047">
                  <c:v>45173</c:v>
                </c:pt>
                <c:pt idx="4048">
                  <c:v>45174</c:v>
                </c:pt>
                <c:pt idx="4049">
                  <c:v>45175</c:v>
                </c:pt>
                <c:pt idx="4050">
                  <c:v>45176</c:v>
                </c:pt>
                <c:pt idx="4051">
                  <c:v>45177</c:v>
                </c:pt>
                <c:pt idx="4052">
                  <c:v>45180</c:v>
                </c:pt>
                <c:pt idx="4053">
                  <c:v>45181</c:v>
                </c:pt>
                <c:pt idx="4054">
                  <c:v>45182</c:v>
                </c:pt>
                <c:pt idx="4055">
                  <c:v>45183</c:v>
                </c:pt>
                <c:pt idx="4056">
                  <c:v>45184</c:v>
                </c:pt>
                <c:pt idx="4057">
                  <c:v>45187</c:v>
                </c:pt>
                <c:pt idx="4058">
                  <c:v>45188</c:v>
                </c:pt>
                <c:pt idx="4059">
                  <c:v>45189</c:v>
                </c:pt>
                <c:pt idx="4060">
                  <c:v>45190</c:v>
                </c:pt>
                <c:pt idx="4061">
                  <c:v>45191</c:v>
                </c:pt>
                <c:pt idx="4062">
                  <c:v>45194</c:v>
                </c:pt>
                <c:pt idx="4063">
                  <c:v>45195</c:v>
                </c:pt>
                <c:pt idx="4064">
                  <c:v>45196</c:v>
                </c:pt>
                <c:pt idx="4065">
                  <c:v>45197</c:v>
                </c:pt>
                <c:pt idx="4066">
                  <c:v>45198</c:v>
                </c:pt>
                <c:pt idx="4067">
                  <c:v>45201</c:v>
                </c:pt>
                <c:pt idx="4068">
                  <c:v>45202</c:v>
                </c:pt>
                <c:pt idx="4069">
                  <c:v>45203</c:v>
                </c:pt>
                <c:pt idx="4070">
                  <c:v>45204</c:v>
                </c:pt>
                <c:pt idx="4071">
                  <c:v>45205</c:v>
                </c:pt>
                <c:pt idx="4072">
                  <c:v>45208</c:v>
                </c:pt>
                <c:pt idx="4073">
                  <c:v>45209</c:v>
                </c:pt>
                <c:pt idx="4074">
                  <c:v>45210</c:v>
                </c:pt>
                <c:pt idx="4075">
                  <c:v>45211</c:v>
                </c:pt>
                <c:pt idx="4076">
                  <c:v>45212</c:v>
                </c:pt>
                <c:pt idx="4077">
                  <c:v>45215</c:v>
                </c:pt>
                <c:pt idx="4078">
                  <c:v>45216</c:v>
                </c:pt>
                <c:pt idx="4079">
                  <c:v>45217</c:v>
                </c:pt>
                <c:pt idx="4080">
                  <c:v>45218</c:v>
                </c:pt>
                <c:pt idx="4081">
                  <c:v>45219</c:v>
                </c:pt>
                <c:pt idx="4082">
                  <c:v>45222</c:v>
                </c:pt>
                <c:pt idx="4083">
                  <c:v>45223</c:v>
                </c:pt>
                <c:pt idx="4084">
                  <c:v>45224</c:v>
                </c:pt>
                <c:pt idx="4085">
                  <c:v>45225</c:v>
                </c:pt>
                <c:pt idx="4086">
                  <c:v>45226</c:v>
                </c:pt>
                <c:pt idx="4087">
                  <c:v>45229</c:v>
                </c:pt>
                <c:pt idx="4088">
                  <c:v>45230</c:v>
                </c:pt>
                <c:pt idx="4089">
                  <c:v>45231</c:v>
                </c:pt>
                <c:pt idx="4090">
                  <c:v>45232</c:v>
                </c:pt>
                <c:pt idx="4091">
                  <c:v>45233</c:v>
                </c:pt>
                <c:pt idx="4092">
                  <c:v>45236</c:v>
                </c:pt>
                <c:pt idx="4093">
                  <c:v>45237</c:v>
                </c:pt>
                <c:pt idx="4094">
                  <c:v>45238</c:v>
                </c:pt>
                <c:pt idx="4095">
                  <c:v>45239</c:v>
                </c:pt>
                <c:pt idx="4096">
                  <c:v>45240</c:v>
                </c:pt>
                <c:pt idx="4097">
                  <c:v>45243</c:v>
                </c:pt>
                <c:pt idx="4098">
                  <c:v>45244</c:v>
                </c:pt>
                <c:pt idx="4099">
                  <c:v>45245</c:v>
                </c:pt>
                <c:pt idx="4100">
                  <c:v>45246</c:v>
                </c:pt>
                <c:pt idx="4101">
                  <c:v>45247</c:v>
                </c:pt>
                <c:pt idx="4102">
                  <c:v>45250</c:v>
                </c:pt>
                <c:pt idx="4103">
                  <c:v>45251</c:v>
                </c:pt>
                <c:pt idx="4104">
                  <c:v>45252</c:v>
                </c:pt>
                <c:pt idx="4105">
                  <c:v>45253</c:v>
                </c:pt>
                <c:pt idx="4106">
                  <c:v>45254</c:v>
                </c:pt>
                <c:pt idx="4107">
                  <c:v>45257</c:v>
                </c:pt>
                <c:pt idx="4108">
                  <c:v>45258</c:v>
                </c:pt>
                <c:pt idx="4109">
                  <c:v>45259</c:v>
                </c:pt>
                <c:pt idx="4110">
                  <c:v>45260</c:v>
                </c:pt>
                <c:pt idx="4111">
                  <c:v>45261</c:v>
                </c:pt>
                <c:pt idx="4112">
                  <c:v>45264</c:v>
                </c:pt>
                <c:pt idx="4113">
                  <c:v>45265</c:v>
                </c:pt>
                <c:pt idx="4114">
                  <c:v>45266</c:v>
                </c:pt>
                <c:pt idx="4115">
                  <c:v>45267</c:v>
                </c:pt>
                <c:pt idx="4116">
                  <c:v>45268</c:v>
                </c:pt>
                <c:pt idx="4117">
                  <c:v>45271</c:v>
                </c:pt>
                <c:pt idx="4118">
                  <c:v>45272</c:v>
                </c:pt>
                <c:pt idx="4119">
                  <c:v>45273</c:v>
                </c:pt>
                <c:pt idx="4120">
                  <c:v>45274</c:v>
                </c:pt>
                <c:pt idx="4121">
                  <c:v>45275</c:v>
                </c:pt>
                <c:pt idx="4122">
                  <c:v>45278</c:v>
                </c:pt>
                <c:pt idx="4123">
                  <c:v>45279</c:v>
                </c:pt>
                <c:pt idx="4124">
                  <c:v>45280</c:v>
                </c:pt>
                <c:pt idx="4125">
                  <c:v>45281</c:v>
                </c:pt>
                <c:pt idx="4126">
                  <c:v>45282</c:v>
                </c:pt>
                <c:pt idx="4127">
                  <c:v>45286</c:v>
                </c:pt>
                <c:pt idx="4128">
                  <c:v>45287</c:v>
                </c:pt>
                <c:pt idx="4129">
                  <c:v>45288</c:v>
                </c:pt>
                <c:pt idx="4130">
                  <c:v>45289</c:v>
                </c:pt>
                <c:pt idx="4131">
                  <c:v>45293</c:v>
                </c:pt>
                <c:pt idx="4132">
                  <c:v>45294</c:v>
                </c:pt>
                <c:pt idx="4133">
                  <c:v>45295</c:v>
                </c:pt>
                <c:pt idx="4134">
                  <c:v>45296</c:v>
                </c:pt>
                <c:pt idx="4135">
                  <c:v>45299</c:v>
                </c:pt>
                <c:pt idx="4136">
                  <c:v>45300</c:v>
                </c:pt>
                <c:pt idx="4137">
                  <c:v>45301</c:v>
                </c:pt>
                <c:pt idx="4138">
                  <c:v>45302</c:v>
                </c:pt>
                <c:pt idx="4139">
                  <c:v>45303</c:v>
                </c:pt>
                <c:pt idx="4140">
                  <c:v>45306</c:v>
                </c:pt>
                <c:pt idx="4141">
                  <c:v>45307</c:v>
                </c:pt>
                <c:pt idx="4142">
                  <c:v>45308</c:v>
                </c:pt>
                <c:pt idx="4143">
                  <c:v>45309</c:v>
                </c:pt>
                <c:pt idx="4144">
                  <c:v>45310</c:v>
                </c:pt>
                <c:pt idx="4145">
                  <c:v>45313</c:v>
                </c:pt>
                <c:pt idx="4146">
                  <c:v>45314</c:v>
                </c:pt>
                <c:pt idx="4147">
                  <c:v>45315</c:v>
                </c:pt>
                <c:pt idx="4148">
                  <c:v>45316</c:v>
                </c:pt>
                <c:pt idx="4149">
                  <c:v>45317</c:v>
                </c:pt>
                <c:pt idx="4150">
                  <c:v>45320</c:v>
                </c:pt>
                <c:pt idx="4151">
                  <c:v>45321</c:v>
                </c:pt>
                <c:pt idx="4152">
                  <c:v>45322</c:v>
                </c:pt>
                <c:pt idx="4153">
                  <c:v>45323</c:v>
                </c:pt>
                <c:pt idx="4154">
                  <c:v>45324</c:v>
                </c:pt>
                <c:pt idx="4155">
                  <c:v>45327</c:v>
                </c:pt>
                <c:pt idx="4156">
                  <c:v>45328</c:v>
                </c:pt>
                <c:pt idx="4157">
                  <c:v>45329</c:v>
                </c:pt>
                <c:pt idx="4158">
                  <c:v>45330</c:v>
                </c:pt>
                <c:pt idx="4159">
                  <c:v>45331</c:v>
                </c:pt>
                <c:pt idx="4160">
                  <c:v>45334</c:v>
                </c:pt>
                <c:pt idx="4161">
                  <c:v>45335</c:v>
                </c:pt>
                <c:pt idx="4162">
                  <c:v>45336</c:v>
                </c:pt>
                <c:pt idx="4163">
                  <c:v>45337</c:v>
                </c:pt>
                <c:pt idx="4164">
                  <c:v>45338</c:v>
                </c:pt>
                <c:pt idx="4165">
                  <c:v>45341</c:v>
                </c:pt>
                <c:pt idx="4166">
                  <c:v>45342</c:v>
                </c:pt>
                <c:pt idx="4167">
                  <c:v>45343</c:v>
                </c:pt>
                <c:pt idx="4168">
                  <c:v>45344</c:v>
                </c:pt>
                <c:pt idx="4169">
                  <c:v>45345</c:v>
                </c:pt>
                <c:pt idx="4170">
                  <c:v>45348</c:v>
                </c:pt>
                <c:pt idx="4171">
                  <c:v>45349</c:v>
                </c:pt>
                <c:pt idx="4172">
                  <c:v>45350</c:v>
                </c:pt>
                <c:pt idx="4173">
                  <c:v>45351</c:v>
                </c:pt>
                <c:pt idx="4174">
                  <c:v>45352</c:v>
                </c:pt>
                <c:pt idx="4175">
                  <c:v>45355</c:v>
                </c:pt>
                <c:pt idx="4176">
                  <c:v>45356</c:v>
                </c:pt>
                <c:pt idx="4177">
                  <c:v>45357</c:v>
                </c:pt>
                <c:pt idx="4178">
                  <c:v>45358</c:v>
                </c:pt>
                <c:pt idx="4179">
                  <c:v>45359</c:v>
                </c:pt>
                <c:pt idx="4180">
                  <c:v>45362</c:v>
                </c:pt>
                <c:pt idx="4181">
                  <c:v>45363</c:v>
                </c:pt>
                <c:pt idx="4182">
                  <c:v>45364</c:v>
                </c:pt>
                <c:pt idx="4183">
                  <c:v>45365</c:v>
                </c:pt>
                <c:pt idx="4184">
                  <c:v>45366</c:v>
                </c:pt>
                <c:pt idx="4185">
                  <c:v>45369</c:v>
                </c:pt>
                <c:pt idx="4186">
                  <c:v>45370</c:v>
                </c:pt>
                <c:pt idx="4187">
                  <c:v>45371</c:v>
                </c:pt>
                <c:pt idx="4188">
                  <c:v>45372</c:v>
                </c:pt>
                <c:pt idx="4189">
                  <c:v>45373</c:v>
                </c:pt>
                <c:pt idx="4190">
                  <c:v>45376</c:v>
                </c:pt>
                <c:pt idx="4191">
                  <c:v>45377</c:v>
                </c:pt>
                <c:pt idx="4192">
                  <c:v>45378</c:v>
                </c:pt>
                <c:pt idx="4193">
                  <c:v>45379</c:v>
                </c:pt>
                <c:pt idx="4194">
                  <c:v>45383</c:v>
                </c:pt>
                <c:pt idx="4195">
                  <c:v>45384</c:v>
                </c:pt>
                <c:pt idx="4196">
                  <c:v>45385</c:v>
                </c:pt>
                <c:pt idx="4197">
                  <c:v>45386</c:v>
                </c:pt>
                <c:pt idx="4198">
                  <c:v>45387</c:v>
                </c:pt>
                <c:pt idx="4199">
                  <c:v>45390</c:v>
                </c:pt>
                <c:pt idx="4200">
                  <c:v>45391</c:v>
                </c:pt>
                <c:pt idx="4201">
                  <c:v>45392</c:v>
                </c:pt>
                <c:pt idx="4202">
                  <c:v>45393</c:v>
                </c:pt>
                <c:pt idx="4203">
                  <c:v>45394</c:v>
                </c:pt>
                <c:pt idx="4204">
                  <c:v>45397</c:v>
                </c:pt>
                <c:pt idx="4205">
                  <c:v>45398</c:v>
                </c:pt>
                <c:pt idx="4206">
                  <c:v>45399</c:v>
                </c:pt>
                <c:pt idx="4207">
                  <c:v>45400</c:v>
                </c:pt>
                <c:pt idx="4208">
                  <c:v>45401</c:v>
                </c:pt>
                <c:pt idx="4209">
                  <c:v>45404</c:v>
                </c:pt>
                <c:pt idx="4210">
                  <c:v>45405</c:v>
                </c:pt>
                <c:pt idx="4211">
                  <c:v>45406</c:v>
                </c:pt>
                <c:pt idx="4212">
                  <c:v>45407</c:v>
                </c:pt>
                <c:pt idx="4213">
                  <c:v>45408</c:v>
                </c:pt>
                <c:pt idx="4214">
                  <c:v>45411</c:v>
                </c:pt>
                <c:pt idx="4215">
                  <c:v>45412</c:v>
                </c:pt>
                <c:pt idx="4216">
                  <c:v>45413</c:v>
                </c:pt>
                <c:pt idx="4217">
                  <c:v>45414</c:v>
                </c:pt>
                <c:pt idx="4218">
                  <c:v>45415</c:v>
                </c:pt>
                <c:pt idx="4219">
                  <c:v>45418</c:v>
                </c:pt>
                <c:pt idx="4220">
                  <c:v>45419</c:v>
                </c:pt>
                <c:pt idx="4221">
                  <c:v>45420</c:v>
                </c:pt>
                <c:pt idx="4222">
                  <c:v>45421</c:v>
                </c:pt>
                <c:pt idx="4223">
                  <c:v>45422</c:v>
                </c:pt>
                <c:pt idx="4224">
                  <c:v>45425</c:v>
                </c:pt>
                <c:pt idx="4225">
                  <c:v>45426</c:v>
                </c:pt>
                <c:pt idx="4226">
                  <c:v>45427</c:v>
                </c:pt>
                <c:pt idx="4227">
                  <c:v>45428</c:v>
                </c:pt>
                <c:pt idx="4228">
                  <c:v>45429</c:v>
                </c:pt>
                <c:pt idx="4229">
                  <c:v>45432</c:v>
                </c:pt>
                <c:pt idx="4230">
                  <c:v>45433</c:v>
                </c:pt>
                <c:pt idx="4231">
                  <c:v>45434</c:v>
                </c:pt>
                <c:pt idx="4232">
                  <c:v>45435</c:v>
                </c:pt>
                <c:pt idx="4233">
                  <c:v>45436</c:v>
                </c:pt>
                <c:pt idx="4234">
                  <c:v>45439</c:v>
                </c:pt>
                <c:pt idx="4235">
                  <c:v>45440</c:v>
                </c:pt>
                <c:pt idx="4236">
                  <c:v>45441</c:v>
                </c:pt>
                <c:pt idx="4237">
                  <c:v>45442</c:v>
                </c:pt>
                <c:pt idx="4238">
                  <c:v>45443</c:v>
                </c:pt>
                <c:pt idx="4239">
                  <c:v>45446</c:v>
                </c:pt>
                <c:pt idx="4240">
                  <c:v>45447</c:v>
                </c:pt>
                <c:pt idx="4241">
                  <c:v>45448</c:v>
                </c:pt>
                <c:pt idx="4242">
                  <c:v>45449</c:v>
                </c:pt>
                <c:pt idx="4243">
                  <c:v>45450</c:v>
                </c:pt>
                <c:pt idx="4244">
                  <c:v>45453</c:v>
                </c:pt>
                <c:pt idx="4245">
                  <c:v>45454</c:v>
                </c:pt>
                <c:pt idx="4246">
                  <c:v>45455</c:v>
                </c:pt>
                <c:pt idx="4247">
                  <c:v>45456</c:v>
                </c:pt>
                <c:pt idx="4248">
                  <c:v>45457</c:v>
                </c:pt>
                <c:pt idx="4249">
                  <c:v>45460</c:v>
                </c:pt>
                <c:pt idx="4250">
                  <c:v>45461</c:v>
                </c:pt>
                <c:pt idx="4251">
                  <c:v>45462</c:v>
                </c:pt>
                <c:pt idx="4252">
                  <c:v>45463</c:v>
                </c:pt>
                <c:pt idx="4253">
                  <c:v>45464</c:v>
                </c:pt>
                <c:pt idx="4254">
                  <c:v>45467</c:v>
                </c:pt>
                <c:pt idx="4255">
                  <c:v>45468</c:v>
                </c:pt>
                <c:pt idx="4256">
                  <c:v>45469</c:v>
                </c:pt>
                <c:pt idx="4257">
                  <c:v>45470</c:v>
                </c:pt>
                <c:pt idx="4258">
                  <c:v>45471</c:v>
                </c:pt>
                <c:pt idx="4259">
                  <c:v>45474</c:v>
                </c:pt>
                <c:pt idx="4260">
                  <c:v>45475</c:v>
                </c:pt>
                <c:pt idx="4261">
                  <c:v>45476</c:v>
                </c:pt>
                <c:pt idx="4262">
                  <c:v>45477</c:v>
                </c:pt>
                <c:pt idx="4263">
                  <c:v>45478</c:v>
                </c:pt>
                <c:pt idx="4264">
                  <c:v>45481</c:v>
                </c:pt>
                <c:pt idx="4265">
                  <c:v>45482</c:v>
                </c:pt>
                <c:pt idx="4266">
                  <c:v>45483</c:v>
                </c:pt>
                <c:pt idx="4267">
                  <c:v>45484</c:v>
                </c:pt>
                <c:pt idx="4268">
                  <c:v>45485</c:v>
                </c:pt>
                <c:pt idx="4269">
                  <c:v>45488</c:v>
                </c:pt>
                <c:pt idx="4270">
                  <c:v>45489</c:v>
                </c:pt>
                <c:pt idx="4271">
                  <c:v>45490</c:v>
                </c:pt>
                <c:pt idx="4272">
                  <c:v>45491</c:v>
                </c:pt>
                <c:pt idx="4273">
                  <c:v>45492</c:v>
                </c:pt>
                <c:pt idx="4274">
                  <c:v>45495</c:v>
                </c:pt>
                <c:pt idx="4275">
                  <c:v>45496</c:v>
                </c:pt>
                <c:pt idx="4276">
                  <c:v>45497</c:v>
                </c:pt>
                <c:pt idx="4277">
                  <c:v>45498</c:v>
                </c:pt>
                <c:pt idx="4278">
                  <c:v>45499</c:v>
                </c:pt>
                <c:pt idx="4279">
                  <c:v>45502</c:v>
                </c:pt>
                <c:pt idx="4280">
                  <c:v>45503</c:v>
                </c:pt>
                <c:pt idx="4281">
                  <c:v>45504</c:v>
                </c:pt>
                <c:pt idx="4282">
                  <c:v>45505</c:v>
                </c:pt>
                <c:pt idx="4283">
                  <c:v>45506</c:v>
                </c:pt>
                <c:pt idx="4284">
                  <c:v>45509</c:v>
                </c:pt>
                <c:pt idx="4285">
                  <c:v>45510</c:v>
                </c:pt>
                <c:pt idx="4286">
                  <c:v>45511</c:v>
                </c:pt>
                <c:pt idx="4287">
                  <c:v>45512</c:v>
                </c:pt>
                <c:pt idx="4288">
                  <c:v>45513</c:v>
                </c:pt>
                <c:pt idx="4289">
                  <c:v>45516</c:v>
                </c:pt>
                <c:pt idx="4290">
                  <c:v>45517</c:v>
                </c:pt>
                <c:pt idx="4291">
                  <c:v>45518</c:v>
                </c:pt>
                <c:pt idx="4292">
                  <c:v>45519</c:v>
                </c:pt>
                <c:pt idx="4293">
                  <c:v>45520</c:v>
                </c:pt>
                <c:pt idx="4294">
                  <c:v>45523</c:v>
                </c:pt>
                <c:pt idx="4295">
                  <c:v>45524</c:v>
                </c:pt>
                <c:pt idx="4296">
                  <c:v>45525</c:v>
                </c:pt>
                <c:pt idx="4297">
                  <c:v>45526</c:v>
                </c:pt>
                <c:pt idx="4298">
                  <c:v>45527</c:v>
                </c:pt>
                <c:pt idx="4299">
                  <c:v>45530</c:v>
                </c:pt>
                <c:pt idx="4300">
                  <c:v>45531</c:v>
                </c:pt>
                <c:pt idx="4301">
                  <c:v>45532</c:v>
                </c:pt>
                <c:pt idx="4302">
                  <c:v>45533</c:v>
                </c:pt>
                <c:pt idx="4303">
                  <c:v>45534</c:v>
                </c:pt>
                <c:pt idx="4304">
                  <c:v>45537</c:v>
                </c:pt>
                <c:pt idx="4305">
                  <c:v>45538</c:v>
                </c:pt>
                <c:pt idx="4306">
                  <c:v>45539</c:v>
                </c:pt>
                <c:pt idx="4307">
                  <c:v>45540</c:v>
                </c:pt>
                <c:pt idx="4308">
                  <c:v>45541</c:v>
                </c:pt>
                <c:pt idx="4309">
                  <c:v>45544</c:v>
                </c:pt>
                <c:pt idx="4310">
                  <c:v>45545</c:v>
                </c:pt>
                <c:pt idx="4311">
                  <c:v>45546</c:v>
                </c:pt>
                <c:pt idx="4312">
                  <c:v>45547</c:v>
                </c:pt>
                <c:pt idx="4313">
                  <c:v>45548</c:v>
                </c:pt>
                <c:pt idx="4314">
                  <c:v>45551</c:v>
                </c:pt>
                <c:pt idx="4315">
                  <c:v>45552</c:v>
                </c:pt>
                <c:pt idx="4316">
                  <c:v>45553</c:v>
                </c:pt>
                <c:pt idx="4317">
                  <c:v>45554</c:v>
                </c:pt>
                <c:pt idx="4318">
                  <c:v>45555</c:v>
                </c:pt>
                <c:pt idx="4319">
                  <c:v>45558</c:v>
                </c:pt>
                <c:pt idx="4320">
                  <c:v>45559</c:v>
                </c:pt>
                <c:pt idx="4321">
                  <c:v>45560</c:v>
                </c:pt>
                <c:pt idx="4322">
                  <c:v>45561</c:v>
                </c:pt>
                <c:pt idx="4323">
                  <c:v>45562</c:v>
                </c:pt>
                <c:pt idx="4324">
                  <c:v>45565</c:v>
                </c:pt>
                <c:pt idx="4325">
                  <c:v>45566</c:v>
                </c:pt>
                <c:pt idx="4326">
                  <c:v>45567</c:v>
                </c:pt>
                <c:pt idx="4327">
                  <c:v>45568</c:v>
                </c:pt>
                <c:pt idx="4328">
                  <c:v>45569</c:v>
                </c:pt>
                <c:pt idx="4329">
                  <c:v>45572</c:v>
                </c:pt>
                <c:pt idx="4330">
                  <c:v>45573</c:v>
                </c:pt>
                <c:pt idx="4331">
                  <c:v>45574</c:v>
                </c:pt>
                <c:pt idx="4332">
                  <c:v>45575</c:v>
                </c:pt>
                <c:pt idx="4333">
                  <c:v>45576</c:v>
                </c:pt>
                <c:pt idx="4334">
                  <c:v>45579</c:v>
                </c:pt>
                <c:pt idx="4335">
                  <c:v>45580</c:v>
                </c:pt>
                <c:pt idx="4336">
                  <c:v>45581</c:v>
                </c:pt>
                <c:pt idx="4337">
                  <c:v>45582</c:v>
                </c:pt>
                <c:pt idx="4338">
                  <c:v>45583</c:v>
                </c:pt>
                <c:pt idx="4339">
                  <c:v>45586</c:v>
                </c:pt>
                <c:pt idx="4340">
                  <c:v>45587</c:v>
                </c:pt>
                <c:pt idx="4341">
                  <c:v>45588</c:v>
                </c:pt>
                <c:pt idx="4342">
                  <c:v>45589</c:v>
                </c:pt>
                <c:pt idx="4343">
                  <c:v>45590</c:v>
                </c:pt>
                <c:pt idx="4344">
                  <c:v>45593</c:v>
                </c:pt>
                <c:pt idx="4345">
                  <c:v>45594</c:v>
                </c:pt>
                <c:pt idx="4346">
                  <c:v>45595</c:v>
                </c:pt>
                <c:pt idx="4347">
                  <c:v>45596</c:v>
                </c:pt>
                <c:pt idx="4348">
                  <c:v>45597</c:v>
                </c:pt>
                <c:pt idx="4349">
                  <c:v>45600</c:v>
                </c:pt>
                <c:pt idx="4350">
                  <c:v>45601</c:v>
                </c:pt>
                <c:pt idx="4351">
                  <c:v>45602</c:v>
                </c:pt>
                <c:pt idx="4352">
                  <c:v>45603</c:v>
                </c:pt>
                <c:pt idx="4353">
                  <c:v>45604</c:v>
                </c:pt>
                <c:pt idx="4354">
                  <c:v>45607</c:v>
                </c:pt>
                <c:pt idx="4355">
                  <c:v>45608</c:v>
                </c:pt>
                <c:pt idx="4356">
                  <c:v>45609</c:v>
                </c:pt>
                <c:pt idx="4357">
                  <c:v>45610</c:v>
                </c:pt>
                <c:pt idx="4358">
                  <c:v>45611</c:v>
                </c:pt>
                <c:pt idx="4359">
                  <c:v>45614</c:v>
                </c:pt>
                <c:pt idx="4360">
                  <c:v>45615</c:v>
                </c:pt>
                <c:pt idx="4361">
                  <c:v>45616</c:v>
                </c:pt>
                <c:pt idx="4362">
                  <c:v>45617</c:v>
                </c:pt>
                <c:pt idx="4363">
                  <c:v>45618</c:v>
                </c:pt>
                <c:pt idx="4364">
                  <c:v>45621</c:v>
                </c:pt>
                <c:pt idx="4365">
                  <c:v>45622</c:v>
                </c:pt>
                <c:pt idx="4366">
                  <c:v>45623</c:v>
                </c:pt>
                <c:pt idx="4367">
                  <c:v>45624</c:v>
                </c:pt>
                <c:pt idx="4368">
                  <c:v>45625</c:v>
                </c:pt>
                <c:pt idx="4369">
                  <c:v>45628</c:v>
                </c:pt>
                <c:pt idx="4370">
                  <c:v>45629</c:v>
                </c:pt>
                <c:pt idx="4371">
                  <c:v>45630</c:v>
                </c:pt>
                <c:pt idx="4372">
                  <c:v>45631</c:v>
                </c:pt>
                <c:pt idx="4373">
                  <c:v>45632</c:v>
                </c:pt>
                <c:pt idx="4374">
                  <c:v>45635</c:v>
                </c:pt>
                <c:pt idx="4375">
                  <c:v>45636</c:v>
                </c:pt>
                <c:pt idx="4376">
                  <c:v>45637</c:v>
                </c:pt>
                <c:pt idx="4377">
                  <c:v>45638</c:v>
                </c:pt>
                <c:pt idx="4378">
                  <c:v>45639</c:v>
                </c:pt>
                <c:pt idx="4379">
                  <c:v>45642</c:v>
                </c:pt>
                <c:pt idx="4380">
                  <c:v>45643</c:v>
                </c:pt>
                <c:pt idx="4381">
                  <c:v>45644</c:v>
                </c:pt>
                <c:pt idx="4382">
                  <c:v>45645</c:v>
                </c:pt>
                <c:pt idx="4383">
                  <c:v>45646</c:v>
                </c:pt>
                <c:pt idx="4384">
                  <c:v>45649</c:v>
                </c:pt>
                <c:pt idx="4385">
                  <c:v>45650</c:v>
                </c:pt>
                <c:pt idx="4386">
                  <c:v>45652</c:v>
                </c:pt>
                <c:pt idx="4387">
                  <c:v>45653</c:v>
                </c:pt>
                <c:pt idx="4388">
                  <c:v>45656</c:v>
                </c:pt>
                <c:pt idx="4389">
                  <c:v>45657</c:v>
                </c:pt>
                <c:pt idx="4390">
                  <c:v>45659</c:v>
                </c:pt>
                <c:pt idx="4391">
                  <c:v>45660</c:v>
                </c:pt>
                <c:pt idx="4392">
                  <c:v>45663</c:v>
                </c:pt>
                <c:pt idx="4393">
                  <c:v>45664</c:v>
                </c:pt>
                <c:pt idx="4394">
                  <c:v>45665</c:v>
                </c:pt>
                <c:pt idx="4395">
                  <c:v>45666</c:v>
                </c:pt>
                <c:pt idx="4396">
                  <c:v>45667</c:v>
                </c:pt>
                <c:pt idx="4397">
                  <c:v>45670</c:v>
                </c:pt>
                <c:pt idx="4398">
                  <c:v>45671</c:v>
                </c:pt>
                <c:pt idx="4399">
                  <c:v>45672</c:v>
                </c:pt>
                <c:pt idx="4400">
                  <c:v>45673</c:v>
                </c:pt>
                <c:pt idx="4401">
                  <c:v>45674</c:v>
                </c:pt>
                <c:pt idx="4402">
                  <c:v>45677</c:v>
                </c:pt>
                <c:pt idx="4403">
                  <c:v>45678</c:v>
                </c:pt>
                <c:pt idx="4404">
                  <c:v>45679</c:v>
                </c:pt>
                <c:pt idx="4405">
                  <c:v>45680</c:v>
                </c:pt>
                <c:pt idx="4406">
                  <c:v>45681</c:v>
                </c:pt>
                <c:pt idx="4407">
                  <c:v>45684</c:v>
                </c:pt>
                <c:pt idx="4408">
                  <c:v>45685</c:v>
                </c:pt>
                <c:pt idx="4409">
                  <c:v>45686</c:v>
                </c:pt>
                <c:pt idx="4410">
                  <c:v>45687</c:v>
                </c:pt>
                <c:pt idx="4411">
                  <c:v>45688</c:v>
                </c:pt>
                <c:pt idx="4412">
                  <c:v>45691</c:v>
                </c:pt>
                <c:pt idx="4413">
                  <c:v>45692</c:v>
                </c:pt>
                <c:pt idx="4414">
                  <c:v>45693</c:v>
                </c:pt>
                <c:pt idx="4415">
                  <c:v>45694</c:v>
                </c:pt>
                <c:pt idx="4416">
                  <c:v>45695</c:v>
                </c:pt>
                <c:pt idx="4417">
                  <c:v>45698</c:v>
                </c:pt>
                <c:pt idx="4418">
                  <c:v>45699</c:v>
                </c:pt>
                <c:pt idx="4419">
                  <c:v>45700</c:v>
                </c:pt>
                <c:pt idx="4420">
                  <c:v>45701</c:v>
                </c:pt>
                <c:pt idx="4421">
                  <c:v>45702</c:v>
                </c:pt>
                <c:pt idx="4422">
                  <c:v>45705</c:v>
                </c:pt>
                <c:pt idx="4423">
                  <c:v>45706</c:v>
                </c:pt>
                <c:pt idx="4424">
                  <c:v>45707</c:v>
                </c:pt>
                <c:pt idx="4425">
                  <c:v>45708</c:v>
                </c:pt>
                <c:pt idx="4426">
                  <c:v>45709</c:v>
                </c:pt>
                <c:pt idx="4427">
                  <c:v>45712</c:v>
                </c:pt>
                <c:pt idx="4428">
                  <c:v>45713</c:v>
                </c:pt>
                <c:pt idx="4429">
                  <c:v>45714</c:v>
                </c:pt>
                <c:pt idx="4430">
                  <c:v>45715</c:v>
                </c:pt>
                <c:pt idx="4431">
                  <c:v>45716</c:v>
                </c:pt>
                <c:pt idx="4432">
                  <c:v>45719</c:v>
                </c:pt>
                <c:pt idx="4433">
                  <c:v>45720</c:v>
                </c:pt>
                <c:pt idx="4434">
                  <c:v>45721</c:v>
                </c:pt>
                <c:pt idx="4435">
                  <c:v>45722</c:v>
                </c:pt>
                <c:pt idx="4436">
                  <c:v>45723</c:v>
                </c:pt>
                <c:pt idx="4437">
                  <c:v>45726</c:v>
                </c:pt>
                <c:pt idx="4438">
                  <c:v>45727</c:v>
                </c:pt>
                <c:pt idx="4439">
                  <c:v>45728</c:v>
                </c:pt>
                <c:pt idx="4440">
                  <c:v>45729</c:v>
                </c:pt>
                <c:pt idx="4441">
                  <c:v>45730</c:v>
                </c:pt>
                <c:pt idx="4442">
                  <c:v>45733</c:v>
                </c:pt>
                <c:pt idx="4443">
                  <c:v>45734</c:v>
                </c:pt>
                <c:pt idx="4444">
                  <c:v>45735</c:v>
                </c:pt>
                <c:pt idx="4445">
                  <c:v>45736</c:v>
                </c:pt>
                <c:pt idx="4446">
                  <c:v>45737</c:v>
                </c:pt>
                <c:pt idx="4447">
                  <c:v>45740</c:v>
                </c:pt>
                <c:pt idx="4448">
                  <c:v>45741</c:v>
                </c:pt>
                <c:pt idx="4449">
                  <c:v>45742</c:v>
                </c:pt>
                <c:pt idx="4450">
                  <c:v>45743</c:v>
                </c:pt>
                <c:pt idx="4451">
                  <c:v>45744</c:v>
                </c:pt>
                <c:pt idx="4452">
                  <c:v>45747</c:v>
                </c:pt>
                <c:pt idx="4453">
                  <c:v>45748</c:v>
                </c:pt>
                <c:pt idx="4454">
                  <c:v>45749</c:v>
                </c:pt>
                <c:pt idx="4455">
                  <c:v>45750</c:v>
                </c:pt>
                <c:pt idx="4456">
                  <c:v>45751</c:v>
                </c:pt>
                <c:pt idx="4457">
                  <c:v>45754</c:v>
                </c:pt>
                <c:pt idx="4458">
                  <c:v>45755</c:v>
                </c:pt>
                <c:pt idx="4459">
                  <c:v>45756</c:v>
                </c:pt>
                <c:pt idx="4460">
                  <c:v>45757</c:v>
                </c:pt>
                <c:pt idx="4461">
                  <c:v>45758</c:v>
                </c:pt>
                <c:pt idx="4462">
                  <c:v>45761</c:v>
                </c:pt>
                <c:pt idx="4463">
                  <c:v>45762</c:v>
                </c:pt>
                <c:pt idx="4464">
                  <c:v>45763</c:v>
                </c:pt>
                <c:pt idx="4465">
                  <c:v>45764</c:v>
                </c:pt>
                <c:pt idx="4466">
                  <c:v>45768</c:v>
                </c:pt>
                <c:pt idx="4467">
                  <c:v>45769</c:v>
                </c:pt>
                <c:pt idx="4468">
                  <c:v>45770</c:v>
                </c:pt>
                <c:pt idx="4469">
                  <c:v>45771</c:v>
                </c:pt>
                <c:pt idx="4470">
                  <c:v>45772</c:v>
                </c:pt>
                <c:pt idx="4471">
                  <c:v>45775</c:v>
                </c:pt>
                <c:pt idx="4472">
                  <c:v>45776</c:v>
                </c:pt>
                <c:pt idx="4473">
                  <c:v>45777</c:v>
                </c:pt>
                <c:pt idx="4474">
                  <c:v>45778</c:v>
                </c:pt>
                <c:pt idx="4475">
                  <c:v>45779</c:v>
                </c:pt>
                <c:pt idx="4476">
                  <c:v>45782</c:v>
                </c:pt>
                <c:pt idx="4477">
                  <c:v>45783</c:v>
                </c:pt>
                <c:pt idx="4478">
                  <c:v>45784</c:v>
                </c:pt>
                <c:pt idx="4479">
                  <c:v>45785</c:v>
                </c:pt>
                <c:pt idx="4480">
                  <c:v>45786</c:v>
                </c:pt>
                <c:pt idx="4481">
                  <c:v>45789</c:v>
                </c:pt>
                <c:pt idx="4482">
                  <c:v>45790</c:v>
                </c:pt>
                <c:pt idx="4483">
                  <c:v>45791</c:v>
                </c:pt>
                <c:pt idx="4484">
                  <c:v>45792</c:v>
                </c:pt>
                <c:pt idx="4485">
                  <c:v>45793</c:v>
                </c:pt>
                <c:pt idx="4486">
                  <c:v>45796</c:v>
                </c:pt>
                <c:pt idx="4487">
                  <c:v>45797</c:v>
                </c:pt>
                <c:pt idx="4488">
                  <c:v>45798</c:v>
                </c:pt>
                <c:pt idx="4489">
                  <c:v>45799</c:v>
                </c:pt>
                <c:pt idx="4490">
                  <c:v>45800</c:v>
                </c:pt>
                <c:pt idx="4491">
                  <c:v>45803</c:v>
                </c:pt>
                <c:pt idx="4492">
                  <c:v>45804</c:v>
                </c:pt>
                <c:pt idx="4493">
                  <c:v>45805</c:v>
                </c:pt>
                <c:pt idx="4494">
                  <c:v>45806</c:v>
                </c:pt>
                <c:pt idx="4495">
                  <c:v>45807</c:v>
                </c:pt>
                <c:pt idx="4496">
                  <c:v>45810</c:v>
                </c:pt>
                <c:pt idx="4497">
                  <c:v>45811</c:v>
                </c:pt>
                <c:pt idx="4498">
                  <c:v>45812</c:v>
                </c:pt>
                <c:pt idx="4499">
                  <c:v>45813</c:v>
                </c:pt>
                <c:pt idx="4500">
                  <c:v>45814</c:v>
                </c:pt>
                <c:pt idx="4501">
                  <c:v>45817</c:v>
                </c:pt>
                <c:pt idx="4502">
                  <c:v>45818</c:v>
                </c:pt>
                <c:pt idx="4503">
                  <c:v>45819</c:v>
                </c:pt>
                <c:pt idx="4504">
                  <c:v>45820</c:v>
                </c:pt>
                <c:pt idx="4505">
                  <c:v>45821</c:v>
                </c:pt>
                <c:pt idx="4506">
                  <c:v>45824</c:v>
                </c:pt>
                <c:pt idx="4507">
                  <c:v>45825</c:v>
                </c:pt>
                <c:pt idx="4508">
                  <c:v>45826</c:v>
                </c:pt>
                <c:pt idx="4509">
                  <c:v>45827</c:v>
                </c:pt>
                <c:pt idx="4510">
                  <c:v>45828</c:v>
                </c:pt>
                <c:pt idx="4511">
                  <c:v>45831</c:v>
                </c:pt>
                <c:pt idx="4512">
                  <c:v>45832</c:v>
                </c:pt>
                <c:pt idx="4513">
                  <c:v>45833</c:v>
                </c:pt>
                <c:pt idx="4514">
                  <c:v>45834</c:v>
                </c:pt>
                <c:pt idx="4515">
                  <c:v>45835</c:v>
                </c:pt>
                <c:pt idx="4516">
                  <c:v>45838</c:v>
                </c:pt>
                <c:pt idx="4517">
                  <c:v>45839</c:v>
                </c:pt>
                <c:pt idx="4518">
                  <c:v>45840</c:v>
                </c:pt>
                <c:pt idx="4519">
                  <c:v>45841</c:v>
                </c:pt>
                <c:pt idx="4520">
                  <c:v>45842</c:v>
                </c:pt>
                <c:pt idx="4521">
                  <c:v>45845</c:v>
                </c:pt>
                <c:pt idx="4522">
                  <c:v>45846</c:v>
                </c:pt>
                <c:pt idx="4523">
                  <c:v>45847</c:v>
                </c:pt>
                <c:pt idx="4524">
                  <c:v>45848</c:v>
                </c:pt>
                <c:pt idx="4525">
                  <c:v>45849</c:v>
                </c:pt>
                <c:pt idx="4526">
                  <c:v>45852</c:v>
                </c:pt>
                <c:pt idx="4527">
                  <c:v>45853</c:v>
                </c:pt>
                <c:pt idx="4528">
                  <c:v>45854</c:v>
                </c:pt>
                <c:pt idx="4529">
                  <c:v>45855</c:v>
                </c:pt>
                <c:pt idx="4530">
                  <c:v>45856</c:v>
                </c:pt>
                <c:pt idx="4531">
                  <c:v>45859</c:v>
                </c:pt>
                <c:pt idx="4532">
                  <c:v>45860</c:v>
                </c:pt>
                <c:pt idx="4533">
                  <c:v>45861</c:v>
                </c:pt>
                <c:pt idx="4534">
                  <c:v>45862</c:v>
                </c:pt>
                <c:pt idx="4535">
                  <c:v>45863</c:v>
                </c:pt>
                <c:pt idx="4536">
                  <c:v>45866</c:v>
                </c:pt>
                <c:pt idx="4537">
                  <c:v>45867</c:v>
                </c:pt>
                <c:pt idx="4538">
                  <c:v>45868</c:v>
                </c:pt>
                <c:pt idx="4539">
                  <c:v>45869</c:v>
                </c:pt>
                <c:pt idx="4540">
                  <c:v>45870</c:v>
                </c:pt>
                <c:pt idx="4541">
                  <c:v>45873</c:v>
                </c:pt>
                <c:pt idx="4542">
                  <c:v>45874</c:v>
                </c:pt>
                <c:pt idx="4543">
                  <c:v>45875</c:v>
                </c:pt>
                <c:pt idx="4544">
                  <c:v>45876</c:v>
                </c:pt>
                <c:pt idx="4545">
                  <c:v>45877</c:v>
                </c:pt>
                <c:pt idx="4546">
                  <c:v>45880</c:v>
                </c:pt>
                <c:pt idx="4547">
                  <c:v>45881</c:v>
                </c:pt>
                <c:pt idx="4548">
                  <c:v>45882</c:v>
                </c:pt>
                <c:pt idx="4549">
                  <c:v>45883</c:v>
                </c:pt>
                <c:pt idx="4550">
                  <c:v>45884</c:v>
                </c:pt>
                <c:pt idx="4551">
                  <c:v>45887</c:v>
                </c:pt>
                <c:pt idx="4552">
                  <c:v>45888</c:v>
                </c:pt>
                <c:pt idx="4553">
                  <c:v>45889</c:v>
                </c:pt>
                <c:pt idx="4554">
                  <c:v>45890</c:v>
                </c:pt>
                <c:pt idx="4555">
                  <c:v>45891</c:v>
                </c:pt>
                <c:pt idx="4556">
                  <c:v>45894</c:v>
                </c:pt>
                <c:pt idx="4557">
                  <c:v>45895</c:v>
                </c:pt>
                <c:pt idx="4558">
                  <c:v>45896</c:v>
                </c:pt>
                <c:pt idx="4559">
                  <c:v>45897</c:v>
                </c:pt>
                <c:pt idx="4560">
                  <c:v>45898</c:v>
                </c:pt>
                <c:pt idx="4561">
                  <c:v>45901</c:v>
                </c:pt>
                <c:pt idx="4562">
                  <c:v>45902</c:v>
                </c:pt>
                <c:pt idx="4563">
                  <c:v>45903</c:v>
                </c:pt>
                <c:pt idx="4564">
                  <c:v>45904</c:v>
                </c:pt>
                <c:pt idx="4565">
                  <c:v>45905</c:v>
                </c:pt>
                <c:pt idx="4566">
                  <c:v>45908</c:v>
                </c:pt>
                <c:pt idx="4567">
                  <c:v>45909</c:v>
                </c:pt>
                <c:pt idx="4568">
                  <c:v>45910</c:v>
                </c:pt>
                <c:pt idx="4569">
                  <c:v>45911</c:v>
                </c:pt>
                <c:pt idx="4570">
                  <c:v>45912</c:v>
                </c:pt>
                <c:pt idx="4571">
                  <c:v>45915</c:v>
                </c:pt>
                <c:pt idx="4572">
                  <c:v>45916</c:v>
                </c:pt>
                <c:pt idx="4573">
                  <c:v>45917</c:v>
                </c:pt>
                <c:pt idx="4574">
                  <c:v>45918</c:v>
                </c:pt>
                <c:pt idx="4575">
                  <c:v>45919</c:v>
                </c:pt>
                <c:pt idx="4576">
                  <c:v>45922</c:v>
                </c:pt>
                <c:pt idx="4577">
                  <c:v>45923</c:v>
                </c:pt>
                <c:pt idx="4578">
                  <c:v>45924</c:v>
                </c:pt>
                <c:pt idx="4579">
                  <c:v>45925</c:v>
                </c:pt>
                <c:pt idx="4580">
                  <c:v>45926</c:v>
                </c:pt>
                <c:pt idx="4581">
                  <c:v>45929</c:v>
                </c:pt>
                <c:pt idx="4582">
                  <c:v>45930</c:v>
                </c:pt>
                <c:pt idx="4583">
                  <c:v>45931</c:v>
                </c:pt>
                <c:pt idx="4584">
                  <c:v>45932</c:v>
                </c:pt>
                <c:pt idx="4585">
                  <c:v>45933</c:v>
                </c:pt>
                <c:pt idx="4586">
                  <c:v>45936</c:v>
                </c:pt>
                <c:pt idx="4587">
                  <c:v>45937</c:v>
                </c:pt>
                <c:pt idx="4588">
                  <c:v>45938</c:v>
                </c:pt>
                <c:pt idx="4589">
                  <c:v>45939</c:v>
                </c:pt>
                <c:pt idx="4590">
                  <c:v>45940</c:v>
                </c:pt>
                <c:pt idx="4591">
                  <c:v>45943</c:v>
                </c:pt>
                <c:pt idx="4592">
                  <c:v>45944</c:v>
                </c:pt>
                <c:pt idx="4593">
                  <c:v>45945</c:v>
                </c:pt>
                <c:pt idx="4594">
                  <c:v>45946</c:v>
                </c:pt>
                <c:pt idx="4595">
                  <c:v>45947</c:v>
                </c:pt>
                <c:pt idx="4596">
                  <c:v>45950</c:v>
                </c:pt>
                <c:pt idx="4597">
                  <c:v>45951</c:v>
                </c:pt>
                <c:pt idx="4598">
                  <c:v>45952</c:v>
                </c:pt>
                <c:pt idx="4599">
                  <c:v>45953</c:v>
                </c:pt>
                <c:pt idx="4600">
                  <c:v>45954</c:v>
                </c:pt>
                <c:pt idx="4601">
                  <c:v>45957</c:v>
                </c:pt>
                <c:pt idx="4602">
                  <c:v>45958</c:v>
                </c:pt>
                <c:pt idx="4603">
                  <c:v>45959</c:v>
                </c:pt>
                <c:pt idx="4604">
                  <c:v>45960</c:v>
                </c:pt>
                <c:pt idx="4605">
                  <c:v>45961</c:v>
                </c:pt>
                <c:pt idx="4606">
                  <c:v>45964</c:v>
                </c:pt>
                <c:pt idx="4607">
                  <c:v>45965</c:v>
                </c:pt>
                <c:pt idx="4608">
                  <c:v>45966</c:v>
                </c:pt>
                <c:pt idx="4609">
                  <c:v>45967</c:v>
                </c:pt>
                <c:pt idx="4610">
                  <c:v>45968</c:v>
                </c:pt>
                <c:pt idx="4611">
                  <c:v>45971</c:v>
                </c:pt>
                <c:pt idx="4612">
                  <c:v>45972</c:v>
                </c:pt>
                <c:pt idx="4613">
                  <c:v>45973</c:v>
                </c:pt>
                <c:pt idx="4614">
                  <c:v>45974</c:v>
                </c:pt>
                <c:pt idx="4615">
                  <c:v>45975</c:v>
                </c:pt>
                <c:pt idx="4616">
                  <c:v>45978</c:v>
                </c:pt>
                <c:pt idx="4617">
                  <c:v>45979</c:v>
                </c:pt>
                <c:pt idx="4618">
                  <c:v>45980</c:v>
                </c:pt>
                <c:pt idx="4619">
                  <c:v>45981</c:v>
                </c:pt>
                <c:pt idx="4620">
                  <c:v>45982</c:v>
                </c:pt>
                <c:pt idx="4621">
                  <c:v>45985</c:v>
                </c:pt>
                <c:pt idx="4622">
                  <c:v>45986</c:v>
                </c:pt>
                <c:pt idx="4623">
                  <c:v>45987</c:v>
                </c:pt>
                <c:pt idx="4624">
                  <c:v>45988</c:v>
                </c:pt>
                <c:pt idx="4625">
                  <c:v>45989</c:v>
                </c:pt>
                <c:pt idx="4626">
                  <c:v>45992</c:v>
                </c:pt>
                <c:pt idx="4627">
                  <c:v>45993</c:v>
                </c:pt>
                <c:pt idx="4628">
                  <c:v>45994</c:v>
                </c:pt>
                <c:pt idx="4629">
                  <c:v>45995</c:v>
                </c:pt>
                <c:pt idx="4630">
                  <c:v>45996</c:v>
                </c:pt>
                <c:pt idx="4631">
                  <c:v>45999</c:v>
                </c:pt>
                <c:pt idx="4632">
                  <c:v>46000</c:v>
                </c:pt>
                <c:pt idx="4633">
                  <c:v>46001</c:v>
                </c:pt>
                <c:pt idx="4634">
                  <c:v>46002</c:v>
                </c:pt>
                <c:pt idx="4635">
                  <c:v>46003</c:v>
                </c:pt>
                <c:pt idx="4636">
                  <c:v>46006</c:v>
                </c:pt>
                <c:pt idx="4637">
                  <c:v>46007</c:v>
                </c:pt>
                <c:pt idx="4638">
                  <c:v>46008</c:v>
                </c:pt>
                <c:pt idx="4639">
                  <c:v>46009</c:v>
                </c:pt>
                <c:pt idx="4640">
                  <c:v>46010</c:v>
                </c:pt>
                <c:pt idx="4641">
                  <c:v>46013</c:v>
                </c:pt>
                <c:pt idx="4642">
                  <c:v>46014</c:v>
                </c:pt>
                <c:pt idx="4643">
                  <c:v>46015</c:v>
                </c:pt>
                <c:pt idx="4644">
                  <c:v>46017</c:v>
                </c:pt>
                <c:pt idx="4645">
                  <c:v>46020</c:v>
                </c:pt>
                <c:pt idx="4646">
                  <c:v>46021</c:v>
                </c:pt>
                <c:pt idx="4647">
                  <c:v>46022</c:v>
                </c:pt>
                <c:pt idx="4648">
                  <c:v>46024</c:v>
                </c:pt>
                <c:pt idx="4649">
                  <c:v>46027</c:v>
                </c:pt>
                <c:pt idx="4650">
                  <c:v>46028</c:v>
                </c:pt>
                <c:pt idx="4651">
                  <c:v>46029</c:v>
                </c:pt>
                <c:pt idx="4652">
                  <c:v>46030</c:v>
                </c:pt>
                <c:pt idx="4653">
                  <c:v>46031</c:v>
                </c:pt>
                <c:pt idx="4654">
                  <c:v>46034</c:v>
                </c:pt>
                <c:pt idx="4655">
                  <c:v>46035</c:v>
                </c:pt>
                <c:pt idx="4656">
                  <c:v>46036</c:v>
                </c:pt>
                <c:pt idx="4657">
                  <c:v>46037</c:v>
                </c:pt>
                <c:pt idx="4658">
                  <c:v>46038</c:v>
                </c:pt>
                <c:pt idx="4659">
                  <c:v>46041</c:v>
                </c:pt>
                <c:pt idx="4660">
                  <c:v>46042</c:v>
                </c:pt>
                <c:pt idx="4661">
                  <c:v>46043</c:v>
                </c:pt>
                <c:pt idx="4662">
                  <c:v>46044</c:v>
                </c:pt>
                <c:pt idx="4663">
                  <c:v>46045</c:v>
                </c:pt>
                <c:pt idx="4664">
                  <c:v>46048</c:v>
                </c:pt>
                <c:pt idx="4665">
                  <c:v>46049</c:v>
                </c:pt>
                <c:pt idx="4666">
                  <c:v>46050</c:v>
                </c:pt>
                <c:pt idx="4667">
                  <c:v>46051</c:v>
                </c:pt>
                <c:pt idx="4668">
                  <c:v>46052</c:v>
                </c:pt>
                <c:pt idx="4669">
                  <c:v>46055</c:v>
                </c:pt>
                <c:pt idx="4670">
                  <c:v>46056</c:v>
                </c:pt>
                <c:pt idx="4671">
                  <c:v>46057</c:v>
                </c:pt>
                <c:pt idx="4672">
                  <c:v>46058</c:v>
                </c:pt>
                <c:pt idx="4673">
                  <c:v>46059</c:v>
                </c:pt>
                <c:pt idx="4674">
                  <c:v>46062</c:v>
                </c:pt>
                <c:pt idx="4675">
                  <c:v>46063</c:v>
                </c:pt>
                <c:pt idx="4676">
                  <c:v>46064</c:v>
                </c:pt>
                <c:pt idx="4677">
                  <c:v>46065</c:v>
                </c:pt>
                <c:pt idx="4678">
                  <c:v>46066</c:v>
                </c:pt>
                <c:pt idx="4679">
                  <c:v>46069</c:v>
                </c:pt>
                <c:pt idx="4680">
                  <c:v>46070</c:v>
                </c:pt>
                <c:pt idx="4681">
                  <c:v>46071</c:v>
                </c:pt>
                <c:pt idx="4682">
                  <c:v>46072</c:v>
                </c:pt>
                <c:pt idx="4683">
                  <c:v>46073</c:v>
                </c:pt>
                <c:pt idx="4684">
                  <c:v>46076</c:v>
                </c:pt>
                <c:pt idx="4685">
                  <c:v>46077</c:v>
                </c:pt>
                <c:pt idx="4686">
                  <c:v>46078</c:v>
                </c:pt>
                <c:pt idx="4687">
                  <c:v>46079</c:v>
                </c:pt>
                <c:pt idx="4688">
                  <c:v>46080</c:v>
                </c:pt>
                <c:pt idx="4689">
                  <c:v>46083</c:v>
                </c:pt>
                <c:pt idx="4690">
                  <c:v>46084</c:v>
                </c:pt>
                <c:pt idx="4691">
                  <c:v>46085</c:v>
                </c:pt>
                <c:pt idx="4692">
                  <c:v>46086</c:v>
                </c:pt>
                <c:pt idx="4693">
                  <c:v>46087</c:v>
                </c:pt>
                <c:pt idx="4694">
                  <c:v>46090</c:v>
                </c:pt>
                <c:pt idx="4695">
                  <c:v>46091</c:v>
                </c:pt>
                <c:pt idx="4696">
                  <c:v>46092</c:v>
                </c:pt>
                <c:pt idx="4697">
                  <c:v>46093</c:v>
                </c:pt>
                <c:pt idx="4698">
                  <c:v>46094</c:v>
                </c:pt>
                <c:pt idx="4699">
                  <c:v>46097</c:v>
                </c:pt>
                <c:pt idx="4700">
                  <c:v>46098</c:v>
                </c:pt>
                <c:pt idx="4701">
                  <c:v>46099</c:v>
                </c:pt>
                <c:pt idx="4702">
                  <c:v>46100</c:v>
                </c:pt>
                <c:pt idx="4703">
                  <c:v>46101</c:v>
                </c:pt>
                <c:pt idx="4704">
                  <c:v>46104</c:v>
                </c:pt>
                <c:pt idx="4705">
                  <c:v>46105</c:v>
                </c:pt>
                <c:pt idx="4706">
                  <c:v>46106</c:v>
                </c:pt>
                <c:pt idx="4707">
                  <c:v>46107</c:v>
                </c:pt>
                <c:pt idx="4708">
                  <c:v>46108</c:v>
                </c:pt>
                <c:pt idx="4709">
                  <c:v>46111</c:v>
                </c:pt>
                <c:pt idx="4710">
                  <c:v>46112</c:v>
                </c:pt>
                <c:pt idx="4711">
                  <c:v>46113</c:v>
                </c:pt>
                <c:pt idx="4712">
                  <c:v>46114</c:v>
                </c:pt>
                <c:pt idx="4713">
                  <c:v>46118</c:v>
                </c:pt>
                <c:pt idx="4714">
                  <c:v>46119</c:v>
                </c:pt>
                <c:pt idx="4715">
                  <c:v>46120</c:v>
                </c:pt>
                <c:pt idx="4716">
                  <c:v>46121</c:v>
                </c:pt>
                <c:pt idx="4717">
                  <c:v>46122</c:v>
                </c:pt>
                <c:pt idx="4718">
                  <c:v>46125</c:v>
                </c:pt>
                <c:pt idx="4719">
                  <c:v>46126</c:v>
                </c:pt>
                <c:pt idx="4720">
                  <c:v>46127</c:v>
                </c:pt>
                <c:pt idx="4721">
                  <c:v>46128</c:v>
                </c:pt>
                <c:pt idx="4722">
                  <c:v>46129</c:v>
                </c:pt>
                <c:pt idx="4723">
                  <c:v>46132</c:v>
                </c:pt>
                <c:pt idx="4724">
                  <c:v>46133</c:v>
                </c:pt>
                <c:pt idx="4725">
                  <c:v>46134</c:v>
                </c:pt>
                <c:pt idx="4726">
                  <c:v>46135</c:v>
                </c:pt>
                <c:pt idx="4727">
                  <c:v>46136</c:v>
                </c:pt>
                <c:pt idx="4728">
                  <c:v>46139</c:v>
                </c:pt>
                <c:pt idx="4729">
                  <c:v>46140</c:v>
                </c:pt>
                <c:pt idx="4730">
                  <c:v>46141</c:v>
                </c:pt>
                <c:pt idx="4731">
                  <c:v>46142</c:v>
                </c:pt>
                <c:pt idx="4732">
                  <c:v>46143</c:v>
                </c:pt>
                <c:pt idx="4733">
                  <c:v>46146</c:v>
                </c:pt>
                <c:pt idx="4734">
                  <c:v>46147</c:v>
                </c:pt>
                <c:pt idx="4735">
                  <c:v>46148</c:v>
                </c:pt>
                <c:pt idx="4736">
                  <c:v>46149</c:v>
                </c:pt>
                <c:pt idx="4737">
                  <c:v>46150</c:v>
                </c:pt>
                <c:pt idx="4738">
                  <c:v>46153</c:v>
                </c:pt>
                <c:pt idx="4739">
                  <c:v>46154</c:v>
                </c:pt>
                <c:pt idx="4740">
                  <c:v>46155</c:v>
                </c:pt>
                <c:pt idx="4741">
                  <c:v>46156</c:v>
                </c:pt>
                <c:pt idx="4742">
                  <c:v>46157</c:v>
                </c:pt>
                <c:pt idx="4743">
                  <c:v>46160</c:v>
                </c:pt>
                <c:pt idx="4744">
                  <c:v>46161</c:v>
                </c:pt>
                <c:pt idx="4745">
                  <c:v>46162</c:v>
                </c:pt>
                <c:pt idx="4746">
                  <c:v>46163</c:v>
                </c:pt>
                <c:pt idx="4747">
                  <c:v>46164</c:v>
                </c:pt>
                <c:pt idx="4748">
                  <c:v>46167</c:v>
                </c:pt>
                <c:pt idx="4749">
                  <c:v>46168</c:v>
                </c:pt>
                <c:pt idx="4750">
                  <c:v>46169</c:v>
                </c:pt>
                <c:pt idx="4751">
                  <c:v>46170</c:v>
                </c:pt>
                <c:pt idx="4752">
                  <c:v>46171</c:v>
                </c:pt>
                <c:pt idx="4753">
                  <c:v>46174</c:v>
                </c:pt>
                <c:pt idx="4754">
                  <c:v>46175</c:v>
                </c:pt>
                <c:pt idx="4755">
                  <c:v>46176</c:v>
                </c:pt>
                <c:pt idx="4756">
                  <c:v>46177</c:v>
                </c:pt>
                <c:pt idx="4757">
                  <c:v>46178</c:v>
                </c:pt>
                <c:pt idx="4758">
                  <c:v>46181</c:v>
                </c:pt>
                <c:pt idx="4759">
                  <c:v>46182</c:v>
                </c:pt>
                <c:pt idx="4760">
                  <c:v>46183</c:v>
                </c:pt>
                <c:pt idx="4761">
                  <c:v>46184</c:v>
                </c:pt>
                <c:pt idx="4762">
                  <c:v>46185</c:v>
                </c:pt>
                <c:pt idx="4763">
                  <c:v>46188</c:v>
                </c:pt>
                <c:pt idx="4764">
                  <c:v>46189</c:v>
                </c:pt>
                <c:pt idx="4765">
                  <c:v>46190</c:v>
                </c:pt>
                <c:pt idx="4766">
                  <c:v>46191</c:v>
                </c:pt>
                <c:pt idx="4767">
                  <c:v>46192</c:v>
                </c:pt>
                <c:pt idx="4768">
                  <c:v>46195</c:v>
                </c:pt>
                <c:pt idx="4769">
                  <c:v>46196</c:v>
                </c:pt>
                <c:pt idx="4770">
                  <c:v>46197</c:v>
                </c:pt>
                <c:pt idx="4771">
                  <c:v>46198</c:v>
                </c:pt>
                <c:pt idx="4772">
                  <c:v>46199</c:v>
                </c:pt>
                <c:pt idx="4773">
                  <c:v>46202</c:v>
                </c:pt>
                <c:pt idx="4774">
                  <c:v>46203</c:v>
                </c:pt>
                <c:pt idx="4775">
                  <c:v>46204</c:v>
                </c:pt>
                <c:pt idx="4776">
                  <c:v>46205</c:v>
                </c:pt>
                <c:pt idx="4777">
                  <c:v>46206</c:v>
                </c:pt>
                <c:pt idx="4778">
                  <c:v>46209</c:v>
                </c:pt>
                <c:pt idx="4779">
                  <c:v>46210</c:v>
                </c:pt>
                <c:pt idx="4780">
                  <c:v>46211</c:v>
                </c:pt>
                <c:pt idx="4781">
                  <c:v>46212</c:v>
                </c:pt>
                <c:pt idx="4782">
                  <c:v>46213</c:v>
                </c:pt>
                <c:pt idx="4783">
                  <c:v>46216</c:v>
                </c:pt>
                <c:pt idx="4784">
                  <c:v>46217</c:v>
                </c:pt>
                <c:pt idx="4785">
                  <c:v>46218</c:v>
                </c:pt>
                <c:pt idx="4786">
                  <c:v>46219</c:v>
                </c:pt>
                <c:pt idx="4787">
                  <c:v>46220</c:v>
                </c:pt>
                <c:pt idx="4788">
                  <c:v>46223</c:v>
                </c:pt>
                <c:pt idx="4789">
                  <c:v>46224</c:v>
                </c:pt>
                <c:pt idx="4790">
                  <c:v>46225</c:v>
                </c:pt>
                <c:pt idx="4791">
                  <c:v>46226</c:v>
                </c:pt>
                <c:pt idx="4792">
                  <c:v>46227</c:v>
                </c:pt>
                <c:pt idx="4793">
                  <c:v>46230</c:v>
                </c:pt>
                <c:pt idx="4794">
                  <c:v>46231</c:v>
                </c:pt>
                <c:pt idx="4795">
                  <c:v>46232</c:v>
                </c:pt>
                <c:pt idx="4796">
                  <c:v>46233</c:v>
                </c:pt>
              </c:numCache>
              <c:extLst xmlns:c15="http://schemas.microsoft.com/office/drawing/2012/chart"/>
            </c:numRef>
          </c:cat>
          <c:val>
            <c:numRef>
              <c:f>Sheet2!$H$2:$H$4798</c:f>
              <c:numCache>
                <c:formatCode>General</c:formatCode>
                <c:ptCount val="4797"/>
                <c:pt idx="0">
                  <c:v>99.62</c:v>
                </c:pt>
                <c:pt idx="1">
                  <c:v>99.18</c:v>
                </c:pt>
                <c:pt idx="2">
                  <c:v>97.91</c:v>
                </c:pt>
                <c:pt idx="3">
                  <c:v>95.09</c:v>
                </c:pt>
                <c:pt idx="4">
                  <c:v>96.33</c:v>
                </c:pt>
                <c:pt idx="5">
                  <c:v>95.67</c:v>
                </c:pt>
                <c:pt idx="6">
                  <c:v>93.71</c:v>
                </c:pt>
                <c:pt idx="7">
                  <c:v>92.69</c:v>
                </c:pt>
                <c:pt idx="8">
                  <c:v>94.2</c:v>
                </c:pt>
                <c:pt idx="9">
                  <c:v>91.9</c:v>
                </c:pt>
                <c:pt idx="10">
                  <c:v>90.84</c:v>
                </c:pt>
                <c:pt idx="11">
                  <c:v>90.13</c:v>
                </c:pt>
                <c:pt idx="12">
                  <c:v>90.57</c:v>
                </c:pt>
                <c:pt idx="14">
                  <c:v>89.85</c:v>
                </c:pt>
                <c:pt idx="15">
                  <c:v>86.99</c:v>
                </c:pt>
                <c:pt idx="16">
                  <c:v>89.41</c:v>
                </c:pt>
                <c:pt idx="17">
                  <c:v>90.71</c:v>
                </c:pt>
                <c:pt idx="18">
                  <c:v>90.99</c:v>
                </c:pt>
                <c:pt idx="19">
                  <c:v>91.64</c:v>
                </c:pt>
                <c:pt idx="20">
                  <c:v>92.33</c:v>
                </c:pt>
                <c:pt idx="21">
                  <c:v>91.75</c:v>
                </c:pt>
                <c:pt idx="22">
                  <c:v>88.96</c:v>
                </c:pt>
                <c:pt idx="23">
                  <c:v>90.02</c:v>
                </c:pt>
                <c:pt idx="24">
                  <c:v>88.41</c:v>
                </c:pt>
                <c:pt idx="25">
                  <c:v>87.14</c:v>
                </c:pt>
                <c:pt idx="26">
                  <c:v>88.11</c:v>
                </c:pt>
                <c:pt idx="27">
                  <c:v>91.77</c:v>
                </c:pt>
                <c:pt idx="28">
                  <c:v>93.59</c:v>
                </c:pt>
                <c:pt idx="29">
                  <c:v>92.78</c:v>
                </c:pt>
                <c:pt idx="30">
                  <c:v>93.27</c:v>
                </c:pt>
                <c:pt idx="31">
                  <c:v>95.46</c:v>
                </c:pt>
                <c:pt idx="32">
                  <c:v>95.5</c:v>
                </c:pt>
                <c:pt idx="34">
                  <c:v>100.01</c:v>
                </c:pt>
                <c:pt idx="35">
                  <c:v>100.74</c:v>
                </c:pt>
                <c:pt idx="36">
                  <c:v>98.23</c:v>
                </c:pt>
                <c:pt idx="37">
                  <c:v>98.81</c:v>
                </c:pt>
                <c:pt idx="38">
                  <c:v>99.23</c:v>
                </c:pt>
                <c:pt idx="39">
                  <c:v>100.88</c:v>
                </c:pt>
                <c:pt idx="40">
                  <c:v>99.64</c:v>
                </c:pt>
                <c:pt idx="42">
                  <c:v>101.84</c:v>
                </c:pt>
                <c:pt idx="43">
                  <c:v>102.45</c:v>
                </c:pt>
                <c:pt idx="44">
                  <c:v>99.52</c:v>
                </c:pt>
                <c:pt idx="45">
                  <c:v>104.52</c:v>
                </c:pt>
                <c:pt idx="46">
                  <c:v>105.47</c:v>
                </c:pt>
                <c:pt idx="47">
                  <c:v>105.15</c:v>
                </c:pt>
                <c:pt idx="48">
                  <c:v>107.9</c:v>
                </c:pt>
                <c:pt idx="49">
                  <c:v>108.75</c:v>
                </c:pt>
                <c:pt idx="50">
                  <c:v>109.92</c:v>
                </c:pt>
                <c:pt idx="51">
                  <c:v>110.33</c:v>
                </c:pt>
                <c:pt idx="52">
                  <c:v>110.21</c:v>
                </c:pt>
                <c:pt idx="53">
                  <c:v>105.68</c:v>
                </c:pt>
                <c:pt idx="54">
                  <c:v>109.42</c:v>
                </c:pt>
                <c:pt idx="55">
                  <c:v>104.48</c:v>
                </c:pt>
                <c:pt idx="56">
                  <c:v>101.84</c:v>
                </c:pt>
                <c:pt idx="57">
                  <c:v>100.86</c:v>
                </c:pt>
                <c:pt idx="58">
                  <c:v>101.22</c:v>
                </c:pt>
                <c:pt idx="59">
                  <c:v>105.9</c:v>
                </c:pt>
                <c:pt idx="60">
                  <c:v>107.58</c:v>
                </c:pt>
                <c:pt idx="61">
                  <c:v>105.62</c:v>
                </c:pt>
                <c:pt idx="62">
                  <c:v>101.58</c:v>
                </c:pt>
                <c:pt idx="63">
                  <c:v>100.98</c:v>
                </c:pt>
                <c:pt idx="64">
                  <c:v>104.83</c:v>
                </c:pt>
                <c:pt idx="65">
                  <c:v>103.83</c:v>
                </c:pt>
                <c:pt idx="66">
                  <c:v>106.23</c:v>
                </c:pt>
                <c:pt idx="67">
                  <c:v>109.09</c:v>
                </c:pt>
                <c:pt idx="68">
                  <c:v>108.5</c:v>
                </c:pt>
                <c:pt idx="69">
                  <c:v>110.87</c:v>
                </c:pt>
                <c:pt idx="70">
                  <c:v>110.11</c:v>
                </c:pt>
                <c:pt idx="71">
                  <c:v>110.14</c:v>
                </c:pt>
                <c:pt idx="72">
                  <c:v>111.76</c:v>
                </c:pt>
                <c:pt idx="73">
                  <c:v>113.79</c:v>
                </c:pt>
                <c:pt idx="74">
                  <c:v>114.93</c:v>
                </c:pt>
                <c:pt idx="75">
                  <c:v>114.86</c:v>
                </c:pt>
                <c:pt idx="76">
                  <c:v>116.69</c:v>
                </c:pt>
                <c:pt idx="77">
                  <c:v>117.48</c:v>
                </c:pt>
                <c:pt idx="78">
                  <c:v>119.37</c:v>
                </c:pt>
                <c:pt idx="79">
                  <c:v>118.3</c:v>
                </c:pt>
                <c:pt idx="80">
                  <c:v>116.06</c:v>
                </c:pt>
                <c:pt idx="81">
                  <c:v>118.52</c:v>
                </c:pt>
                <c:pt idx="82">
                  <c:v>118.75</c:v>
                </c:pt>
                <c:pt idx="83">
                  <c:v>115.63</c:v>
                </c:pt>
                <c:pt idx="84">
                  <c:v>113.46</c:v>
                </c:pt>
                <c:pt idx="85">
                  <c:v>112.52</c:v>
                </c:pt>
                <c:pt idx="86">
                  <c:v>116.32</c:v>
                </c:pt>
                <c:pt idx="87">
                  <c:v>119.97</c:v>
                </c:pt>
                <c:pt idx="88">
                  <c:v>121.84</c:v>
                </c:pt>
                <c:pt idx="89">
                  <c:v>123.53</c:v>
                </c:pt>
                <c:pt idx="90">
                  <c:v>123.69</c:v>
                </c:pt>
                <c:pt idx="91">
                  <c:v>125.96</c:v>
                </c:pt>
                <c:pt idx="92">
                  <c:v>124.23</c:v>
                </c:pt>
                <c:pt idx="93">
                  <c:v>125.8</c:v>
                </c:pt>
                <c:pt idx="94">
                  <c:v>124.22</c:v>
                </c:pt>
                <c:pt idx="95">
                  <c:v>124.12</c:v>
                </c:pt>
                <c:pt idx="96">
                  <c:v>126.29</c:v>
                </c:pt>
                <c:pt idx="97">
                  <c:v>127.05</c:v>
                </c:pt>
                <c:pt idx="98">
                  <c:v>129.07</c:v>
                </c:pt>
                <c:pt idx="99">
                  <c:v>133.16999999999999</c:v>
                </c:pt>
                <c:pt idx="100">
                  <c:v>130.81</c:v>
                </c:pt>
                <c:pt idx="101">
                  <c:v>132.19</c:v>
                </c:pt>
                <c:pt idx="102">
                  <c:v>132.19</c:v>
                </c:pt>
                <c:pt idx="104">
                  <c:v>128.85</c:v>
                </c:pt>
                <c:pt idx="105">
                  <c:v>131.03</c:v>
                </c:pt>
                <c:pt idx="106">
                  <c:v>126.62</c:v>
                </c:pt>
                <c:pt idx="107">
                  <c:v>127.35</c:v>
                </c:pt>
                <c:pt idx="108">
                  <c:v>127.76</c:v>
                </c:pt>
                <c:pt idx="109">
                  <c:v>124.31</c:v>
                </c:pt>
                <c:pt idx="110">
                  <c:v>122.3</c:v>
                </c:pt>
                <c:pt idx="111">
                  <c:v>127.79</c:v>
                </c:pt>
                <c:pt idx="112">
                  <c:v>138.54</c:v>
                </c:pt>
                <c:pt idx="113">
                  <c:v>134.35</c:v>
                </c:pt>
                <c:pt idx="114">
                  <c:v>131.31</c:v>
                </c:pt>
                <c:pt idx="115">
                  <c:v>136.38</c:v>
                </c:pt>
                <c:pt idx="116">
                  <c:v>136.74</c:v>
                </c:pt>
                <c:pt idx="117">
                  <c:v>134.86000000000001</c:v>
                </c:pt>
                <c:pt idx="118">
                  <c:v>134.61000000000001</c:v>
                </c:pt>
                <c:pt idx="119">
                  <c:v>134.01</c:v>
                </c:pt>
                <c:pt idx="120">
                  <c:v>136.68</c:v>
                </c:pt>
                <c:pt idx="121">
                  <c:v>131.93</c:v>
                </c:pt>
                <c:pt idx="122">
                  <c:v>134.62</c:v>
                </c:pt>
                <c:pt idx="123">
                  <c:v>136.74</c:v>
                </c:pt>
                <c:pt idx="124">
                  <c:v>137</c:v>
                </c:pt>
                <c:pt idx="125">
                  <c:v>134.55000000000001</c:v>
                </c:pt>
                <c:pt idx="126">
                  <c:v>139.63999999999999</c:v>
                </c:pt>
                <c:pt idx="127">
                  <c:v>140.21</c:v>
                </c:pt>
                <c:pt idx="128">
                  <c:v>140</c:v>
                </c:pt>
                <c:pt idx="129">
                  <c:v>140.97</c:v>
                </c:pt>
                <c:pt idx="130">
                  <c:v>143.57</c:v>
                </c:pt>
                <c:pt idx="131">
                  <c:v>145.29</c:v>
                </c:pt>
                <c:pt idx="133">
                  <c:v>141.37</c:v>
                </c:pt>
                <c:pt idx="134">
                  <c:v>136.04</c:v>
                </c:pt>
                <c:pt idx="135">
                  <c:v>136.05000000000001</c:v>
                </c:pt>
                <c:pt idx="136">
                  <c:v>141.65</c:v>
                </c:pt>
                <c:pt idx="137">
                  <c:v>145.08000000000001</c:v>
                </c:pt>
                <c:pt idx="138">
                  <c:v>145.18</c:v>
                </c:pt>
                <c:pt idx="139">
                  <c:v>138.74</c:v>
                </c:pt>
                <c:pt idx="140">
                  <c:v>134.6</c:v>
                </c:pt>
                <c:pt idx="141">
                  <c:v>129.29</c:v>
                </c:pt>
                <c:pt idx="142">
                  <c:v>128.88</c:v>
                </c:pt>
                <c:pt idx="143">
                  <c:v>131.04</c:v>
                </c:pt>
                <c:pt idx="144">
                  <c:v>127.95</c:v>
                </c:pt>
                <c:pt idx="145">
                  <c:v>124.44</c:v>
                </c:pt>
                <c:pt idx="146">
                  <c:v>125.49</c:v>
                </c:pt>
                <c:pt idx="147">
                  <c:v>123.26</c:v>
                </c:pt>
                <c:pt idx="148">
                  <c:v>124.73</c:v>
                </c:pt>
                <c:pt idx="149">
                  <c:v>122.19</c:v>
                </c:pt>
                <c:pt idx="150">
                  <c:v>126.77</c:v>
                </c:pt>
                <c:pt idx="151">
                  <c:v>124.08</c:v>
                </c:pt>
                <c:pt idx="152">
                  <c:v>125.1</c:v>
                </c:pt>
                <c:pt idx="153">
                  <c:v>121.41</c:v>
                </c:pt>
                <c:pt idx="154">
                  <c:v>119.17</c:v>
                </c:pt>
                <c:pt idx="155">
                  <c:v>118.58</c:v>
                </c:pt>
                <c:pt idx="156">
                  <c:v>120.02</c:v>
                </c:pt>
                <c:pt idx="157">
                  <c:v>115.2</c:v>
                </c:pt>
                <c:pt idx="158">
                  <c:v>114.45</c:v>
                </c:pt>
                <c:pt idx="159">
                  <c:v>113.01</c:v>
                </c:pt>
                <c:pt idx="160">
                  <c:v>116</c:v>
                </c:pt>
                <c:pt idx="161">
                  <c:v>115.01</c:v>
                </c:pt>
                <c:pt idx="162">
                  <c:v>113.77</c:v>
                </c:pt>
                <c:pt idx="163">
                  <c:v>112.87</c:v>
                </c:pt>
                <c:pt idx="164">
                  <c:v>114.53</c:v>
                </c:pt>
                <c:pt idx="165">
                  <c:v>114.98</c:v>
                </c:pt>
                <c:pt idx="166">
                  <c:v>121.18</c:v>
                </c:pt>
                <c:pt idx="167">
                  <c:v>114.59</c:v>
                </c:pt>
                <c:pt idx="168">
                  <c:v>115.11</c:v>
                </c:pt>
                <c:pt idx="169">
                  <c:v>116.27</c:v>
                </c:pt>
                <c:pt idx="170">
                  <c:v>118.15</c:v>
                </c:pt>
                <c:pt idx="171">
                  <c:v>115.59</c:v>
                </c:pt>
                <c:pt idx="172">
                  <c:v>115.46</c:v>
                </c:pt>
                <c:pt idx="174">
                  <c:v>109.71</c:v>
                </c:pt>
                <c:pt idx="175">
                  <c:v>109.35</c:v>
                </c:pt>
                <c:pt idx="176">
                  <c:v>107.89</c:v>
                </c:pt>
                <c:pt idx="177">
                  <c:v>106.23</c:v>
                </c:pt>
                <c:pt idx="178">
                  <c:v>106.34</c:v>
                </c:pt>
                <c:pt idx="179">
                  <c:v>103.26</c:v>
                </c:pt>
                <c:pt idx="180">
                  <c:v>102.58</c:v>
                </c:pt>
                <c:pt idx="181">
                  <c:v>100.87</c:v>
                </c:pt>
                <c:pt idx="182">
                  <c:v>101.18</c:v>
                </c:pt>
                <c:pt idx="183">
                  <c:v>95.71</c:v>
                </c:pt>
                <c:pt idx="184">
                  <c:v>91.15</c:v>
                </c:pt>
                <c:pt idx="185">
                  <c:v>97.16</c:v>
                </c:pt>
                <c:pt idx="186">
                  <c:v>97.88</c:v>
                </c:pt>
                <c:pt idx="187">
                  <c:v>104.55</c:v>
                </c:pt>
                <c:pt idx="188">
                  <c:v>120.92</c:v>
                </c:pt>
                <c:pt idx="189">
                  <c:v>106.61</c:v>
                </c:pt>
                <c:pt idx="190">
                  <c:v>105.73</c:v>
                </c:pt>
                <c:pt idx="191">
                  <c:v>108.02</c:v>
                </c:pt>
                <c:pt idx="192">
                  <c:v>106.89</c:v>
                </c:pt>
                <c:pt idx="193">
                  <c:v>96.37</c:v>
                </c:pt>
                <c:pt idx="194">
                  <c:v>100.64</c:v>
                </c:pt>
                <c:pt idx="195">
                  <c:v>98.53</c:v>
                </c:pt>
                <c:pt idx="196">
                  <c:v>93.97</c:v>
                </c:pt>
                <c:pt idx="197">
                  <c:v>93.88</c:v>
                </c:pt>
                <c:pt idx="198">
                  <c:v>87.81</c:v>
                </c:pt>
                <c:pt idx="199">
                  <c:v>90.06</c:v>
                </c:pt>
                <c:pt idx="200">
                  <c:v>88.95</c:v>
                </c:pt>
                <c:pt idx="201">
                  <c:v>86.59</c:v>
                </c:pt>
                <c:pt idx="202">
                  <c:v>77.7</c:v>
                </c:pt>
                <c:pt idx="203">
                  <c:v>81.19</c:v>
                </c:pt>
                <c:pt idx="204">
                  <c:v>78.63</c:v>
                </c:pt>
                <c:pt idx="205">
                  <c:v>74.540000000000006</c:v>
                </c:pt>
                <c:pt idx="206">
                  <c:v>69.849999999999994</c:v>
                </c:pt>
                <c:pt idx="207">
                  <c:v>71.849999999999994</c:v>
                </c:pt>
                <c:pt idx="208">
                  <c:v>74.25</c:v>
                </c:pt>
                <c:pt idx="209">
                  <c:v>70.89</c:v>
                </c:pt>
                <c:pt idx="210">
                  <c:v>66.75</c:v>
                </c:pt>
                <c:pt idx="211">
                  <c:v>67.84</c:v>
                </c:pt>
                <c:pt idx="212">
                  <c:v>64.150000000000006</c:v>
                </c:pt>
                <c:pt idx="213">
                  <c:v>63.22</c:v>
                </c:pt>
                <c:pt idx="214">
                  <c:v>62.73</c:v>
                </c:pt>
                <c:pt idx="215">
                  <c:v>67.5</c:v>
                </c:pt>
                <c:pt idx="216">
                  <c:v>65.959999999999994</c:v>
                </c:pt>
                <c:pt idx="217">
                  <c:v>67.81</c:v>
                </c:pt>
                <c:pt idx="218">
                  <c:v>63.91</c:v>
                </c:pt>
                <c:pt idx="219">
                  <c:v>70.53</c:v>
                </c:pt>
                <c:pt idx="220">
                  <c:v>65.3</c:v>
                </c:pt>
                <c:pt idx="221">
                  <c:v>60.77</c:v>
                </c:pt>
                <c:pt idx="222">
                  <c:v>61.04</c:v>
                </c:pt>
                <c:pt idx="223">
                  <c:v>62.41</c:v>
                </c:pt>
                <c:pt idx="224">
                  <c:v>59.33</c:v>
                </c:pt>
                <c:pt idx="225">
                  <c:v>56.16</c:v>
                </c:pt>
                <c:pt idx="226">
                  <c:v>58.24</c:v>
                </c:pt>
                <c:pt idx="227">
                  <c:v>57.04</c:v>
                </c:pt>
                <c:pt idx="228">
                  <c:v>54.95</c:v>
                </c:pt>
                <c:pt idx="229">
                  <c:v>54.39</c:v>
                </c:pt>
                <c:pt idx="230">
                  <c:v>53.62</c:v>
                </c:pt>
                <c:pt idx="231">
                  <c:v>49.62</c:v>
                </c:pt>
                <c:pt idx="232">
                  <c:v>49.93</c:v>
                </c:pt>
                <c:pt idx="233">
                  <c:v>54.5</c:v>
                </c:pt>
                <c:pt idx="234">
                  <c:v>50.77</c:v>
                </c:pt>
                <c:pt idx="235">
                  <c:v>54.44</c:v>
                </c:pt>
                <c:pt idx="237">
                  <c:v>54.43</c:v>
                </c:pt>
                <c:pt idx="238">
                  <c:v>49.28</c:v>
                </c:pt>
                <c:pt idx="239">
                  <c:v>46.96</c:v>
                </c:pt>
                <c:pt idx="240">
                  <c:v>46.79</c:v>
                </c:pt>
                <c:pt idx="241">
                  <c:v>43.67</c:v>
                </c:pt>
                <c:pt idx="242">
                  <c:v>40.81</c:v>
                </c:pt>
                <c:pt idx="243">
                  <c:v>43.71</c:v>
                </c:pt>
                <c:pt idx="244">
                  <c:v>42.07</c:v>
                </c:pt>
                <c:pt idx="245">
                  <c:v>43.52</c:v>
                </c:pt>
                <c:pt idx="246">
                  <c:v>47.98</c:v>
                </c:pt>
                <c:pt idx="247">
                  <c:v>46.28</c:v>
                </c:pt>
                <c:pt idx="248">
                  <c:v>44.51</c:v>
                </c:pt>
                <c:pt idx="249">
                  <c:v>43.6</c:v>
                </c:pt>
                <c:pt idx="250">
                  <c:v>40.06</c:v>
                </c:pt>
                <c:pt idx="251">
                  <c:v>36.22</c:v>
                </c:pt>
                <c:pt idx="252">
                  <c:v>33.869999999999997</c:v>
                </c:pt>
                <c:pt idx="253">
                  <c:v>39.909999999999997</c:v>
                </c:pt>
                <c:pt idx="254">
                  <c:v>38.979999999999997</c:v>
                </c:pt>
                <c:pt idx="255">
                  <c:v>35.35</c:v>
                </c:pt>
                <c:pt idx="256">
                  <c:v>37.71</c:v>
                </c:pt>
                <c:pt idx="257">
                  <c:v>40.020000000000003</c:v>
                </c:pt>
                <c:pt idx="258">
                  <c:v>39.03</c:v>
                </c:pt>
                <c:pt idx="259">
                  <c:v>44.6</c:v>
                </c:pt>
                <c:pt idx="260">
                  <c:v>46.34</c:v>
                </c:pt>
                <c:pt idx="261">
                  <c:v>48.81</c:v>
                </c:pt>
                <c:pt idx="262">
                  <c:v>48.58</c:v>
                </c:pt>
                <c:pt idx="263">
                  <c:v>42.63</c:v>
                </c:pt>
                <c:pt idx="264">
                  <c:v>41.7</c:v>
                </c:pt>
                <c:pt idx="265">
                  <c:v>40.83</c:v>
                </c:pt>
                <c:pt idx="266">
                  <c:v>37.590000000000003</c:v>
                </c:pt>
                <c:pt idx="267">
                  <c:v>37.78</c:v>
                </c:pt>
                <c:pt idx="268">
                  <c:v>37.28</c:v>
                </c:pt>
                <c:pt idx="269">
                  <c:v>35.4</c:v>
                </c:pt>
                <c:pt idx="270">
                  <c:v>36.51</c:v>
                </c:pt>
                <c:pt idx="272">
                  <c:v>38.74</c:v>
                </c:pt>
                <c:pt idx="273">
                  <c:v>43.55</c:v>
                </c:pt>
                <c:pt idx="274">
                  <c:v>43.67</c:v>
                </c:pt>
                <c:pt idx="275">
                  <c:v>46.47</c:v>
                </c:pt>
                <c:pt idx="276">
                  <c:v>45.73</c:v>
                </c:pt>
                <c:pt idx="277">
                  <c:v>41.58</c:v>
                </c:pt>
                <c:pt idx="278">
                  <c:v>42.16</c:v>
                </c:pt>
                <c:pt idx="279">
                  <c:v>41.44</c:v>
                </c:pt>
                <c:pt idx="280">
                  <c:v>41.68</c:v>
                </c:pt>
                <c:pt idx="281">
                  <c:v>40.08</c:v>
                </c:pt>
                <c:pt idx="282">
                  <c:v>40.78</c:v>
                </c:pt>
                <c:pt idx="283">
                  <c:v>40.32</c:v>
                </c:pt>
                <c:pt idx="284">
                  <c:v>41.17</c:v>
                </c:pt>
                <c:pt idx="285">
                  <c:v>40.17</c:v>
                </c:pt>
                <c:pt idx="286">
                  <c:v>39.56</c:v>
                </c:pt>
                <c:pt idx="287">
                  <c:v>37.549999999999997</c:v>
                </c:pt>
                <c:pt idx="288">
                  <c:v>35.94</c:v>
                </c:pt>
                <c:pt idx="289">
                  <c:v>33.979999999999997</c:v>
                </c:pt>
                <c:pt idx="290">
                  <c:v>37.51</c:v>
                </c:pt>
                <c:pt idx="292">
                  <c:v>34.93</c:v>
                </c:pt>
                <c:pt idx="293">
                  <c:v>34.619999999999997</c:v>
                </c:pt>
                <c:pt idx="294">
                  <c:v>39.479999999999997</c:v>
                </c:pt>
                <c:pt idx="295">
                  <c:v>38.94</c:v>
                </c:pt>
                <c:pt idx="296">
                  <c:v>38.44</c:v>
                </c:pt>
                <c:pt idx="297">
                  <c:v>39.96</c:v>
                </c:pt>
                <c:pt idx="298">
                  <c:v>42.5</c:v>
                </c:pt>
                <c:pt idx="299">
                  <c:v>45.22</c:v>
                </c:pt>
                <c:pt idx="300">
                  <c:v>44.76</c:v>
                </c:pt>
                <c:pt idx="301">
                  <c:v>40.15</c:v>
                </c:pt>
                <c:pt idx="302">
                  <c:v>41.65</c:v>
                </c:pt>
                <c:pt idx="303">
                  <c:v>45.38</c:v>
                </c:pt>
                <c:pt idx="304">
                  <c:v>43.61</c:v>
                </c:pt>
                <c:pt idx="305">
                  <c:v>45.52</c:v>
                </c:pt>
                <c:pt idx="306">
                  <c:v>47.07</c:v>
                </c:pt>
                <c:pt idx="307">
                  <c:v>45.71</c:v>
                </c:pt>
                <c:pt idx="308">
                  <c:v>42.33</c:v>
                </c:pt>
                <c:pt idx="309">
                  <c:v>47.03</c:v>
                </c:pt>
                <c:pt idx="310">
                  <c:v>46.25</c:v>
                </c:pt>
                <c:pt idx="311">
                  <c:v>47.35</c:v>
                </c:pt>
                <c:pt idx="312">
                  <c:v>49.16</c:v>
                </c:pt>
                <c:pt idx="313">
                  <c:v>48.14</c:v>
                </c:pt>
                <c:pt idx="314">
                  <c:v>51.61</c:v>
                </c:pt>
                <c:pt idx="315">
                  <c:v>51.06</c:v>
                </c:pt>
                <c:pt idx="316">
                  <c:v>53.8</c:v>
                </c:pt>
                <c:pt idx="317">
                  <c:v>53.98</c:v>
                </c:pt>
                <c:pt idx="318">
                  <c:v>52.77</c:v>
                </c:pt>
                <c:pt idx="319">
                  <c:v>54.34</c:v>
                </c:pt>
                <c:pt idx="320">
                  <c:v>52.38</c:v>
                </c:pt>
                <c:pt idx="321">
                  <c:v>48.41</c:v>
                </c:pt>
                <c:pt idx="322">
                  <c:v>49.66</c:v>
                </c:pt>
                <c:pt idx="323">
                  <c:v>48.39</c:v>
                </c:pt>
                <c:pt idx="324">
                  <c:v>52.64</c:v>
                </c:pt>
                <c:pt idx="325">
                  <c:v>52.51</c:v>
                </c:pt>
                <c:pt idx="326">
                  <c:v>51.05</c:v>
                </c:pt>
                <c:pt idx="327">
                  <c:v>49.15</c:v>
                </c:pt>
                <c:pt idx="328">
                  <c:v>49.38</c:v>
                </c:pt>
                <c:pt idx="329">
                  <c:v>52.24</c:v>
                </c:pt>
                <c:pt idx="330">
                  <c:v>50.05</c:v>
                </c:pt>
                <c:pt idx="331">
                  <c:v>49.41</c:v>
                </c:pt>
                <c:pt idx="332">
                  <c:v>49.25</c:v>
                </c:pt>
                <c:pt idx="333">
                  <c:v>49.98</c:v>
                </c:pt>
                <c:pt idx="334">
                  <c:v>50.33</c:v>
                </c:pt>
                <c:pt idx="335">
                  <c:v>45.88</c:v>
                </c:pt>
                <c:pt idx="336">
                  <c:v>46.51</c:v>
                </c:pt>
                <c:pt idx="337">
                  <c:v>48.85</c:v>
                </c:pt>
                <c:pt idx="338">
                  <c:v>49.62</c:v>
                </c:pt>
                <c:pt idx="339">
                  <c:v>51.55</c:v>
                </c:pt>
                <c:pt idx="340">
                  <c:v>50.14</c:v>
                </c:pt>
                <c:pt idx="341">
                  <c:v>49.92</c:v>
                </c:pt>
                <c:pt idx="342">
                  <c:v>50.97</c:v>
                </c:pt>
                <c:pt idx="343">
                  <c:v>51.12</c:v>
                </c:pt>
                <c:pt idx="344">
                  <c:v>53.2</c:v>
                </c:pt>
                <c:pt idx="345">
                  <c:v>54.47</c:v>
                </c:pt>
                <c:pt idx="346">
                  <c:v>53.84</c:v>
                </c:pt>
                <c:pt idx="347">
                  <c:v>56.34</c:v>
                </c:pt>
                <c:pt idx="348">
                  <c:v>56.71</c:v>
                </c:pt>
                <c:pt idx="349">
                  <c:v>58.63</c:v>
                </c:pt>
                <c:pt idx="350">
                  <c:v>58.5</c:v>
                </c:pt>
                <c:pt idx="351">
                  <c:v>58.85</c:v>
                </c:pt>
                <c:pt idx="352">
                  <c:v>58.02</c:v>
                </c:pt>
                <c:pt idx="353">
                  <c:v>58.62</c:v>
                </c:pt>
                <c:pt idx="354">
                  <c:v>56.34</c:v>
                </c:pt>
                <c:pt idx="355">
                  <c:v>59.03</c:v>
                </c:pt>
                <c:pt idx="356">
                  <c:v>59.65</c:v>
                </c:pt>
                <c:pt idx="357">
                  <c:v>62.04</c:v>
                </c:pt>
                <c:pt idx="358">
                  <c:v>61.05</c:v>
                </c:pt>
                <c:pt idx="359">
                  <c:v>61.67</c:v>
                </c:pt>
                <c:pt idx="361">
                  <c:v>62.45</c:v>
                </c:pt>
                <c:pt idx="362">
                  <c:v>63.45</c:v>
                </c:pt>
                <c:pt idx="363">
                  <c:v>65.08</c:v>
                </c:pt>
                <c:pt idx="364">
                  <c:v>66.31</c:v>
                </c:pt>
                <c:pt idx="365">
                  <c:v>68.58</c:v>
                </c:pt>
                <c:pt idx="366">
                  <c:v>68.55</c:v>
                </c:pt>
                <c:pt idx="367">
                  <c:v>66.12</c:v>
                </c:pt>
                <c:pt idx="368">
                  <c:v>68.81</c:v>
                </c:pt>
                <c:pt idx="369">
                  <c:v>68.44</c:v>
                </c:pt>
                <c:pt idx="370">
                  <c:v>68.09</c:v>
                </c:pt>
                <c:pt idx="371">
                  <c:v>70.010000000000005</c:v>
                </c:pt>
                <c:pt idx="372">
                  <c:v>71.33</c:v>
                </c:pt>
                <c:pt idx="373">
                  <c:v>72.680000000000007</c:v>
                </c:pt>
                <c:pt idx="374">
                  <c:v>72.040000000000006</c:v>
                </c:pt>
                <c:pt idx="375">
                  <c:v>70.62</c:v>
                </c:pt>
                <c:pt idx="376">
                  <c:v>70.47</c:v>
                </c:pt>
                <c:pt idx="377">
                  <c:v>71.03</c:v>
                </c:pt>
                <c:pt idx="378">
                  <c:v>71.37</c:v>
                </c:pt>
                <c:pt idx="379">
                  <c:v>69.55</c:v>
                </c:pt>
                <c:pt idx="380">
                  <c:v>66.930000000000007</c:v>
                </c:pt>
                <c:pt idx="381">
                  <c:v>69.239999999999995</c:v>
                </c:pt>
                <c:pt idx="382">
                  <c:v>68.67</c:v>
                </c:pt>
                <c:pt idx="383">
                  <c:v>70.23</c:v>
                </c:pt>
                <c:pt idx="384">
                  <c:v>69.16</c:v>
                </c:pt>
                <c:pt idx="385">
                  <c:v>71.489999999999995</c:v>
                </c:pt>
                <c:pt idx="386">
                  <c:v>69.89</c:v>
                </c:pt>
                <c:pt idx="387">
                  <c:v>69.31</c:v>
                </c:pt>
                <c:pt idx="388">
                  <c:v>66.73</c:v>
                </c:pt>
                <c:pt idx="390">
                  <c:v>64.05</c:v>
                </c:pt>
                <c:pt idx="391">
                  <c:v>62.93</c:v>
                </c:pt>
                <c:pt idx="392">
                  <c:v>60.14</c:v>
                </c:pt>
                <c:pt idx="393">
                  <c:v>60.41</c:v>
                </c:pt>
                <c:pt idx="394">
                  <c:v>59.89</c:v>
                </c:pt>
                <c:pt idx="395">
                  <c:v>59.69</c:v>
                </c:pt>
                <c:pt idx="396">
                  <c:v>59.52</c:v>
                </c:pt>
                <c:pt idx="397">
                  <c:v>61.54</c:v>
                </c:pt>
                <c:pt idx="398">
                  <c:v>62.02</c:v>
                </c:pt>
                <c:pt idx="399">
                  <c:v>63.56</c:v>
                </c:pt>
                <c:pt idx="400">
                  <c:v>63.98</c:v>
                </c:pt>
                <c:pt idx="401">
                  <c:v>64.72</c:v>
                </c:pt>
                <c:pt idx="402">
                  <c:v>65.400000000000006</c:v>
                </c:pt>
                <c:pt idx="403">
                  <c:v>67.16</c:v>
                </c:pt>
                <c:pt idx="404">
                  <c:v>68.05</c:v>
                </c:pt>
                <c:pt idx="405">
                  <c:v>68.38</c:v>
                </c:pt>
                <c:pt idx="406">
                  <c:v>67.23</c:v>
                </c:pt>
                <c:pt idx="407">
                  <c:v>63.35</c:v>
                </c:pt>
                <c:pt idx="408">
                  <c:v>66.94</c:v>
                </c:pt>
                <c:pt idx="409">
                  <c:v>69.45</c:v>
                </c:pt>
                <c:pt idx="410">
                  <c:v>71.58</c:v>
                </c:pt>
                <c:pt idx="411">
                  <c:v>71.42</c:v>
                </c:pt>
                <c:pt idx="412">
                  <c:v>71.97</c:v>
                </c:pt>
                <c:pt idx="413">
                  <c:v>71.94</c:v>
                </c:pt>
                <c:pt idx="414">
                  <c:v>70.930000000000007</c:v>
                </c:pt>
                <c:pt idx="415">
                  <c:v>70.599999999999994</c:v>
                </c:pt>
                <c:pt idx="416">
                  <c:v>69.45</c:v>
                </c:pt>
                <c:pt idx="417">
                  <c:v>70.16</c:v>
                </c:pt>
                <c:pt idx="418">
                  <c:v>70.52</c:v>
                </c:pt>
                <c:pt idx="419">
                  <c:v>67.510000000000005</c:v>
                </c:pt>
                <c:pt idx="420">
                  <c:v>66.75</c:v>
                </c:pt>
                <c:pt idx="421">
                  <c:v>69.19</c:v>
                </c:pt>
                <c:pt idx="422">
                  <c:v>72.42</c:v>
                </c:pt>
                <c:pt idx="423">
                  <c:v>72.540000000000006</c:v>
                </c:pt>
                <c:pt idx="424">
                  <c:v>73.89</c:v>
                </c:pt>
                <c:pt idx="425">
                  <c:v>74.37</c:v>
                </c:pt>
                <c:pt idx="426">
                  <c:v>72.05</c:v>
                </c:pt>
                <c:pt idx="427">
                  <c:v>71.430000000000007</c:v>
                </c:pt>
                <c:pt idx="428">
                  <c:v>72.489999999999995</c:v>
                </c:pt>
                <c:pt idx="429">
                  <c:v>72.739999999999995</c:v>
                </c:pt>
                <c:pt idx="430">
                  <c:v>69.959999999999994</c:v>
                </c:pt>
                <c:pt idx="431">
                  <c:v>68.05</c:v>
                </c:pt>
                <c:pt idx="432">
                  <c:v>68.05</c:v>
                </c:pt>
                <c:pt idx="433">
                  <c:v>67.959999999999994</c:v>
                </c:pt>
                <c:pt idx="434">
                  <c:v>68.02</c:v>
                </c:pt>
                <c:pt idx="436">
                  <c:v>71.099999999999994</c:v>
                </c:pt>
                <c:pt idx="437">
                  <c:v>71.31</c:v>
                </c:pt>
                <c:pt idx="438">
                  <c:v>71.94</c:v>
                </c:pt>
                <c:pt idx="439">
                  <c:v>69.290000000000006</c:v>
                </c:pt>
                <c:pt idx="440">
                  <c:v>68.86</c:v>
                </c:pt>
                <c:pt idx="441">
                  <c:v>70.930000000000007</c:v>
                </c:pt>
                <c:pt idx="442">
                  <c:v>72.510000000000005</c:v>
                </c:pt>
                <c:pt idx="443">
                  <c:v>72.47</c:v>
                </c:pt>
                <c:pt idx="444">
                  <c:v>72.040000000000006</c:v>
                </c:pt>
                <c:pt idx="445">
                  <c:v>69.709999999999994</c:v>
                </c:pt>
                <c:pt idx="446">
                  <c:v>71.55</c:v>
                </c:pt>
                <c:pt idx="447">
                  <c:v>68.97</c:v>
                </c:pt>
                <c:pt idx="448">
                  <c:v>65.89</c:v>
                </c:pt>
                <c:pt idx="449">
                  <c:v>66.02</c:v>
                </c:pt>
                <c:pt idx="450">
                  <c:v>66.84</c:v>
                </c:pt>
                <c:pt idx="451">
                  <c:v>66.709999999999994</c:v>
                </c:pt>
                <c:pt idx="452">
                  <c:v>70.61</c:v>
                </c:pt>
                <c:pt idx="453">
                  <c:v>70.819999999999993</c:v>
                </c:pt>
                <c:pt idx="454">
                  <c:v>69.95</c:v>
                </c:pt>
                <c:pt idx="455">
                  <c:v>70.41</c:v>
                </c:pt>
                <c:pt idx="456">
                  <c:v>70.88</c:v>
                </c:pt>
                <c:pt idx="457">
                  <c:v>69.569999999999993</c:v>
                </c:pt>
                <c:pt idx="458">
                  <c:v>71.69</c:v>
                </c:pt>
                <c:pt idx="459">
                  <c:v>71.77</c:v>
                </c:pt>
                <c:pt idx="460">
                  <c:v>73.27</c:v>
                </c:pt>
                <c:pt idx="461">
                  <c:v>74.150000000000006</c:v>
                </c:pt>
                <c:pt idx="462">
                  <c:v>75.180000000000007</c:v>
                </c:pt>
                <c:pt idx="463">
                  <c:v>77.58</c:v>
                </c:pt>
                <c:pt idx="464">
                  <c:v>78.53</c:v>
                </c:pt>
                <c:pt idx="465">
                  <c:v>79.61</c:v>
                </c:pt>
                <c:pt idx="466">
                  <c:v>79.09</c:v>
                </c:pt>
                <c:pt idx="467">
                  <c:v>81.37</c:v>
                </c:pt>
                <c:pt idx="468">
                  <c:v>81.19</c:v>
                </c:pt>
                <c:pt idx="469">
                  <c:v>80.5</c:v>
                </c:pt>
                <c:pt idx="470">
                  <c:v>78.680000000000007</c:v>
                </c:pt>
                <c:pt idx="471">
                  <c:v>79.55</c:v>
                </c:pt>
                <c:pt idx="472">
                  <c:v>77.459999999999994</c:v>
                </c:pt>
                <c:pt idx="473">
                  <c:v>79.87</c:v>
                </c:pt>
                <c:pt idx="474">
                  <c:v>77</c:v>
                </c:pt>
                <c:pt idx="475">
                  <c:v>78.13</c:v>
                </c:pt>
                <c:pt idx="476">
                  <c:v>79.599999999999994</c:v>
                </c:pt>
                <c:pt idx="477">
                  <c:v>80.400000000000006</c:v>
                </c:pt>
                <c:pt idx="478">
                  <c:v>79.62</c:v>
                </c:pt>
                <c:pt idx="479">
                  <c:v>77.430000000000007</c:v>
                </c:pt>
                <c:pt idx="480">
                  <c:v>79.430000000000007</c:v>
                </c:pt>
                <c:pt idx="481">
                  <c:v>79.05</c:v>
                </c:pt>
                <c:pt idx="482">
                  <c:v>79.28</c:v>
                </c:pt>
                <c:pt idx="483">
                  <c:v>76.94</c:v>
                </c:pt>
                <c:pt idx="484">
                  <c:v>76.349999999999994</c:v>
                </c:pt>
                <c:pt idx="485">
                  <c:v>78.900000000000006</c:v>
                </c:pt>
                <c:pt idx="486">
                  <c:v>79.14</c:v>
                </c:pt>
                <c:pt idx="487">
                  <c:v>79.58</c:v>
                </c:pt>
                <c:pt idx="488">
                  <c:v>77.459999999999994</c:v>
                </c:pt>
                <c:pt idx="489">
                  <c:v>76.72</c:v>
                </c:pt>
                <c:pt idx="490">
                  <c:v>77.56</c:v>
                </c:pt>
                <c:pt idx="491">
                  <c:v>76.02</c:v>
                </c:pt>
                <c:pt idx="492">
                  <c:v>77.959999999999994</c:v>
                </c:pt>
                <c:pt idx="494">
                  <c:v>76.05</c:v>
                </c:pt>
                <c:pt idx="495">
                  <c:v>77.28</c:v>
                </c:pt>
                <c:pt idx="496">
                  <c:v>78.37</c:v>
                </c:pt>
                <c:pt idx="497">
                  <c:v>76.599999999999994</c:v>
                </c:pt>
                <c:pt idx="498">
                  <c:v>76.459999999999994</c:v>
                </c:pt>
                <c:pt idx="499">
                  <c:v>75.47</c:v>
                </c:pt>
                <c:pt idx="500">
                  <c:v>73.930000000000007</c:v>
                </c:pt>
                <c:pt idx="501">
                  <c:v>72.62</c:v>
                </c:pt>
                <c:pt idx="502">
                  <c:v>70.67</c:v>
                </c:pt>
                <c:pt idx="503">
                  <c:v>70.540000000000006</c:v>
                </c:pt>
                <c:pt idx="504">
                  <c:v>69.87</c:v>
                </c:pt>
                <c:pt idx="505">
                  <c:v>69.510000000000005</c:v>
                </c:pt>
                <c:pt idx="506">
                  <c:v>70.69</c:v>
                </c:pt>
                <c:pt idx="507">
                  <c:v>72.66</c:v>
                </c:pt>
                <c:pt idx="508">
                  <c:v>72.650000000000006</c:v>
                </c:pt>
                <c:pt idx="509">
                  <c:v>73.36</c:v>
                </c:pt>
                <c:pt idx="510">
                  <c:v>72.47</c:v>
                </c:pt>
                <c:pt idx="511">
                  <c:v>74.400000000000006</c:v>
                </c:pt>
                <c:pt idx="512">
                  <c:v>76.67</c:v>
                </c:pt>
                <c:pt idx="513">
                  <c:v>78.05</c:v>
                </c:pt>
                <c:pt idx="514">
                  <c:v>78.77</c:v>
                </c:pt>
                <c:pt idx="515">
                  <c:v>78.87</c:v>
                </c:pt>
                <c:pt idx="516">
                  <c:v>79.28</c:v>
                </c:pt>
                <c:pt idx="517">
                  <c:v>79.36</c:v>
                </c:pt>
                <c:pt idx="518">
                  <c:v>81.510000000000005</c:v>
                </c:pt>
                <c:pt idx="519">
                  <c:v>81.77</c:v>
                </c:pt>
                <c:pt idx="520">
                  <c:v>83.18</c:v>
                </c:pt>
                <c:pt idx="521">
                  <c:v>82.66</c:v>
                </c:pt>
                <c:pt idx="522">
                  <c:v>82.75</c:v>
                </c:pt>
                <c:pt idx="523">
                  <c:v>82.52</c:v>
                </c:pt>
                <c:pt idx="524">
                  <c:v>80.790000000000006</c:v>
                </c:pt>
                <c:pt idx="525">
                  <c:v>79.650000000000006</c:v>
                </c:pt>
                <c:pt idx="526">
                  <c:v>79.39</c:v>
                </c:pt>
                <c:pt idx="527">
                  <c:v>78</c:v>
                </c:pt>
                <c:pt idx="529">
                  <c:v>79.02</c:v>
                </c:pt>
                <c:pt idx="530">
                  <c:v>77.62</c:v>
                </c:pt>
                <c:pt idx="531">
                  <c:v>76.08</c:v>
                </c:pt>
                <c:pt idx="532">
                  <c:v>74.540000000000006</c:v>
                </c:pt>
                <c:pt idx="533">
                  <c:v>75.260000000000005</c:v>
                </c:pt>
                <c:pt idx="534">
                  <c:v>74.709999999999994</c:v>
                </c:pt>
                <c:pt idx="535">
                  <c:v>73.67</c:v>
                </c:pt>
                <c:pt idx="536">
                  <c:v>73.64</c:v>
                </c:pt>
                <c:pt idx="537">
                  <c:v>72.89</c:v>
                </c:pt>
                <c:pt idx="538">
                  <c:v>74.430000000000007</c:v>
                </c:pt>
                <c:pt idx="539">
                  <c:v>77.23</c:v>
                </c:pt>
                <c:pt idx="540">
                  <c:v>76.98</c:v>
                </c:pt>
                <c:pt idx="541">
                  <c:v>73.14</c:v>
                </c:pt>
                <c:pt idx="542">
                  <c:v>71.19</c:v>
                </c:pt>
                <c:pt idx="543">
                  <c:v>71.89</c:v>
                </c:pt>
                <c:pt idx="544">
                  <c:v>73.75</c:v>
                </c:pt>
                <c:pt idx="545">
                  <c:v>74.52</c:v>
                </c:pt>
                <c:pt idx="546">
                  <c:v>75.28</c:v>
                </c:pt>
                <c:pt idx="547">
                  <c:v>74.13</c:v>
                </c:pt>
                <c:pt idx="549">
                  <c:v>77.010000000000005</c:v>
                </c:pt>
                <c:pt idx="550">
                  <c:v>77.33</c:v>
                </c:pt>
                <c:pt idx="551">
                  <c:v>79.06</c:v>
                </c:pt>
                <c:pt idx="552">
                  <c:v>79.81</c:v>
                </c:pt>
                <c:pt idx="553">
                  <c:v>80.16</c:v>
                </c:pt>
                <c:pt idx="554">
                  <c:v>78.86</c:v>
                </c:pt>
                <c:pt idx="555">
                  <c:v>80</c:v>
                </c:pt>
                <c:pt idx="556">
                  <c:v>78.17</c:v>
                </c:pt>
                <c:pt idx="557">
                  <c:v>79.66</c:v>
                </c:pt>
                <c:pt idx="558">
                  <c:v>78.7</c:v>
                </c:pt>
                <c:pt idx="559">
                  <c:v>79.680000000000007</c:v>
                </c:pt>
                <c:pt idx="560">
                  <c:v>80.87</c:v>
                </c:pt>
                <c:pt idx="561">
                  <c:v>80.209999999999994</c:v>
                </c:pt>
                <c:pt idx="562">
                  <c:v>81.5</c:v>
                </c:pt>
                <c:pt idx="563">
                  <c:v>81.87</c:v>
                </c:pt>
                <c:pt idx="564">
                  <c:v>81.489999999999995</c:v>
                </c:pt>
                <c:pt idx="565">
                  <c:v>82.09</c:v>
                </c:pt>
                <c:pt idx="566">
                  <c:v>82.11</c:v>
                </c:pt>
                <c:pt idx="567">
                  <c:v>81.239999999999995</c:v>
                </c:pt>
                <c:pt idx="568">
                  <c:v>79.8</c:v>
                </c:pt>
                <c:pt idx="569">
                  <c:v>81.7</c:v>
                </c:pt>
                <c:pt idx="570">
                  <c:v>82.93</c:v>
                </c:pt>
                <c:pt idx="571">
                  <c:v>82.2</c:v>
                </c:pt>
                <c:pt idx="572">
                  <c:v>80.680000000000007</c:v>
                </c:pt>
                <c:pt idx="573">
                  <c:v>81.25</c:v>
                </c:pt>
                <c:pt idx="574">
                  <c:v>81.91</c:v>
                </c:pt>
                <c:pt idx="575">
                  <c:v>80.61</c:v>
                </c:pt>
                <c:pt idx="576">
                  <c:v>80.53</c:v>
                </c:pt>
                <c:pt idx="577">
                  <c:v>80</c:v>
                </c:pt>
                <c:pt idx="578">
                  <c:v>82.17</c:v>
                </c:pt>
                <c:pt idx="579">
                  <c:v>82.37</c:v>
                </c:pt>
                <c:pt idx="580">
                  <c:v>83.76</c:v>
                </c:pt>
                <c:pt idx="581">
                  <c:v>84.87</c:v>
                </c:pt>
                <c:pt idx="582">
                  <c:v>86.62</c:v>
                </c:pt>
                <c:pt idx="583">
                  <c:v>86.84</c:v>
                </c:pt>
                <c:pt idx="584">
                  <c:v>85.88</c:v>
                </c:pt>
                <c:pt idx="585">
                  <c:v>85.39</c:v>
                </c:pt>
                <c:pt idx="586">
                  <c:v>84.92</c:v>
                </c:pt>
                <c:pt idx="587">
                  <c:v>84.34</c:v>
                </c:pt>
                <c:pt idx="588">
                  <c:v>84.05</c:v>
                </c:pt>
                <c:pt idx="589">
                  <c:v>85.84</c:v>
                </c:pt>
                <c:pt idx="590">
                  <c:v>85.51</c:v>
                </c:pt>
                <c:pt idx="591">
                  <c:v>83.24</c:v>
                </c:pt>
                <c:pt idx="592">
                  <c:v>81.45</c:v>
                </c:pt>
                <c:pt idx="593">
                  <c:v>83.45</c:v>
                </c:pt>
                <c:pt idx="594">
                  <c:v>83.68</c:v>
                </c:pt>
                <c:pt idx="595">
                  <c:v>83.7</c:v>
                </c:pt>
                <c:pt idx="596">
                  <c:v>85.12</c:v>
                </c:pt>
                <c:pt idx="597">
                  <c:v>84.2</c:v>
                </c:pt>
                <c:pt idx="598">
                  <c:v>82.44</c:v>
                </c:pt>
                <c:pt idx="599">
                  <c:v>83.22</c:v>
                </c:pt>
                <c:pt idx="600">
                  <c:v>85.17</c:v>
                </c:pt>
                <c:pt idx="601">
                  <c:v>86.15</c:v>
                </c:pt>
                <c:pt idx="602">
                  <c:v>86.19</c:v>
                </c:pt>
                <c:pt idx="603">
                  <c:v>82.74</c:v>
                </c:pt>
                <c:pt idx="604">
                  <c:v>79.97</c:v>
                </c:pt>
                <c:pt idx="605">
                  <c:v>77.11</c:v>
                </c:pt>
                <c:pt idx="606">
                  <c:v>75.11</c:v>
                </c:pt>
                <c:pt idx="607">
                  <c:v>76.8</c:v>
                </c:pt>
                <c:pt idx="608">
                  <c:v>76.37</c:v>
                </c:pt>
                <c:pt idx="609">
                  <c:v>75.650000000000006</c:v>
                </c:pt>
                <c:pt idx="610">
                  <c:v>74.400000000000006</c:v>
                </c:pt>
                <c:pt idx="611">
                  <c:v>71.61</c:v>
                </c:pt>
                <c:pt idx="612">
                  <c:v>70.08</c:v>
                </c:pt>
                <c:pt idx="613">
                  <c:v>69.41</c:v>
                </c:pt>
                <c:pt idx="614">
                  <c:v>69.87</c:v>
                </c:pt>
                <c:pt idx="615">
                  <c:v>68.010000000000005</c:v>
                </c:pt>
                <c:pt idx="616">
                  <c:v>70.040000000000006</c:v>
                </c:pt>
                <c:pt idx="617">
                  <c:v>70.209999999999994</c:v>
                </c:pt>
                <c:pt idx="618">
                  <c:v>68.75</c:v>
                </c:pt>
                <c:pt idx="619">
                  <c:v>71.510000000000005</c:v>
                </c:pt>
                <c:pt idx="620">
                  <c:v>74.55</c:v>
                </c:pt>
                <c:pt idx="621">
                  <c:v>73.97</c:v>
                </c:pt>
                <c:pt idx="623">
                  <c:v>72.58</c:v>
                </c:pt>
                <c:pt idx="624">
                  <c:v>72.86</c:v>
                </c:pt>
                <c:pt idx="625">
                  <c:v>74.61</c:v>
                </c:pt>
                <c:pt idx="626">
                  <c:v>71.510000000000005</c:v>
                </c:pt>
                <c:pt idx="627">
                  <c:v>71.44</c:v>
                </c:pt>
                <c:pt idx="628">
                  <c:v>71.989999999999995</c:v>
                </c:pt>
                <c:pt idx="629">
                  <c:v>74.38</c:v>
                </c:pt>
                <c:pt idx="630">
                  <c:v>75.48</c:v>
                </c:pt>
                <c:pt idx="631">
                  <c:v>73.78</c:v>
                </c:pt>
                <c:pt idx="632">
                  <c:v>75.12</c:v>
                </c:pt>
                <c:pt idx="633">
                  <c:v>76.94</c:v>
                </c:pt>
                <c:pt idx="634">
                  <c:v>77.67</c:v>
                </c:pt>
                <c:pt idx="635">
                  <c:v>76.790000000000006</c:v>
                </c:pt>
                <c:pt idx="636">
                  <c:v>77.180000000000007</c:v>
                </c:pt>
                <c:pt idx="637">
                  <c:v>77.819999999999993</c:v>
                </c:pt>
                <c:pt idx="638">
                  <c:v>77.209999999999994</c:v>
                </c:pt>
                <c:pt idx="639">
                  <c:v>76.349999999999994</c:v>
                </c:pt>
                <c:pt idx="640">
                  <c:v>76.510000000000005</c:v>
                </c:pt>
                <c:pt idx="641">
                  <c:v>78.86</c:v>
                </c:pt>
                <c:pt idx="642">
                  <c:v>78.25</c:v>
                </c:pt>
                <c:pt idx="643">
                  <c:v>75.94</c:v>
                </c:pt>
                <c:pt idx="644">
                  <c:v>75.63</c:v>
                </c:pt>
                <c:pt idx="645">
                  <c:v>72.95</c:v>
                </c:pt>
                <c:pt idx="646">
                  <c:v>72.14</c:v>
                </c:pt>
                <c:pt idx="648">
                  <c:v>71.98</c:v>
                </c:pt>
                <c:pt idx="649">
                  <c:v>74.069999999999993</c:v>
                </c:pt>
                <c:pt idx="650">
                  <c:v>75.44</c:v>
                </c:pt>
                <c:pt idx="651">
                  <c:v>76.09</c:v>
                </c:pt>
                <c:pt idx="652">
                  <c:v>74.95</c:v>
                </c:pt>
                <c:pt idx="653">
                  <c:v>77.150000000000006</c:v>
                </c:pt>
                <c:pt idx="654">
                  <c:v>77.040000000000006</c:v>
                </c:pt>
                <c:pt idx="655">
                  <c:v>76.62</c:v>
                </c:pt>
                <c:pt idx="656">
                  <c:v>76.010000000000005</c:v>
                </c:pt>
                <c:pt idx="657">
                  <c:v>76.540000000000006</c:v>
                </c:pt>
                <c:pt idx="658">
                  <c:v>77.44</c:v>
                </c:pt>
                <c:pt idx="659">
                  <c:v>76.56</c:v>
                </c:pt>
                <c:pt idx="660">
                  <c:v>79.3</c:v>
                </c:pt>
                <c:pt idx="661">
                  <c:v>78.98</c:v>
                </c:pt>
                <c:pt idx="662">
                  <c:v>78.98</c:v>
                </c:pt>
                <c:pt idx="663">
                  <c:v>77.5</c:v>
                </c:pt>
                <c:pt idx="664">
                  <c:v>76.989999999999995</c:v>
                </c:pt>
                <c:pt idx="665">
                  <c:v>78.36</c:v>
                </c:pt>
                <c:pt idx="666">
                  <c:v>78.95</c:v>
                </c:pt>
                <c:pt idx="667">
                  <c:v>81.34</c:v>
                </c:pt>
                <c:pt idx="668">
                  <c:v>82.55</c:v>
                </c:pt>
                <c:pt idx="669">
                  <c:v>82.47</c:v>
                </c:pt>
                <c:pt idx="670">
                  <c:v>82.01</c:v>
                </c:pt>
                <c:pt idx="671">
                  <c:v>80.7</c:v>
                </c:pt>
                <c:pt idx="672">
                  <c:v>81.48</c:v>
                </c:pt>
                <c:pt idx="673">
                  <c:v>80.25</c:v>
                </c:pt>
                <c:pt idx="674">
                  <c:v>78.02</c:v>
                </c:pt>
                <c:pt idx="675">
                  <c:v>75.739999999999995</c:v>
                </c:pt>
                <c:pt idx="676">
                  <c:v>75.39</c:v>
                </c:pt>
                <c:pt idx="677">
                  <c:v>75.239999999999995</c:v>
                </c:pt>
                <c:pt idx="678">
                  <c:v>75.77</c:v>
                </c:pt>
                <c:pt idx="679">
                  <c:v>75.42</c:v>
                </c:pt>
                <c:pt idx="680">
                  <c:v>74.430000000000007</c:v>
                </c:pt>
                <c:pt idx="681">
                  <c:v>73.459999999999994</c:v>
                </c:pt>
                <c:pt idx="682">
                  <c:v>73.099999999999994</c:v>
                </c:pt>
                <c:pt idx="683">
                  <c:v>71.63</c:v>
                </c:pt>
                <c:pt idx="684">
                  <c:v>72.52</c:v>
                </c:pt>
                <c:pt idx="685">
                  <c:v>73.36</c:v>
                </c:pt>
                <c:pt idx="686">
                  <c:v>75.17</c:v>
                </c:pt>
                <c:pt idx="687">
                  <c:v>74.7</c:v>
                </c:pt>
                <c:pt idx="688">
                  <c:v>71.92</c:v>
                </c:pt>
                <c:pt idx="689">
                  <c:v>73.91</c:v>
                </c:pt>
                <c:pt idx="690">
                  <c:v>75.02</c:v>
                </c:pt>
                <c:pt idx="691">
                  <c:v>74.599999999999994</c:v>
                </c:pt>
                <c:pt idx="693">
                  <c:v>74.09</c:v>
                </c:pt>
                <c:pt idx="694">
                  <c:v>74.67</c:v>
                </c:pt>
                <c:pt idx="695">
                  <c:v>74.25</c:v>
                </c:pt>
                <c:pt idx="696">
                  <c:v>76.45</c:v>
                </c:pt>
                <c:pt idx="697">
                  <c:v>77.19</c:v>
                </c:pt>
                <c:pt idx="698">
                  <c:v>76.8</c:v>
                </c:pt>
                <c:pt idx="699">
                  <c:v>76.02</c:v>
                </c:pt>
                <c:pt idx="700">
                  <c:v>74.569999999999993</c:v>
                </c:pt>
                <c:pt idx="701">
                  <c:v>73.66</c:v>
                </c:pt>
                <c:pt idx="702">
                  <c:v>74.86</c:v>
                </c:pt>
                <c:pt idx="703">
                  <c:v>73.52</c:v>
                </c:pt>
                <c:pt idx="704">
                  <c:v>74.709999999999994</c:v>
                </c:pt>
                <c:pt idx="705">
                  <c:v>75.180000000000007</c:v>
                </c:pt>
                <c:pt idx="706">
                  <c:v>76.489999999999995</c:v>
                </c:pt>
                <c:pt idx="707">
                  <c:v>76.52</c:v>
                </c:pt>
                <c:pt idx="708">
                  <c:v>76.180000000000007</c:v>
                </c:pt>
                <c:pt idx="709">
                  <c:v>77.86</c:v>
                </c:pt>
                <c:pt idx="710">
                  <c:v>79.97</c:v>
                </c:pt>
                <c:pt idx="711">
                  <c:v>81.58</c:v>
                </c:pt>
                <c:pt idx="712">
                  <c:v>81.47</c:v>
                </c:pt>
                <c:pt idx="713">
                  <c:v>82.82</c:v>
                </c:pt>
                <c:pt idx="714">
                  <c:v>83.23</c:v>
                </c:pt>
                <c:pt idx="715">
                  <c:v>81.67</c:v>
                </c:pt>
                <c:pt idx="716">
                  <c:v>82.66</c:v>
                </c:pt>
                <c:pt idx="717">
                  <c:v>82.21</c:v>
                </c:pt>
                <c:pt idx="718">
                  <c:v>81.67</c:v>
                </c:pt>
                <c:pt idx="719">
                  <c:v>83.01</c:v>
                </c:pt>
                <c:pt idx="720">
                  <c:v>82.69</c:v>
                </c:pt>
                <c:pt idx="721">
                  <c:v>81.25</c:v>
                </c:pt>
                <c:pt idx="722">
                  <c:v>83.08</c:v>
                </c:pt>
                <c:pt idx="723">
                  <c:v>79.489999999999995</c:v>
                </c:pt>
                <c:pt idx="724">
                  <c:v>81.77</c:v>
                </c:pt>
                <c:pt idx="725">
                  <c:v>80.56</c:v>
                </c:pt>
                <c:pt idx="726">
                  <c:v>81.69</c:v>
                </c:pt>
                <c:pt idx="727">
                  <c:v>82.52</c:v>
                </c:pt>
                <c:pt idx="728">
                  <c:v>82.55</c:v>
                </c:pt>
                <c:pt idx="729">
                  <c:v>81.94</c:v>
                </c:pt>
                <c:pt idx="730">
                  <c:v>82.18</c:v>
                </c:pt>
                <c:pt idx="731">
                  <c:v>81.430000000000007</c:v>
                </c:pt>
                <c:pt idx="732">
                  <c:v>82.95</c:v>
                </c:pt>
                <c:pt idx="733">
                  <c:v>83.9</c:v>
                </c:pt>
                <c:pt idx="734">
                  <c:v>84.69</c:v>
                </c:pt>
                <c:pt idx="735">
                  <c:v>86.49</c:v>
                </c:pt>
                <c:pt idx="736">
                  <c:v>86.85</c:v>
                </c:pt>
                <c:pt idx="737">
                  <c:v>87.06</c:v>
                </c:pt>
                <c:pt idx="738">
                  <c:v>86.72</c:v>
                </c:pt>
                <c:pt idx="739">
                  <c:v>87.81</c:v>
                </c:pt>
                <c:pt idx="740">
                  <c:v>87.81</c:v>
                </c:pt>
                <c:pt idx="741">
                  <c:v>84.88</c:v>
                </c:pt>
                <c:pt idx="742">
                  <c:v>84.86</c:v>
                </c:pt>
                <c:pt idx="743">
                  <c:v>82.34</c:v>
                </c:pt>
                <c:pt idx="744">
                  <c:v>80.44</c:v>
                </c:pt>
                <c:pt idx="745">
                  <c:v>81.849999999999994</c:v>
                </c:pt>
                <c:pt idx="746">
                  <c:v>81.510000000000005</c:v>
                </c:pt>
                <c:pt idx="747">
                  <c:v>81.739999999999995</c:v>
                </c:pt>
                <c:pt idx="748">
                  <c:v>81.25</c:v>
                </c:pt>
                <c:pt idx="749">
                  <c:v>83.86</c:v>
                </c:pt>
                <c:pt idx="751">
                  <c:v>83.76</c:v>
                </c:pt>
                <c:pt idx="752">
                  <c:v>85.73</c:v>
                </c:pt>
                <c:pt idx="753">
                  <c:v>84.11</c:v>
                </c:pt>
                <c:pt idx="754">
                  <c:v>86.75</c:v>
                </c:pt>
                <c:pt idx="755">
                  <c:v>88</c:v>
                </c:pt>
                <c:pt idx="756">
                  <c:v>89.19</c:v>
                </c:pt>
                <c:pt idx="757">
                  <c:v>89.38</c:v>
                </c:pt>
                <c:pt idx="758">
                  <c:v>88.69</c:v>
                </c:pt>
                <c:pt idx="759">
                  <c:v>88.28</c:v>
                </c:pt>
                <c:pt idx="760">
                  <c:v>88.37</c:v>
                </c:pt>
                <c:pt idx="761">
                  <c:v>87.79</c:v>
                </c:pt>
                <c:pt idx="762">
                  <c:v>88.61</c:v>
                </c:pt>
                <c:pt idx="763">
                  <c:v>88.28</c:v>
                </c:pt>
                <c:pt idx="764">
                  <c:v>88.62</c:v>
                </c:pt>
                <c:pt idx="765">
                  <c:v>87.7</c:v>
                </c:pt>
                <c:pt idx="766">
                  <c:v>88.02</c:v>
                </c:pt>
                <c:pt idx="767">
                  <c:v>88.81</c:v>
                </c:pt>
                <c:pt idx="768">
                  <c:v>89.82</c:v>
                </c:pt>
                <c:pt idx="769">
                  <c:v>90.48</c:v>
                </c:pt>
                <c:pt idx="770">
                  <c:v>91.51</c:v>
                </c:pt>
                <c:pt idx="772">
                  <c:v>91</c:v>
                </c:pt>
                <c:pt idx="773">
                  <c:v>91.49</c:v>
                </c:pt>
                <c:pt idx="774">
                  <c:v>91.12</c:v>
                </c:pt>
                <c:pt idx="775">
                  <c:v>89.84</c:v>
                </c:pt>
                <c:pt idx="776">
                  <c:v>91.38</c:v>
                </c:pt>
                <c:pt idx="777">
                  <c:v>91.55</c:v>
                </c:pt>
                <c:pt idx="778">
                  <c:v>89.38</c:v>
                </c:pt>
                <c:pt idx="779">
                  <c:v>90.3</c:v>
                </c:pt>
                <c:pt idx="780">
                  <c:v>88.38</c:v>
                </c:pt>
                <c:pt idx="781">
                  <c:v>88.03</c:v>
                </c:pt>
                <c:pt idx="782">
                  <c:v>89.25</c:v>
                </c:pt>
                <c:pt idx="783">
                  <c:v>91.11</c:v>
                </c:pt>
                <c:pt idx="784">
                  <c:v>91.86</c:v>
                </c:pt>
                <c:pt idx="785">
                  <c:v>91.4</c:v>
                </c:pt>
                <c:pt idx="786">
                  <c:v>91.54</c:v>
                </c:pt>
                <c:pt idx="788">
                  <c:v>91.38</c:v>
                </c:pt>
                <c:pt idx="789">
                  <c:v>90.86</c:v>
                </c:pt>
                <c:pt idx="790">
                  <c:v>88.86</c:v>
                </c:pt>
                <c:pt idx="791">
                  <c:v>89.11</c:v>
                </c:pt>
                <c:pt idx="792">
                  <c:v>87.87</c:v>
                </c:pt>
                <c:pt idx="793">
                  <c:v>86.19</c:v>
                </c:pt>
                <c:pt idx="794">
                  <c:v>87.33</c:v>
                </c:pt>
                <c:pt idx="795">
                  <c:v>85.64</c:v>
                </c:pt>
                <c:pt idx="796">
                  <c:v>89.34</c:v>
                </c:pt>
                <c:pt idx="797">
                  <c:v>92.19</c:v>
                </c:pt>
                <c:pt idx="798">
                  <c:v>90.77</c:v>
                </c:pt>
                <c:pt idx="799">
                  <c:v>90.86</c:v>
                </c:pt>
                <c:pt idx="800">
                  <c:v>90.54</c:v>
                </c:pt>
                <c:pt idx="801">
                  <c:v>89.03</c:v>
                </c:pt>
                <c:pt idx="802">
                  <c:v>87.48</c:v>
                </c:pt>
                <c:pt idx="803">
                  <c:v>86.94</c:v>
                </c:pt>
                <c:pt idx="804">
                  <c:v>86.71</c:v>
                </c:pt>
                <c:pt idx="805">
                  <c:v>86.73</c:v>
                </c:pt>
                <c:pt idx="806">
                  <c:v>85.58</c:v>
                </c:pt>
                <c:pt idx="807">
                  <c:v>84.81</c:v>
                </c:pt>
                <c:pt idx="808">
                  <c:v>84.32</c:v>
                </c:pt>
                <c:pt idx="809">
                  <c:v>84.99</c:v>
                </c:pt>
                <c:pt idx="810">
                  <c:v>86.36</c:v>
                </c:pt>
                <c:pt idx="811">
                  <c:v>86.2</c:v>
                </c:pt>
                <c:pt idx="813">
                  <c:v>93.57</c:v>
                </c:pt>
                <c:pt idx="814">
                  <c:v>98.1</c:v>
                </c:pt>
                <c:pt idx="815">
                  <c:v>97.28</c:v>
                </c:pt>
                <c:pt idx="816">
                  <c:v>97.88</c:v>
                </c:pt>
                <c:pt idx="817">
                  <c:v>96.97</c:v>
                </c:pt>
                <c:pt idx="818">
                  <c:v>99.63</c:v>
                </c:pt>
                <c:pt idx="819">
                  <c:v>102.23</c:v>
                </c:pt>
                <c:pt idx="820">
                  <c:v>101.91</c:v>
                </c:pt>
                <c:pt idx="821">
                  <c:v>104.42</c:v>
                </c:pt>
                <c:pt idx="822">
                  <c:v>105.44</c:v>
                </c:pt>
                <c:pt idx="823">
                  <c:v>105.02</c:v>
                </c:pt>
                <c:pt idx="824">
                  <c:v>104.38</c:v>
                </c:pt>
                <c:pt idx="825">
                  <c:v>102.7</c:v>
                </c:pt>
                <c:pt idx="826">
                  <c:v>101.16</c:v>
                </c:pt>
                <c:pt idx="827">
                  <c:v>101.19</c:v>
                </c:pt>
                <c:pt idx="828">
                  <c:v>97.18</c:v>
                </c:pt>
                <c:pt idx="829">
                  <c:v>97.98</c:v>
                </c:pt>
                <c:pt idx="830">
                  <c:v>101.42</c:v>
                </c:pt>
                <c:pt idx="831">
                  <c:v>101.07</c:v>
                </c:pt>
                <c:pt idx="832">
                  <c:v>102.33</c:v>
                </c:pt>
                <c:pt idx="833">
                  <c:v>104</c:v>
                </c:pt>
                <c:pt idx="834">
                  <c:v>105.75</c:v>
                </c:pt>
                <c:pt idx="835">
                  <c:v>105.6</c:v>
                </c:pt>
                <c:pt idx="836">
                  <c:v>105.4</c:v>
                </c:pt>
                <c:pt idx="837">
                  <c:v>103.98</c:v>
                </c:pt>
                <c:pt idx="838">
                  <c:v>104.79</c:v>
                </c:pt>
                <c:pt idx="839">
                  <c:v>104.27</c:v>
                </c:pt>
                <c:pt idx="840">
                  <c:v>106.72</c:v>
                </c:pt>
                <c:pt idx="841">
                  <c:v>107.94</c:v>
                </c:pt>
                <c:pt idx="842">
                  <c:v>108.47</c:v>
                </c:pt>
                <c:pt idx="843">
                  <c:v>108.34</c:v>
                </c:pt>
                <c:pt idx="844">
                  <c:v>108.83</c:v>
                </c:pt>
                <c:pt idx="845">
                  <c:v>110.3</c:v>
                </c:pt>
                <c:pt idx="846">
                  <c:v>112.79</c:v>
                </c:pt>
                <c:pt idx="847">
                  <c:v>109.92</c:v>
                </c:pt>
                <c:pt idx="848">
                  <c:v>106.25</c:v>
                </c:pt>
                <c:pt idx="849">
                  <c:v>107.11</c:v>
                </c:pt>
                <c:pt idx="850">
                  <c:v>108.11</c:v>
                </c:pt>
                <c:pt idx="851">
                  <c:v>109.66</c:v>
                </c:pt>
                <c:pt idx="852">
                  <c:v>107.12</c:v>
                </c:pt>
                <c:pt idx="853">
                  <c:v>108.15</c:v>
                </c:pt>
                <c:pt idx="854">
                  <c:v>111.45</c:v>
                </c:pt>
                <c:pt idx="855">
                  <c:v>112.29</c:v>
                </c:pt>
                <c:pt idx="856">
                  <c:v>112.28</c:v>
                </c:pt>
                <c:pt idx="857">
                  <c:v>112.21</c:v>
                </c:pt>
                <c:pt idx="858">
                  <c:v>112.76</c:v>
                </c:pt>
                <c:pt idx="859">
                  <c:v>112.86</c:v>
                </c:pt>
                <c:pt idx="860">
                  <c:v>113.93</c:v>
                </c:pt>
                <c:pt idx="861">
                  <c:v>113.52</c:v>
                </c:pt>
                <c:pt idx="862">
                  <c:v>111.05</c:v>
                </c:pt>
                <c:pt idx="863">
                  <c:v>109.24</c:v>
                </c:pt>
                <c:pt idx="864">
                  <c:v>99.8</c:v>
                </c:pt>
                <c:pt idx="865">
                  <c:v>97.18</c:v>
                </c:pt>
                <c:pt idx="866">
                  <c:v>102.55</c:v>
                </c:pt>
                <c:pt idx="867">
                  <c:v>103.88</c:v>
                </c:pt>
                <c:pt idx="868">
                  <c:v>98.21</c:v>
                </c:pt>
                <c:pt idx="869">
                  <c:v>98.97</c:v>
                </c:pt>
                <c:pt idx="870">
                  <c:v>99.65</c:v>
                </c:pt>
                <c:pt idx="871">
                  <c:v>97.37</c:v>
                </c:pt>
                <c:pt idx="872">
                  <c:v>96.91</c:v>
                </c:pt>
                <c:pt idx="873">
                  <c:v>100.1</c:v>
                </c:pt>
                <c:pt idx="874">
                  <c:v>98.44</c:v>
                </c:pt>
                <c:pt idx="875">
                  <c:v>99.49</c:v>
                </c:pt>
                <c:pt idx="876">
                  <c:v>97.7</c:v>
                </c:pt>
                <c:pt idx="877">
                  <c:v>99.59</c:v>
                </c:pt>
                <c:pt idx="878">
                  <c:v>101.32</c:v>
                </c:pt>
                <c:pt idx="879">
                  <c:v>100.23</c:v>
                </c:pt>
                <c:pt idx="880">
                  <c:v>100.59</c:v>
                </c:pt>
                <c:pt idx="882">
                  <c:v>102.7</c:v>
                </c:pt>
                <c:pt idx="883">
                  <c:v>100.29</c:v>
                </c:pt>
                <c:pt idx="884">
                  <c:v>100.4</c:v>
                </c:pt>
                <c:pt idx="885">
                  <c:v>100.22</c:v>
                </c:pt>
                <c:pt idx="886">
                  <c:v>99.01</c:v>
                </c:pt>
                <c:pt idx="887">
                  <c:v>99.09</c:v>
                </c:pt>
                <c:pt idx="888">
                  <c:v>100.74</c:v>
                </c:pt>
                <c:pt idx="889">
                  <c:v>101.93</c:v>
                </c:pt>
                <c:pt idx="890">
                  <c:v>99.29</c:v>
                </c:pt>
                <c:pt idx="891">
                  <c:v>97.3</c:v>
                </c:pt>
                <c:pt idx="892">
                  <c:v>99.37</c:v>
                </c:pt>
                <c:pt idx="893">
                  <c:v>94.81</c:v>
                </c:pt>
                <c:pt idx="894">
                  <c:v>94.95</c:v>
                </c:pt>
                <c:pt idx="895">
                  <c:v>93.01</c:v>
                </c:pt>
                <c:pt idx="896">
                  <c:v>93.26</c:v>
                </c:pt>
                <c:pt idx="897">
                  <c:v>93.4</c:v>
                </c:pt>
                <c:pt idx="898">
                  <c:v>95.41</c:v>
                </c:pt>
                <c:pt idx="899">
                  <c:v>91.02</c:v>
                </c:pt>
                <c:pt idx="900">
                  <c:v>91.16</c:v>
                </c:pt>
                <c:pt idx="901">
                  <c:v>90.61</c:v>
                </c:pt>
                <c:pt idx="902">
                  <c:v>92.89</c:v>
                </c:pt>
                <c:pt idx="903">
                  <c:v>94.77</c:v>
                </c:pt>
                <c:pt idx="904">
                  <c:v>95.42</c:v>
                </c:pt>
                <c:pt idx="905">
                  <c:v>94.94</c:v>
                </c:pt>
                <c:pt idx="907">
                  <c:v>96.89</c:v>
                </c:pt>
                <c:pt idx="908">
                  <c:v>96.65</c:v>
                </c:pt>
                <c:pt idx="909">
                  <c:v>98.67</c:v>
                </c:pt>
                <c:pt idx="910">
                  <c:v>96.2</c:v>
                </c:pt>
                <c:pt idx="911">
                  <c:v>95.15</c:v>
                </c:pt>
                <c:pt idx="912">
                  <c:v>97.43</c:v>
                </c:pt>
                <c:pt idx="913">
                  <c:v>98.05</c:v>
                </c:pt>
                <c:pt idx="914">
                  <c:v>95.69</c:v>
                </c:pt>
                <c:pt idx="915">
                  <c:v>97.24</c:v>
                </c:pt>
                <c:pt idx="916">
                  <c:v>95.93</c:v>
                </c:pt>
                <c:pt idx="917">
                  <c:v>97.5</c:v>
                </c:pt>
                <c:pt idx="918">
                  <c:v>98.14</c:v>
                </c:pt>
                <c:pt idx="919">
                  <c:v>99.13</c:v>
                </c:pt>
                <c:pt idx="920">
                  <c:v>99.87</c:v>
                </c:pt>
                <c:pt idx="921">
                  <c:v>99.2</c:v>
                </c:pt>
                <c:pt idx="922">
                  <c:v>99.59</c:v>
                </c:pt>
                <c:pt idx="923">
                  <c:v>97.4</c:v>
                </c:pt>
                <c:pt idx="924">
                  <c:v>97.44</c:v>
                </c:pt>
                <c:pt idx="925">
                  <c:v>95.7</c:v>
                </c:pt>
                <c:pt idx="926">
                  <c:v>94.89</c:v>
                </c:pt>
                <c:pt idx="927">
                  <c:v>93.79</c:v>
                </c:pt>
                <c:pt idx="928">
                  <c:v>91.93</c:v>
                </c:pt>
                <c:pt idx="929">
                  <c:v>86.63</c:v>
                </c:pt>
                <c:pt idx="930">
                  <c:v>86.88</c:v>
                </c:pt>
                <c:pt idx="931">
                  <c:v>81.31</c:v>
                </c:pt>
                <c:pt idx="932">
                  <c:v>79.3</c:v>
                </c:pt>
                <c:pt idx="933">
                  <c:v>82.89</c:v>
                </c:pt>
                <c:pt idx="934">
                  <c:v>85.72</c:v>
                </c:pt>
                <c:pt idx="935">
                  <c:v>85.38</c:v>
                </c:pt>
                <c:pt idx="936">
                  <c:v>87.88</c:v>
                </c:pt>
                <c:pt idx="937">
                  <c:v>86.65</c:v>
                </c:pt>
                <c:pt idx="938">
                  <c:v>87.58</c:v>
                </c:pt>
                <c:pt idx="939">
                  <c:v>82.38</c:v>
                </c:pt>
                <c:pt idx="940">
                  <c:v>82.26</c:v>
                </c:pt>
                <c:pt idx="941">
                  <c:v>84.12</c:v>
                </c:pt>
                <c:pt idx="942">
                  <c:v>85.44</c:v>
                </c:pt>
                <c:pt idx="943">
                  <c:v>85.16</c:v>
                </c:pt>
                <c:pt idx="944">
                  <c:v>85.3</c:v>
                </c:pt>
                <c:pt idx="945">
                  <c:v>85.37</c:v>
                </c:pt>
                <c:pt idx="946">
                  <c:v>87.27</c:v>
                </c:pt>
                <c:pt idx="947">
                  <c:v>88.9</c:v>
                </c:pt>
                <c:pt idx="948">
                  <c:v>88.81</c:v>
                </c:pt>
                <c:pt idx="949">
                  <c:v>88.93</c:v>
                </c:pt>
                <c:pt idx="950">
                  <c:v>86.45</c:v>
                </c:pt>
                <c:pt idx="952">
                  <c:v>86.02</c:v>
                </c:pt>
                <c:pt idx="953">
                  <c:v>89.34</c:v>
                </c:pt>
                <c:pt idx="954">
                  <c:v>89.05</c:v>
                </c:pt>
                <c:pt idx="955">
                  <c:v>87.24</c:v>
                </c:pt>
                <c:pt idx="956">
                  <c:v>88.19</c:v>
                </c:pt>
                <c:pt idx="957">
                  <c:v>90.21</c:v>
                </c:pt>
                <c:pt idx="958">
                  <c:v>88.91</c:v>
                </c:pt>
                <c:pt idx="959">
                  <c:v>89.4</c:v>
                </c:pt>
                <c:pt idx="960">
                  <c:v>87.96</c:v>
                </c:pt>
                <c:pt idx="961">
                  <c:v>85.7</c:v>
                </c:pt>
                <c:pt idx="962">
                  <c:v>86.89</c:v>
                </c:pt>
                <c:pt idx="963">
                  <c:v>85.92</c:v>
                </c:pt>
                <c:pt idx="964">
                  <c:v>80.510000000000005</c:v>
                </c:pt>
                <c:pt idx="965">
                  <c:v>79.849999999999994</c:v>
                </c:pt>
                <c:pt idx="966">
                  <c:v>80.239999999999995</c:v>
                </c:pt>
                <c:pt idx="967">
                  <c:v>84.45</c:v>
                </c:pt>
                <c:pt idx="968">
                  <c:v>81.209999999999994</c:v>
                </c:pt>
                <c:pt idx="969">
                  <c:v>82.14</c:v>
                </c:pt>
                <c:pt idx="970">
                  <c:v>79.2</c:v>
                </c:pt>
                <c:pt idx="971">
                  <c:v>77.61</c:v>
                </c:pt>
                <c:pt idx="972">
                  <c:v>75.67</c:v>
                </c:pt>
                <c:pt idx="973">
                  <c:v>79.680000000000007</c:v>
                </c:pt>
                <c:pt idx="974">
                  <c:v>82.59</c:v>
                </c:pt>
                <c:pt idx="975">
                  <c:v>82.98</c:v>
                </c:pt>
                <c:pt idx="976">
                  <c:v>85.41</c:v>
                </c:pt>
                <c:pt idx="977">
                  <c:v>85.81</c:v>
                </c:pt>
                <c:pt idx="978">
                  <c:v>85.57</c:v>
                </c:pt>
                <c:pt idx="979">
                  <c:v>84.23</c:v>
                </c:pt>
                <c:pt idx="980">
                  <c:v>86.8</c:v>
                </c:pt>
                <c:pt idx="981">
                  <c:v>86.38</c:v>
                </c:pt>
                <c:pt idx="982">
                  <c:v>88.34</c:v>
                </c:pt>
                <c:pt idx="983">
                  <c:v>86.11</c:v>
                </c:pt>
                <c:pt idx="984">
                  <c:v>85.3</c:v>
                </c:pt>
                <c:pt idx="985">
                  <c:v>87.4</c:v>
                </c:pt>
                <c:pt idx="986">
                  <c:v>91.27</c:v>
                </c:pt>
                <c:pt idx="987">
                  <c:v>93.17</c:v>
                </c:pt>
                <c:pt idx="988">
                  <c:v>90.2</c:v>
                </c:pt>
                <c:pt idx="989">
                  <c:v>93.96</c:v>
                </c:pt>
                <c:pt idx="990">
                  <c:v>93.32</c:v>
                </c:pt>
                <c:pt idx="991">
                  <c:v>93.19</c:v>
                </c:pt>
                <c:pt idx="992">
                  <c:v>92.19</c:v>
                </c:pt>
                <c:pt idx="993">
                  <c:v>92.51</c:v>
                </c:pt>
                <c:pt idx="994">
                  <c:v>94.07</c:v>
                </c:pt>
                <c:pt idx="995">
                  <c:v>94.26</c:v>
                </c:pt>
                <c:pt idx="996">
                  <c:v>95.52</c:v>
                </c:pt>
                <c:pt idx="997">
                  <c:v>96.8</c:v>
                </c:pt>
                <c:pt idx="998">
                  <c:v>95.74</c:v>
                </c:pt>
                <c:pt idx="999">
                  <c:v>97.78</c:v>
                </c:pt>
                <c:pt idx="1000">
                  <c:v>98.99</c:v>
                </c:pt>
                <c:pt idx="1001">
                  <c:v>98.14</c:v>
                </c:pt>
                <c:pt idx="1002">
                  <c:v>99.37</c:v>
                </c:pt>
                <c:pt idx="1003">
                  <c:v>102.59</c:v>
                </c:pt>
                <c:pt idx="1004">
                  <c:v>98.82</c:v>
                </c:pt>
                <c:pt idx="1005">
                  <c:v>97.41</c:v>
                </c:pt>
                <c:pt idx="1006">
                  <c:v>96.92</c:v>
                </c:pt>
                <c:pt idx="1007">
                  <c:v>98.01</c:v>
                </c:pt>
                <c:pt idx="1008">
                  <c:v>96.17</c:v>
                </c:pt>
                <c:pt idx="1010">
                  <c:v>96.77</c:v>
                </c:pt>
                <c:pt idx="1011">
                  <c:v>98.21</c:v>
                </c:pt>
                <c:pt idx="1012">
                  <c:v>99.79</c:v>
                </c:pt>
                <c:pt idx="1013">
                  <c:v>100.36</c:v>
                </c:pt>
                <c:pt idx="1014">
                  <c:v>100.2</c:v>
                </c:pt>
                <c:pt idx="1015">
                  <c:v>100.96</c:v>
                </c:pt>
                <c:pt idx="1016">
                  <c:v>100.99</c:v>
                </c:pt>
                <c:pt idx="1017">
                  <c:v>101.28</c:v>
                </c:pt>
                <c:pt idx="1018">
                  <c:v>100.49</c:v>
                </c:pt>
                <c:pt idx="1019">
                  <c:v>98.34</c:v>
                </c:pt>
                <c:pt idx="1020">
                  <c:v>99.41</c:v>
                </c:pt>
                <c:pt idx="1021">
                  <c:v>97.77</c:v>
                </c:pt>
                <c:pt idx="1022">
                  <c:v>100.14</c:v>
                </c:pt>
                <c:pt idx="1023">
                  <c:v>94.95</c:v>
                </c:pt>
                <c:pt idx="1024">
                  <c:v>93.87</c:v>
                </c:pt>
                <c:pt idx="1025">
                  <c:v>93.53</c:v>
                </c:pt>
                <c:pt idx="1026">
                  <c:v>93.88</c:v>
                </c:pt>
                <c:pt idx="1027">
                  <c:v>97.22</c:v>
                </c:pt>
                <c:pt idx="1028">
                  <c:v>98.67</c:v>
                </c:pt>
                <c:pt idx="1029">
                  <c:v>99.53</c:v>
                </c:pt>
                <c:pt idx="1030">
                  <c:v>99.68</c:v>
                </c:pt>
                <c:pt idx="1031">
                  <c:v>101.34</c:v>
                </c:pt>
                <c:pt idx="1032">
                  <c:v>99.36</c:v>
                </c:pt>
                <c:pt idx="1033">
                  <c:v>99.65</c:v>
                </c:pt>
                <c:pt idx="1034">
                  <c:v>98.83</c:v>
                </c:pt>
                <c:pt idx="1035">
                  <c:v>102.96</c:v>
                </c:pt>
                <c:pt idx="1036">
                  <c:v>103.22</c:v>
                </c:pt>
                <c:pt idx="1037">
                  <c:v>101.81</c:v>
                </c:pt>
                <c:pt idx="1038">
                  <c:v>101.56</c:v>
                </c:pt>
                <c:pt idx="1039">
                  <c:v>101.31</c:v>
                </c:pt>
                <c:pt idx="1040">
                  <c:v>102.24</c:v>
                </c:pt>
                <c:pt idx="1041">
                  <c:v>100.87</c:v>
                </c:pt>
                <c:pt idx="1042">
                  <c:v>99.1</c:v>
                </c:pt>
                <c:pt idx="1043">
                  <c:v>98.7</c:v>
                </c:pt>
                <c:pt idx="1045">
                  <c:v>100.71</c:v>
                </c:pt>
                <c:pt idx="1046">
                  <c:v>100.59</c:v>
                </c:pt>
                <c:pt idx="1047">
                  <c:v>100.39</c:v>
                </c:pt>
                <c:pt idx="1048">
                  <c:v>98.46</c:v>
                </c:pt>
                <c:pt idx="1049">
                  <c:v>99.58</c:v>
                </c:pt>
                <c:pt idx="1050">
                  <c:v>98.95</c:v>
                </c:pt>
                <c:pt idx="1051">
                  <c:v>99.4</c:v>
                </c:pt>
                <c:pt idx="1052">
                  <c:v>99.7</c:v>
                </c:pt>
                <c:pt idx="1053">
                  <c:v>99.56</c:v>
                </c:pt>
                <c:pt idx="1054">
                  <c:v>98.78</c:v>
                </c:pt>
                <c:pt idx="1055">
                  <c:v>98.48</c:v>
                </c:pt>
                <c:pt idx="1056">
                  <c:v>97.61</c:v>
                </c:pt>
                <c:pt idx="1057">
                  <c:v>96.36</c:v>
                </c:pt>
                <c:pt idx="1058">
                  <c:v>97.84</c:v>
                </c:pt>
                <c:pt idx="1059">
                  <c:v>96.91</c:v>
                </c:pt>
                <c:pt idx="1060">
                  <c:v>98.41</c:v>
                </c:pt>
                <c:pt idx="1061">
                  <c:v>98.71</c:v>
                </c:pt>
                <c:pt idx="1062">
                  <c:v>99.84</c:v>
                </c:pt>
                <c:pt idx="1063">
                  <c:v>98.67</c:v>
                </c:pt>
                <c:pt idx="1064">
                  <c:v>100.91</c:v>
                </c:pt>
                <c:pt idx="1065">
                  <c:v>100.74</c:v>
                </c:pt>
                <c:pt idx="1066">
                  <c:v>101.8</c:v>
                </c:pt>
                <c:pt idx="1067">
                  <c:v>102.31</c:v>
                </c:pt>
                <c:pt idx="1068">
                  <c:v>103.24</c:v>
                </c:pt>
                <c:pt idx="1070">
                  <c:v>105.84</c:v>
                </c:pt>
                <c:pt idx="1071">
                  <c:v>106.28</c:v>
                </c:pt>
                <c:pt idx="1072">
                  <c:v>107.83</c:v>
                </c:pt>
                <c:pt idx="1073">
                  <c:v>109.77</c:v>
                </c:pt>
                <c:pt idx="1074">
                  <c:v>108.56</c:v>
                </c:pt>
                <c:pt idx="1075">
                  <c:v>106.55</c:v>
                </c:pt>
                <c:pt idx="1076">
                  <c:v>107.07</c:v>
                </c:pt>
                <c:pt idx="1077">
                  <c:v>108.84</c:v>
                </c:pt>
                <c:pt idx="1078">
                  <c:v>106.7</c:v>
                </c:pt>
                <c:pt idx="1079">
                  <c:v>106.72</c:v>
                </c:pt>
                <c:pt idx="1080">
                  <c:v>104.7</c:v>
                </c:pt>
                <c:pt idx="1081">
                  <c:v>106.16</c:v>
                </c:pt>
                <c:pt idx="1082">
                  <c:v>106.58</c:v>
                </c:pt>
                <c:pt idx="1083">
                  <c:v>107.4</c:v>
                </c:pt>
                <c:pt idx="1084">
                  <c:v>106.34</c:v>
                </c:pt>
                <c:pt idx="1085">
                  <c:v>106.71</c:v>
                </c:pt>
                <c:pt idx="1086">
                  <c:v>105.43</c:v>
                </c:pt>
                <c:pt idx="1087">
                  <c:v>105.11</c:v>
                </c:pt>
                <c:pt idx="1088">
                  <c:v>107.06</c:v>
                </c:pt>
                <c:pt idx="1089">
                  <c:v>108.09</c:v>
                </c:pt>
                <c:pt idx="1090">
                  <c:v>105.61</c:v>
                </c:pt>
                <c:pt idx="1091">
                  <c:v>107.27</c:v>
                </c:pt>
                <c:pt idx="1092">
                  <c:v>105.35</c:v>
                </c:pt>
                <c:pt idx="1093">
                  <c:v>106.87</c:v>
                </c:pt>
                <c:pt idx="1094">
                  <c:v>107.03</c:v>
                </c:pt>
                <c:pt idx="1095">
                  <c:v>107.33</c:v>
                </c:pt>
                <c:pt idx="1096">
                  <c:v>105.41</c:v>
                </c:pt>
                <c:pt idx="1097">
                  <c:v>102.78</c:v>
                </c:pt>
                <c:pt idx="1098">
                  <c:v>103.02</c:v>
                </c:pt>
                <c:pt idx="1099">
                  <c:v>105.23</c:v>
                </c:pt>
                <c:pt idx="1100">
                  <c:v>104.01</c:v>
                </c:pt>
                <c:pt idx="1101">
                  <c:v>101.47</c:v>
                </c:pt>
                <c:pt idx="1102">
                  <c:v>103.31</c:v>
                </c:pt>
                <c:pt idx="1103">
                  <c:v>102.46</c:v>
                </c:pt>
                <c:pt idx="1104">
                  <c:v>101.02</c:v>
                </c:pt>
                <c:pt idx="1105">
                  <c:v>102.7</c:v>
                </c:pt>
                <c:pt idx="1106">
                  <c:v>103.64</c:v>
                </c:pt>
                <c:pt idx="1107">
                  <c:v>102.83</c:v>
                </c:pt>
                <c:pt idx="1108">
                  <c:v>102.93</c:v>
                </c:pt>
                <c:pt idx="1109">
                  <c:v>104.2</c:v>
                </c:pt>
                <c:pt idx="1110">
                  <c:v>102.67</c:v>
                </c:pt>
                <c:pt idx="1111">
                  <c:v>102.27</c:v>
                </c:pt>
                <c:pt idx="1112">
                  <c:v>103.05</c:v>
                </c:pt>
                <c:pt idx="1113">
                  <c:v>103.11</c:v>
                </c:pt>
                <c:pt idx="1114">
                  <c:v>103.55</c:v>
                </c:pt>
                <c:pt idx="1115">
                  <c:v>104.12</c:v>
                </c:pt>
                <c:pt idx="1116">
                  <c:v>104.55</c:v>
                </c:pt>
                <c:pt idx="1117">
                  <c:v>104.93</c:v>
                </c:pt>
                <c:pt idx="1118">
                  <c:v>104.87</c:v>
                </c:pt>
                <c:pt idx="1119">
                  <c:v>106.16</c:v>
                </c:pt>
                <c:pt idx="1120">
                  <c:v>105.22</c:v>
                </c:pt>
                <c:pt idx="1121">
                  <c:v>102.54</c:v>
                </c:pt>
                <c:pt idx="1122">
                  <c:v>98.49</c:v>
                </c:pt>
                <c:pt idx="1123">
                  <c:v>97.94</c:v>
                </c:pt>
                <c:pt idx="1124">
                  <c:v>97.01</c:v>
                </c:pt>
                <c:pt idx="1125">
                  <c:v>96.81</c:v>
                </c:pt>
                <c:pt idx="1126">
                  <c:v>97.08</c:v>
                </c:pt>
                <c:pt idx="1127">
                  <c:v>96.13</c:v>
                </c:pt>
                <c:pt idx="1128">
                  <c:v>94.78</c:v>
                </c:pt>
                <c:pt idx="1129">
                  <c:v>93.98</c:v>
                </c:pt>
                <c:pt idx="1130">
                  <c:v>92.81</c:v>
                </c:pt>
                <c:pt idx="1131">
                  <c:v>92.56</c:v>
                </c:pt>
                <c:pt idx="1132">
                  <c:v>91.48</c:v>
                </c:pt>
                <c:pt idx="1133">
                  <c:v>92.57</c:v>
                </c:pt>
                <c:pt idx="1134">
                  <c:v>91.66</c:v>
                </c:pt>
                <c:pt idx="1135">
                  <c:v>89.9</c:v>
                </c:pt>
                <c:pt idx="1136">
                  <c:v>90.66</c:v>
                </c:pt>
                <c:pt idx="1137">
                  <c:v>90.86</c:v>
                </c:pt>
                <c:pt idx="1139">
                  <c:v>90.76</c:v>
                </c:pt>
                <c:pt idx="1140">
                  <c:v>87.82</c:v>
                </c:pt>
                <c:pt idx="1141">
                  <c:v>86.53</c:v>
                </c:pt>
                <c:pt idx="1142">
                  <c:v>83.23</c:v>
                </c:pt>
                <c:pt idx="1143">
                  <c:v>83.98</c:v>
                </c:pt>
                <c:pt idx="1144">
                  <c:v>84.29</c:v>
                </c:pt>
                <c:pt idx="1145">
                  <c:v>85.02</c:v>
                </c:pt>
                <c:pt idx="1146">
                  <c:v>84.82</c:v>
                </c:pt>
                <c:pt idx="1147">
                  <c:v>84.1</c:v>
                </c:pt>
                <c:pt idx="1148">
                  <c:v>82.7</c:v>
                </c:pt>
                <c:pt idx="1149">
                  <c:v>83.32</c:v>
                </c:pt>
                <c:pt idx="1150">
                  <c:v>82.62</c:v>
                </c:pt>
                <c:pt idx="1151">
                  <c:v>83.91</c:v>
                </c:pt>
                <c:pt idx="1152">
                  <c:v>84.03</c:v>
                </c:pt>
                <c:pt idx="1153">
                  <c:v>83.27</c:v>
                </c:pt>
                <c:pt idx="1154">
                  <c:v>84.03</c:v>
                </c:pt>
                <c:pt idx="1155">
                  <c:v>81.8</c:v>
                </c:pt>
                <c:pt idx="1156">
                  <c:v>78.2</c:v>
                </c:pt>
                <c:pt idx="1157">
                  <c:v>79.760000000000005</c:v>
                </c:pt>
                <c:pt idx="1158">
                  <c:v>79.209999999999994</c:v>
                </c:pt>
                <c:pt idx="1159">
                  <c:v>79.36</c:v>
                </c:pt>
                <c:pt idx="1160">
                  <c:v>80.209999999999994</c:v>
                </c:pt>
                <c:pt idx="1161">
                  <c:v>77.69</c:v>
                </c:pt>
                <c:pt idx="1162">
                  <c:v>84.96</c:v>
                </c:pt>
                <c:pt idx="1163">
                  <c:v>83.75</c:v>
                </c:pt>
                <c:pt idx="1164">
                  <c:v>87.66</c:v>
                </c:pt>
                <c:pt idx="1166">
                  <c:v>87.22</c:v>
                </c:pt>
                <c:pt idx="1167">
                  <c:v>84.45</c:v>
                </c:pt>
                <c:pt idx="1168">
                  <c:v>85.99</c:v>
                </c:pt>
                <c:pt idx="1169">
                  <c:v>83.91</c:v>
                </c:pt>
                <c:pt idx="1170">
                  <c:v>85.81</c:v>
                </c:pt>
                <c:pt idx="1171">
                  <c:v>86.08</c:v>
                </c:pt>
                <c:pt idx="1172">
                  <c:v>87.1</c:v>
                </c:pt>
                <c:pt idx="1173">
                  <c:v>88.43</c:v>
                </c:pt>
                <c:pt idx="1174">
                  <c:v>89.22</c:v>
                </c:pt>
                <c:pt idx="1175">
                  <c:v>89.87</c:v>
                </c:pt>
                <c:pt idx="1176">
                  <c:v>92.66</c:v>
                </c:pt>
                <c:pt idx="1177">
                  <c:v>91.44</c:v>
                </c:pt>
                <c:pt idx="1178">
                  <c:v>88.14</c:v>
                </c:pt>
                <c:pt idx="1179">
                  <c:v>88.5</c:v>
                </c:pt>
                <c:pt idx="1180">
                  <c:v>88.97</c:v>
                </c:pt>
                <c:pt idx="1181">
                  <c:v>89.39</c:v>
                </c:pt>
                <c:pt idx="1182">
                  <c:v>90.13</c:v>
                </c:pt>
                <c:pt idx="1183">
                  <c:v>89.78</c:v>
                </c:pt>
                <c:pt idx="1184">
                  <c:v>88.06</c:v>
                </c:pt>
                <c:pt idx="1185">
                  <c:v>88.91</c:v>
                </c:pt>
                <c:pt idx="1186">
                  <c:v>87.13</c:v>
                </c:pt>
                <c:pt idx="1187">
                  <c:v>91.4</c:v>
                </c:pt>
                <c:pt idx="1188">
                  <c:v>92.2</c:v>
                </c:pt>
                <c:pt idx="1189">
                  <c:v>93.67</c:v>
                </c:pt>
                <c:pt idx="1190">
                  <c:v>93.35</c:v>
                </c:pt>
                <c:pt idx="1191">
                  <c:v>93.36</c:v>
                </c:pt>
                <c:pt idx="1192">
                  <c:v>92.87</c:v>
                </c:pt>
                <c:pt idx="1193">
                  <c:v>92.73</c:v>
                </c:pt>
                <c:pt idx="1194">
                  <c:v>93.43</c:v>
                </c:pt>
                <c:pt idx="1195">
                  <c:v>94.33</c:v>
                </c:pt>
                <c:pt idx="1196">
                  <c:v>95.6</c:v>
                </c:pt>
                <c:pt idx="1197">
                  <c:v>96.01</c:v>
                </c:pt>
                <c:pt idx="1198">
                  <c:v>95.97</c:v>
                </c:pt>
                <c:pt idx="1199">
                  <c:v>96.68</c:v>
                </c:pt>
                <c:pt idx="1200">
                  <c:v>97.26</c:v>
                </c:pt>
                <c:pt idx="1201">
                  <c:v>96.27</c:v>
                </c:pt>
                <c:pt idx="1202">
                  <c:v>96.15</c:v>
                </c:pt>
                <c:pt idx="1203">
                  <c:v>95.47</c:v>
                </c:pt>
                <c:pt idx="1204">
                  <c:v>96.33</c:v>
                </c:pt>
                <c:pt idx="1205">
                  <c:v>95.49</c:v>
                </c:pt>
                <c:pt idx="1206">
                  <c:v>94.62</c:v>
                </c:pt>
                <c:pt idx="1207">
                  <c:v>96.47</c:v>
                </c:pt>
                <c:pt idx="1209">
                  <c:v>95.3</c:v>
                </c:pt>
                <c:pt idx="1210">
                  <c:v>95.36</c:v>
                </c:pt>
                <c:pt idx="1211">
                  <c:v>95.53</c:v>
                </c:pt>
                <c:pt idx="1212">
                  <c:v>96.42</c:v>
                </c:pt>
                <c:pt idx="1213">
                  <c:v>96.54</c:v>
                </c:pt>
                <c:pt idx="1214">
                  <c:v>97.17</c:v>
                </c:pt>
                <c:pt idx="1215">
                  <c:v>97.01</c:v>
                </c:pt>
                <c:pt idx="1216">
                  <c:v>98.31</c:v>
                </c:pt>
                <c:pt idx="1217">
                  <c:v>99</c:v>
                </c:pt>
                <c:pt idx="1218">
                  <c:v>96.62</c:v>
                </c:pt>
                <c:pt idx="1219">
                  <c:v>95.29</c:v>
                </c:pt>
                <c:pt idx="1220">
                  <c:v>91.98</c:v>
                </c:pt>
                <c:pt idx="1221">
                  <c:v>91.87</c:v>
                </c:pt>
                <c:pt idx="1222">
                  <c:v>92.89</c:v>
                </c:pt>
                <c:pt idx="1223">
                  <c:v>91.93</c:v>
                </c:pt>
                <c:pt idx="1224">
                  <c:v>91.37</c:v>
                </c:pt>
                <c:pt idx="1225">
                  <c:v>89.98</c:v>
                </c:pt>
                <c:pt idx="1226">
                  <c:v>91.85</c:v>
                </c:pt>
                <c:pt idx="1227">
                  <c:v>92.19</c:v>
                </c:pt>
                <c:pt idx="1228">
                  <c:v>92.48</c:v>
                </c:pt>
                <c:pt idx="1229">
                  <c:v>91.89</c:v>
                </c:pt>
                <c:pt idx="1230">
                  <c:v>88.14</c:v>
                </c:pt>
                <c:pt idx="1231">
                  <c:v>91.71</c:v>
                </c:pt>
                <c:pt idx="1232">
                  <c:v>89.88</c:v>
                </c:pt>
                <c:pt idx="1233">
                  <c:v>89.33</c:v>
                </c:pt>
                <c:pt idx="1234">
                  <c:v>92.39</c:v>
                </c:pt>
                <c:pt idx="1235">
                  <c:v>91.25</c:v>
                </c:pt>
                <c:pt idx="1236">
                  <c:v>92.07</c:v>
                </c:pt>
                <c:pt idx="1237">
                  <c:v>91.86</c:v>
                </c:pt>
                <c:pt idx="1238">
                  <c:v>91.85</c:v>
                </c:pt>
                <c:pt idx="1239">
                  <c:v>92.09</c:v>
                </c:pt>
                <c:pt idx="1240">
                  <c:v>92.12</c:v>
                </c:pt>
                <c:pt idx="1241">
                  <c:v>92.1</c:v>
                </c:pt>
                <c:pt idx="1242">
                  <c:v>90.05</c:v>
                </c:pt>
                <c:pt idx="1243">
                  <c:v>88.73</c:v>
                </c:pt>
                <c:pt idx="1244">
                  <c:v>86.67</c:v>
                </c:pt>
                <c:pt idx="1245">
                  <c:v>85.73</c:v>
                </c:pt>
                <c:pt idx="1246">
                  <c:v>86.05</c:v>
                </c:pt>
                <c:pt idx="1247">
                  <c:v>86.28</c:v>
                </c:pt>
                <c:pt idx="1248">
                  <c:v>85.54</c:v>
                </c:pt>
                <c:pt idx="1249">
                  <c:v>85.68</c:v>
                </c:pt>
                <c:pt idx="1250">
                  <c:v>86.24</c:v>
                </c:pt>
                <c:pt idx="1251">
                  <c:v>87.09</c:v>
                </c:pt>
                <c:pt idx="1252">
                  <c:v>84.86</c:v>
                </c:pt>
                <c:pt idx="1253">
                  <c:v>85.65</c:v>
                </c:pt>
                <c:pt idx="1254">
                  <c:v>88.71</c:v>
                </c:pt>
                <c:pt idx="1255">
                  <c:v>84.44</c:v>
                </c:pt>
                <c:pt idx="1256">
                  <c:v>85.09</c:v>
                </c:pt>
                <c:pt idx="1257">
                  <c:v>86.07</c:v>
                </c:pt>
                <c:pt idx="1258">
                  <c:v>85.57</c:v>
                </c:pt>
                <c:pt idx="1259">
                  <c:v>85.38</c:v>
                </c:pt>
                <c:pt idx="1260">
                  <c:v>86.32</c:v>
                </c:pt>
                <c:pt idx="1261">
                  <c:v>85.45</c:v>
                </c:pt>
                <c:pt idx="1262">
                  <c:v>86.67</c:v>
                </c:pt>
                <c:pt idx="1263">
                  <c:v>89.28</c:v>
                </c:pt>
                <c:pt idx="1264">
                  <c:v>86.75</c:v>
                </c:pt>
                <c:pt idx="1265">
                  <c:v>87.38</c:v>
                </c:pt>
                <c:pt idx="1267">
                  <c:v>88.28</c:v>
                </c:pt>
                <c:pt idx="1268">
                  <c:v>87.74</c:v>
                </c:pt>
                <c:pt idx="1269">
                  <c:v>87.18</c:v>
                </c:pt>
                <c:pt idx="1270">
                  <c:v>86.49</c:v>
                </c:pt>
                <c:pt idx="1271">
                  <c:v>88.07</c:v>
                </c:pt>
                <c:pt idx="1272">
                  <c:v>88.91</c:v>
                </c:pt>
                <c:pt idx="1273">
                  <c:v>89.09</c:v>
                </c:pt>
                <c:pt idx="1274">
                  <c:v>88.5</c:v>
                </c:pt>
                <c:pt idx="1275">
                  <c:v>87.88</c:v>
                </c:pt>
                <c:pt idx="1276">
                  <c:v>86.26</c:v>
                </c:pt>
                <c:pt idx="1277">
                  <c:v>85.93</c:v>
                </c:pt>
                <c:pt idx="1278">
                  <c:v>85.56</c:v>
                </c:pt>
                <c:pt idx="1279">
                  <c:v>85.79</c:v>
                </c:pt>
                <c:pt idx="1280">
                  <c:v>86.77</c:v>
                </c:pt>
                <c:pt idx="1281">
                  <c:v>85.89</c:v>
                </c:pt>
                <c:pt idx="1283">
                  <c:v>87.2</c:v>
                </c:pt>
                <c:pt idx="1284">
                  <c:v>87.93</c:v>
                </c:pt>
                <c:pt idx="1285">
                  <c:v>89.51</c:v>
                </c:pt>
                <c:pt idx="1286">
                  <c:v>90.13</c:v>
                </c:pt>
                <c:pt idx="1287">
                  <c:v>88.66</c:v>
                </c:pt>
                <c:pt idx="1288">
                  <c:v>88.61</c:v>
                </c:pt>
                <c:pt idx="1289">
                  <c:v>90.98</c:v>
                </c:pt>
                <c:pt idx="1290">
                  <c:v>90.87</c:v>
                </c:pt>
                <c:pt idx="1291">
                  <c:v>90.8</c:v>
                </c:pt>
                <c:pt idx="1293">
                  <c:v>93.12</c:v>
                </c:pt>
                <c:pt idx="1294">
                  <c:v>92.92</c:v>
                </c:pt>
                <c:pt idx="1295">
                  <c:v>93.09</c:v>
                </c:pt>
                <c:pt idx="1296">
                  <c:v>93.19</c:v>
                </c:pt>
                <c:pt idx="1297">
                  <c:v>93.15</c:v>
                </c:pt>
                <c:pt idx="1298">
                  <c:v>93.1</c:v>
                </c:pt>
                <c:pt idx="1299">
                  <c:v>93.82</c:v>
                </c:pt>
                <c:pt idx="1300">
                  <c:v>93.56</c:v>
                </c:pt>
                <c:pt idx="1301">
                  <c:v>94.14</c:v>
                </c:pt>
                <c:pt idx="1302">
                  <c:v>93.28</c:v>
                </c:pt>
                <c:pt idx="1303">
                  <c:v>94.24</c:v>
                </c:pt>
                <c:pt idx="1304">
                  <c:v>95.49</c:v>
                </c:pt>
                <c:pt idx="1305">
                  <c:v>95.56</c:v>
                </c:pt>
                <c:pt idx="1307">
                  <c:v>96.24</c:v>
                </c:pt>
                <c:pt idx="1308">
                  <c:v>95.23</c:v>
                </c:pt>
                <c:pt idx="1309">
                  <c:v>95.95</c:v>
                </c:pt>
                <c:pt idx="1310">
                  <c:v>95.88</c:v>
                </c:pt>
                <c:pt idx="1311">
                  <c:v>96.44</c:v>
                </c:pt>
                <c:pt idx="1312">
                  <c:v>97.57</c:v>
                </c:pt>
                <c:pt idx="1313">
                  <c:v>97.94</c:v>
                </c:pt>
                <c:pt idx="1314">
                  <c:v>97.49</c:v>
                </c:pt>
                <c:pt idx="1315">
                  <c:v>97.77</c:v>
                </c:pt>
                <c:pt idx="1316">
                  <c:v>96.17</c:v>
                </c:pt>
                <c:pt idx="1317">
                  <c:v>96.64</c:v>
                </c:pt>
                <c:pt idx="1318">
                  <c:v>96.62</c:v>
                </c:pt>
                <c:pt idx="1319">
                  <c:v>95.83</c:v>
                </c:pt>
                <c:pt idx="1320">
                  <c:v>95.72</c:v>
                </c:pt>
                <c:pt idx="1321">
                  <c:v>97.03</c:v>
                </c:pt>
                <c:pt idx="1322">
                  <c:v>97.51</c:v>
                </c:pt>
                <c:pt idx="1323">
                  <c:v>97.01</c:v>
                </c:pt>
                <c:pt idx="1324">
                  <c:v>97.31</c:v>
                </c:pt>
                <c:pt idx="1325">
                  <c:v>95.86</c:v>
                </c:pt>
                <c:pt idx="1327">
                  <c:v>96.66</c:v>
                </c:pt>
                <c:pt idx="1328">
                  <c:v>94.46</c:v>
                </c:pt>
                <c:pt idx="1329">
                  <c:v>92.84</c:v>
                </c:pt>
                <c:pt idx="1330">
                  <c:v>93.13</c:v>
                </c:pt>
                <c:pt idx="1331">
                  <c:v>93.11</c:v>
                </c:pt>
                <c:pt idx="1332">
                  <c:v>92.63</c:v>
                </c:pt>
                <c:pt idx="1333">
                  <c:v>92.76</c:v>
                </c:pt>
                <c:pt idx="1335">
                  <c:v>90.68</c:v>
                </c:pt>
                <c:pt idx="1336">
                  <c:v>90.12</c:v>
                </c:pt>
                <c:pt idx="1337">
                  <c:v>90.82</c:v>
                </c:pt>
                <c:pt idx="1338">
                  <c:v>90.43</c:v>
                </c:pt>
                <c:pt idx="1339">
                  <c:v>91.56</c:v>
                </c:pt>
                <c:pt idx="1340">
                  <c:v>91.95</c:v>
                </c:pt>
                <c:pt idx="1341">
                  <c:v>92.06</c:v>
                </c:pt>
                <c:pt idx="1342">
                  <c:v>92.54</c:v>
                </c:pt>
                <c:pt idx="1343">
                  <c:v>92.52</c:v>
                </c:pt>
                <c:pt idx="1344">
                  <c:v>93.03</c:v>
                </c:pt>
                <c:pt idx="1345">
                  <c:v>93.45</c:v>
                </c:pt>
                <c:pt idx="1346">
                  <c:v>93.74</c:v>
                </c:pt>
                <c:pt idx="1347">
                  <c:v>92.16</c:v>
                </c:pt>
                <c:pt idx="1348">
                  <c:v>92.96</c:v>
                </c:pt>
                <c:pt idx="1349">
                  <c:v>92.45</c:v>
                </c:pt>
                <c:pt idx="1350">
                  <c:v>93.71</c:v>
                </c:pt>
                <c:pt idx="1351">
                  <c:v>94.81</c:v>
                </c:pt>
                <c:pt idx="1352">
                  <c:v>96.34</c:v>
                </c:pt>
                <c:pt idx="1353">
                  <c:v>96.58</c:v>
                </c:pt>
                <c:pt idx="1354">
                  <c:v>97.23</c:v>
                </c:pt>
                <c:pt idx="1355">
                  <c:v>97.07</c:v>
                </c:pt>
                <c:pt idx="1356">
                  <c:v>97.19</c:v>
                </c:pt>
                <c:pt idx="1357">
                  <c:v>94.45</c:v>
                </c:pt>
                <c:pt idx="1358">
                  <c:v>93.26</c:v>
                </c:pt>
                <c:pt idx="1359">
                  <c:v>92.7</c:v>
                </c:pt>
                <c:pt idx="1360">
                  <c:v>93.36</c:v>
                </c:pt>
                <c:pt idx="1361">
                  <c:v>94.2</c:v>
                </c:pt>
                <c:pt idx="1362">
                  <c:v>94.64</c:v>
                </c:pt>
                <c:pt idx="1363">
                  <c:v>93.51</c:v>
                </c:pt>
                <c:pt idx="1364">
                  <c:v>91.29</c:v>
                </c:pt>
                <c:pt idx="1365">
                  <c:v>88.71</c:v>
                </c:pt>
                <c:pt idx="1366">
                  <c:v>88.72</c:v>
                </c:pt>
                <c:pt idx="1367">
                  <c:v>86.68</c:v>
                </c:pt>
                <c:pt idx="1368">
                  <c:v>87.73</c:v>
                </c:pt>
                <c:pt idx="1369">
                  <c:v>88.01</c:v>
                </c:pt>
                <c:pt idx="1370">
                  <c:v>88.76</c:v>
                </c:pt>
                <c:pt idx="1371">
                  <c:v>89.18</c:v>
                </c:pt>
                <c:pt idx="1372">
                  <c:v>91.43</c:v>
                </c:pt>
                <c:pt idx="1373">
                  <c:v>93.64</c:v>
                </c:pt>
                <c:pt idx="1374">
                  <c:v>93</c:v>
                </c:pt>
                <c:pt idx="1375">
                  <c:v>94.5</c:v>
                </c:pt>
                <c:pt idx="1376">
                  <c:v>93.46</c:v>
                </c:pt>
                <c:pt idx="1377">
                  <c:v>91.03</c:v>
                </c:pt>
                <c:pt idx="1378">
                  <c:v>93.99</c:v>
                </c:pt>
                <c:pt idx="1379">
                  <c:v>95.61</c:v>
                </c:pt>
                <c:pt idx="1382">
                  <c:v>96.62</c:v>
                </c:pt>
                <c:pt idx="1383">
                  <c:v>96.39</c:v>
                </c:pt>
                <c:pt idx="1384">
                  <c:v>96.04</c:v>
                </c:pt>
                <c:pt idx="1385">
                  <c:v>95.17</c:v>
                </c:pt>
                <c:pt idx="1386">
                  <c:v>94.21</c:v>
                </c:pt>
                <c:pt idx="1387">
                  <c:v>94.3</c:v>
                </c:pt>
                <c:pt idx="1388">
                  <c:v>95.16</c:v>
                </c:pt>
                <c:pt idx="1389">
                  <c:v>96.02</c:v>
                </c:pt>
                <c:pt idx="1390">
                  <c:v>96.71</c:v>
                </c:pt>
                <c:pt idx="1391">
                  <c:v>96.16</c:v>
                </c:pt>
                <c:pt idx="1392">
                  <c:v>94.28</c:v>
                </c:pt>
                <c:pt idx="1393">
                  <c:v>94.25</c:v>
                </c:pt>
                <c:pt idx="1394">
                  <c:v>94.15</c:v>
                </c:pt>
                <c:pt idx="1396">
                  <c:v>95.01</c:v>
                </c:pt>
                <c:pt idx="1397">
                  <c:v>93.13</c:v>
                </c:pt>
                <c:pt idx="1398">
                  <c:v>93.61</c:v>
                </c:pt>
                <c:pt idx="1399">
                  <c:v>91.97</c:v>
                </c:pt>
                <c:pt idx="1400">
                  <c:v>93.45</c:v>
                </c:pt>
                <c:pt idx="1401">
                  <c:v>93.31</c:v>
                </c:pt>
                <c:pt idx="1402">
                  <c:v>93.74</c:v>
                </c:pt>
                <c:pt idx="1403">
                  <c:v>94.76</c:v>
                </c:pt>
                <c:pt idx="1404">
                  <c:v>96.03</c:v>
                </c:pt>
                <c:pt idx="1405">
                  <c:v>95.77</c:v>
                </c:pt>
                <c:pt idx="1406">
                  <c:v>95.38</c:v>
                </c:pt>
                <c:pt idx="1407">
                  <c:v>95.88</c:v>
                </c:pt>
                <c:pt idx="1408">
                  <c:v>96.69</c:v>
                </c:pt>
                <c:pt idx="1409">
                  <c:v>97.85</c:v>
                </c:pt>
                <c:pt idx="1410">
                  <c:v>97.77</c:v>
                </c:pt>
                <c:pt idx="1411">
                  <c:v>98.44</c:v>
                </c:pt>
                <c:pt idx="1412">
                  <c:v>98.24</c:v>
                </c:pt>
                <c:pt idx="1413">
                  <c:v>95.4</c:v>
                </c:pt>
                <c:pt idx="1414">
                  <c:v>93.69</c:v>
                </c:pt>
                <c:pt idx="1415">
                  <c:v>95.18</c:v>
                </c:pt>
                <c:pt idx="1416">
                  <c:v>95.32</c:v>
                </c:pt>
                <c:pt idx="1417">
                  <c:v>95.5</c:v>
                </c:pt>
                <c:pt idx="1418">
                  <c:v>97.05</c:v>
                </c:pt>
                <c:pt idx="1419">
                  <c:v>96.56</c:v>
                </c:pt>
                <c:pt idx="1420">
                  <c:v>97.99</c:v>
                </c:pt>
                <c:pt idx="1421">
                  <c:v>99.6</c:v>
                </c:pt>
                <c:pt idx="1422">
                  <c:v>101.24</c:v>
                </c:pt>
                <c:pt idx="1424">
                  <c:v>103.22</c:v>
                </c:pt>
                <c:pt idx="1425">
                  <c:v>103.14</c:v>
                </c:pt>
                <c:pt idx="1426">
                  <c:v>103.53</c:v>
                </c:pt>
                <c:pt idx="1427">
                  <c:v>106.52</c:v>
                </c:pt>
                <c:pt idx="1428">
                  <c:v>104.91</c:v>
                </c:pt>
                <c:pt idx="1429">
                  <c:v>104.91</c:v>
                </c:pt>
                <c:pt idx="1430">
                  <c:v>106.32</c:v>
                </c:pt>
                <c:pt idx="1431">
                  <c:v>106</c:v>
                </c:pt>
                <c:pt idx="1432">
                  <c:v>106.48</c:v>
                </c:pt>
                <c:pt idx="1433">
                  <c:v>108.04</c:v>
                </c:pt>
                <c:pt idx="1434">
                  <c:v>108.05</c:v>
                </c:pt>
                <c:pt idx="1435">
                  <c:v>106.91</c:v>
                </c:pt>
                <c:pt idx="1436">
                  <c:v>107.23</c:v>
                </c:pt>
                <c:pt idx="1437">
                  <c:v>105.39</c:v>
                </c:pt>
                <c:pt idx="1438">
                  <c:v>105.49</c:v>
                </c:pt>
                <c:pt idx="1439">
                  <c:v>104.7</c:v>
                </c:pt>
                <c:pt idx="1440">
                  <c:v>104.55</c:v>
                </c:pt>
                <c:pt idx="1441">
                  <c:v>103.08</c:v>
                </c:pt>
                <c:pt idx="1442">
                  <c:v>105.03</c:v>
                </c:pt>
                <c:pt idx="1443">
                  <c:v>107.89</c:v>
                </c:pt>
                <c:pt idx="1444">
                  <c:v>106.94</c:v>
                </c:pt>
                <c:pt idx="1445">
                  <c:v>106.56</c:v>
                </c:pt>
                <c:pt idx="1446">
                  <c:v>105.3</c:v>
                </c:pt>
                <c:pt idx="1447">
                  <c:v>104.37</c:v>
                </c:pt>
                <c:pt idx="1448">
                  <c:v>103.4</c:v>
                </c:pt>
                <c:pt idx="1449">
                  <c:v>105.97</c:v>
                </c:pt>
                <c:pt idx="1450">
                  <c:v>106.11</c:v>
                </c:pt>
                <c:pt idx="1451">
                  <c:v>106.83</c:v>
                </c:pt>
                <c:pt idx="1452">
                  <c:v>106.85</c:v>
                </c:pt>
                <c:pt idx="1453">
                  <c:v>107.33</c:v>
                </c:pt>
                <c:pt idx="1454">
                  <c:v>107.46</c:v>
                </c:pt>
                <c:pt idx="1455">
                  <c:v>107.1</c:v>
                </c:pt>
                <c:pt idx="1456">
                  <c:v>104.96</c:v>
                </c:pt>
                <c:pt idx="1457">
                  <c:v>103.85</c:v>
                </c:pt>
                <c:pt idx="1458">
                  <c:v>105.03</c:v>
                </c:pt>
                <c:pt idx="1459">
                  <c:v>106.42</c:v>
                </c:pt>
                <c:pt idx="1460">
                  <c:v>105.92</c:v>
                </c:pt>
                <c:pt idx="1461">
                  <c:v>109.01</c:v>
                </c:pt>
                <c:pt idx="1462">
                  <c:v>110.1</c:v>
                </c:pt>
                <c:pt idx="1463">
                  <c:v>108.8</c:v>
                </c:pt>
                <c:pt idx="1464">
                  <c:v>107.65</c:v>
                </c:pt>
                <c:pt idx="1466">
                  <c:v>108.54</c:v>
                </c:pt>
                <c:pt idx="1467">
                  <c:v>107.23</c:v>
                </c:pt>
                <c:pt idx="1468">
                  <c:v>108.37</c:v>
                </c:pt>
                <c:pt idx="1469">
                  <c:v>110.53</c:v>
                </c:pt>
                <c:pt idx="1470">
                  <c:v>109.52</c:v>
                </c:pt>
                <c:pt idx="1471">
                  <c:v>107.39</c:v>
                </c:pt>
                <c:pt idx="1472">
                  <c:v>107.56</c:v>
                </c:pt>
                <c:pt idx="1473">
                  <c:v>108.6</c:v>
                </c:pt>
                <c:pt idx="1474">
                  <c:v>108.21</c:v>
                </c:pt>
                <c:pt idx="1475">
                  <c:v>106.59</c:v>
                </c:pt>
                <c:pt idx="1476">
                  <c:v>105.42</c:v>
                </c:pt>
                <c:pt idx="1477">
                  <c:v>108.07</c:v>
                </c:pt>
                <c:pt idx="1478">
                  <c:v>106.39</c:v>
                </c:pt>
                <c:pt idx="1479">
                  <c:v>104.67</c:v>
                </c:pt>
                <c:pt idx="1480">
                  <c:v>103.59</c:v>
                </c:pt>
                <c:pt idx="1481">
                  <c:v>103.13</c:v>
                </c:pt>
                <c:pt idx="1482">
                  <c:v>102.66</c:v>
                </c:pt>
                <c:pt idx="1483">
                  <c:v>103.03</c:v>
                </c:pt>
                <c:pt idx="1484">
                  <c:v>102.87</c:v>
                </c:pt>
                <c:pt idx="1485">
                  <c:v>102.33</c:v>
                </c:pt>
                <c:pt idx="1486">
                  <c:v>102.04</c:v>
                </c:pt>
                <c:pt idx="1487">
                  <c:v>104.1</c:v>
                </c:pt>
                <c:pt idx="1488">
                  <c:v>103.31</c:v>
                </c:pt>
                <c:pt idx="1489">
                  <c:v>103.84</c:v>
                </c:pt>
                <c:pt idx="1490">
                  <c:v>103.03</c:v>
                </c:pt>
                <c:pt idx="1491">
                  <c:v>103.49</c:v>
                </c:pt>
                <c:pt idx="1492">
                  <c:v>101.61</c:v>
                </c:pt>
                <c:pt idx="1493">
                  <c:v>103.01</c:v>
                </c:pt>
                <c:pt idx="1494">
                  <c:v>102.02</c:v>
                </c:pt>
                <c:pt idx="1495">
                  <c:v>102.41</c:v>
                </c:pt>
                <c:pt idx="1496">
                  <c:v>101.21</c:v>
                </c:pt>
                <c:pt idx="1497">
                  <c:v>102.29</c:v>
                </c:pt>
                <c:pt idx="1498">
                  <c:v>100.67</c:v>
                </c:pt>
                <c:pt idx="1499">
                  <c:v>100.81</c:v>
                </c:pt>
                <c:pt idx="1500">
                  <c:v>99.22</c:v>
                </c:pt>
                <c:pt idx="1501">
                  <c:v>97.8</c:v>
                </c:pt>
                <c:pt idx="1502">
                  <c:v>96.86</c:v>
                </c:pt>
                <c:pt idx="1503">
                  <c:v>97.11</c:v>
                </c:pt>
                <c:pt idx="1504">
                  <c:v>97.85</c:v>
                </c:pt>
                <c:pt idx="1505">
                  <c:v>98.68</c:v>
                </c:pt>
                <c:pt idx="1506">
                  <c:v>98.2</c:v>
                </c:pt>
                <c:pt idx="1507">
                  <c:v>96.77</c:v>
                </c:pt>
                <c:pt idx="1508">
                  <c:v>96.38</c:v>
                </c:pt>
                <c:pt idx="1509">
                  <c:v>94.61</c:v>
                </c:pt>
                <c:pt idx="1510">
                  <c:v>94.62</c:v>
                </c:pt>
                <c:pt idx="1511">
                  <c:v>93.37</c:v>
                </c:pt>
                <c:pt idx="1512">
                  <c:v>94.8</c:v>
                </c:pt>
                <c:pt idx="1513">
                  <c:v>94.2</c:v>
                </c:pt>
                <c:pt idx="1514">
                  <c:v>94.6</c:v>
                </c:pt>
                <c:pt idx="1515">
                  <c:v>95.14</c:v>
                </c:pt>
                <c:pt idx="1516">
                  <c:v>93.04</c:v>
                </c:pt>
                <c:pt idx="1517">
                  <c:v>93.88</c:v>
                </c:pt>
                <c:pt idx="1518">
                  <c:v>93.76</c:v>
                </c:pt>
                <c:pt idx="1519">
                  <c:v>93.84</c:v>
                </c:pt>
                <c:pt idx="1520">
                  <c:v>93.03</c:v>
                </c:pt>
                <c:pt idx="1521">
                  <c:v>93.34</c:v>
                </c:pt>
                <c:pt idx="1522">
                  <c:v>93.33</c:v>
                </c:pt>
                <c:pt idx="1523">
                  <c:v>95.44</c:v>
                </c:pt>
                <c:pt idx="1524">
                  <c:v>94.84</c:v>
                </c:pt>
                <c:pt idx="1525">
                  <c:v>94.09</c:v>
                </c:pt>
                <c:pt idx="1526">
                  <c:v>93.68</c:v>
                </c:pt>
                <c:pt idx="1527">
                  <c:v>92.3</c:v>
                </c:pt>
                <c:pt idx="1529">
                  <c:v>92.72</c:v>
                </c:pt>
                <c:pt idx="1530">
                  <c:v>93.82</c:v>
                </c:pt>
                <c:pt idx="1531">
                  <c:v>96.04</c:v>
                </c:pt>
                <c:pt idx="1532">
                  <c:v>97.2</c:v>
                </c:pt>
                <c:pt idx="1533">
                  <c:v>97.38</c:v>
                </c:pt>
                <c:pt idx="1534">
                  <c:v>97.65</c:v>
                </c:pt>
                <c:pt idx="1535">
                  <c:v>97.34</c:v>
                </c:pt>
                <c:pt idx="1536">
                  <c:v>98.51</c:v>
                </c:pt>
                <c:pt idx="1537">
                  <c:v>97.44</c:v>
                </c:pt>
                <c:pt idx="1538">
                  <c:v>97.5</c:v>
                </c:pt>
                <c:pt idx="1539">
                  <c:v>96.6</c:v>
                </c:pt>
                <c:pt idx="1540">
                  <c:v>97.48</c:v>
                </c:pt>
                <c:pt idx="1541">
                  <c:v>97.22</c:v>
                </c:pt>
                <c:pt idx="1542">
                  <c:v>97.8</c:v>
                </c:pt>
                <c:pt idx="1543">
                  <c:v>98.77</c:v>
                </c:pt>
                <c:pt idx="1544">
                  <c:v>99.32</c:v>
                </c:pt>
                <c:pt idx="1545">
                  <c:v>98.91</c:v>
                </c:pt>
                <c:pt idx="1546">
                  <c:v>99.22</c:v>
                </c:pt>
                <c:pt idx="1547">
                  <c:v>99.55</c:v>
                </c:pt>
                <c:pt idx="1548">
                  <c:v>100.32</c:v>
                </c:pt>
                <c:pt idx="1549">
                  <c:v>99.29</c:v>
                </c:pt>
                <c:pt idx="1550">
                  <c:v>98.42</c:v>
                </c:pt>
                <c:pt idx="1551">
                  <c:v>95.44</c:v>
                </c:pt>
                <c:pt idx="1552">
                  <c:v>93.96</c:v>
                </c:pt>
                <c:pt idx="1553">
                  <c:v>93.43</c:v>
                </c:pt>
                <c:pt idx="1554">
                  <c:v>93.67</c:v>
                </c:pt>
                <c:pt idx="1555">
                  <c:v>92.33</c:v>
                </c:pt>
                <c:pt idx="1556">
                  <c:v>91.66</c:v>
                </c:pt>
                <c:pt idx="1557">
                  <c:v>92.72</c:v>
                </c:pt>
                <c:pt idx="1558">
                  <c:v>91.8</c:v>
                </c:pt>
                <c:pt idx="1559">
                  <c:v>92.59</c:v>
                </c:pt>
                <c:pt idx="1560">
                  <c:v>94.17</c:v>
                </c:pt>
                <c:pt idx="1561">
                  <c:v>93.96</c:v>
                </c:pt>
                <c:pt idx="1562">
                  <c:v>94.37</c:v>
                </c:pt>
                <c:pt idx="1564">
                  <c:v>94.99</c:v>
                </c:pt>
                <c:pt idx="1565">
                  <c:v>96.73</c:v>
                </c:pt>
                <c:pt idx="1566">
                  <c:v>97.32</c:v>
                </c:pt>
                <c:pt idx="1567">
                  <c:v>96.64</c:v>
                </c:pt>
                <c:pt idx="1568">
                  <c:v>95.72</c:v>
                </c:pt>
                <c:pt idx="1569">
                  <c:v>97.41</c:v>
                </c:pt>
                <c:pt idx="1570">
                  <c:v>97.36</c:v>
                </c:pt>
                <c:pt idx="1571">
                  <c:v>98.23</c:v>
                </c:pt>
                <c:pt idx="1572">
                  <c:v>97.49</c:v>
                </c:pt>
                <c:pt idx="1573">
                  <c:v>96.43</c:v>
                </c:pt>
                <c:pt idx="1574">
                  <c:v>97.19</c:v>
                </c:pt>
                <c:pt idx="1575">
                  <c:v>97.38</c:v>
                </c:pt>
                <c:pt idx="1576">
                  <c:v>97.84</c:v>
                </c:pt>
                <c:pt idx="1577">
                  <c:v>99.88</c:v>
                </c:pt>
                <c:pt idx="1578">
                  <c:v>100.06</c:v>
                </c:pt>
                <c:pt idx="1579">
                  <c:v>99.94</c:v>
                </c:pt>
                <c:pt idx="1580">
                  <c:v>100.37</c:v>
                </c:pt>
                <c:pt idx="1581">
                  <c:v>100.35</c:v>
                </c:pt>
                <c:pt idx="1582">
                  <c:v>100.3</c:v>
                </c:pt>
                <c:pt idx="1584">
                  <c:v>102.43</c:v>
                </c:pt>
                <c:pt idx="1585">
                  <c:v>103.31</c:v>
                </c:pt>
                <c:pt idx="1586">
                  <c:v>102.92</c:v>
                </c:pt>
                <c:pt idx="1587">
                  <c:v>102.2</c:v>
                </c:pt>
                <c:pt idx="1588">
                  <c:v>102.82</c:v>
                </c:pt>
                <c:pt idx="1589">
                  <c:v>101.83</c:v>
                </c:pt>
                <c:pt idx="1590">
                  <c:v>102.59</c:v>
                </c:pt>
                <c:pt idx="1591">
                  <c:v>102.4</c:v>
                </c:pt>
                <c:pt idx="1592">
                  <c:v>102.59</c:v>
                </c:pt>
                <c:pt idx="1593">
                  <c:v>104.92</c:v>
                </c:pt>
                <c:pt idx="1594">
                  <c:v>103.33</c:v>
                </c:pt>
                <c:pt idx="1595">
                  <c:v>101.45</c:v>
                </c:pt>
                <c:pt idx="1596">
                  <c:v>101.56</c:v>
                </c:pt>
                <c:pt idx="1597">
                  <c:v>102.58</c:v>
                </c:pt>
                <c:pt idx="1598">
                  <c:v>101.12</c:v>
                </c:pt>
                <c:pt idx="1599">
                  <c:v>100.03</c:v>
                </c:pt>
                <c:pt idx="1600">
                  <c:v>97.99</c:v>
                </c:pt>
                <c:pt idx="1601">
                  <c:v>98.2</c:v>
                </c:pt>
                <c:pt idx="1602">
                  <c:v>98.89</c:v>
                </c:pt>
                <c:pt idx="1603">
                  <c:v>98.08</c:v>
                </c:pt>
                <c:pt idx="1604">
                  <c:v>99.7</c:v>
                </c:pt>
                <c:pt idx="1605">
                  <c:v>100.37</c:v>
                </c:pt>
                <c:pt idx="1606">
                  <c:v>99.43</c:v>
                </c:pt>
                <c:pt idx="1607">
                  <c:v>99.46</c:v>
                </c:pt>
                <c:pt idx="1608">
                  <c:v>99.6</c:v>
                </c:pt>
                <c:pt idx="1609">
                  <c:v>99.19</c:v>
                </c:pt>
                <c:pt idx="1610">
                  <c:v>100.26</c:v>
                </c:pt>
                <c:pt idx="1611">
                  <c:v>101.28</c:v>
                </c:pt>
                <c:pt idx="1612">
                  <c:v>101.67</c:v>
                </c:pt>
                <c:pt idx="1613">
                  <c:v>101.58</c:v>
                </c:pt>
                <c:pt idx="1614">
                  <c:v>99.74</c:v>
                </c:pt>
                <c:pt idx="1615">
                  <c:v>99.62</c:v>
                </c:pt>
                <c:pt idx="1616">
                  <c:v>100.29</c:v>
                </c:pt>
                <c:pt idx="1617">
                  <c:v>101.14</c:v>
                </c:pt>
                <c:pt idx="1618">
                  <c:v>100.44</c:v>
                </c:pt>
                <c:pt idx="1619">
                  <c:v>102.56</c:v>
                </c:pt>
                <c:pt idx="1620">
                  <c:v>103.6</c:v>
                </c:pt>
                <c:pt idx="1621">
                  <c:v>103.4</c:v>
                </c:pt>
                <c:pt idx="1622">
                  <c:v>103.74</c:v>
                </c:pt>
                <c:pt idx="1623">
                  <c:v>104.05</c:v>
                </c:pt>
                <c:pt idx="1624">
                  <c:v>103.75</c:v>
                </c:pt>
                <c:pt idx="1625">
                  <c:v>103.76</c:v>
                </c:pt>
                <c:pt idx="1626">
                  <c:v>104.3</c:v>
                </c:pt>
                <c:pt idx="1627">
                  <c:v>104.37</c:v>
                </c:pt>
                <c:pt idx="1628">
                  <c:v>102.13</c:v>
                </c:pt>
                <c:pt idx="1629">
                  <c:v>101.44</c:v>
                </c:pt>
                <c:pt idx="1630">
                  <c:v>101.94</c:v>
                </c:pt>
                <c:pt idx="1631">
                  <c:v>100.6</c:v>
                </c:pt>
                <c:pt idx="1632">
                  <c:v>100.84</c:v>
                </c:pt>
                <c:pt idx="1633">
                  <c:v>101.28</c:v>
                </c:pt>
                <c:pt idx="1634">
                  <c:v>99.74</c:v>
                </c:pt>
                <c:pt idx="1635">
                  <c:v>99.42</c:v>
                </c:pt>
                <c:pt idx="1636">
                  <c:v>99.76</c:v>
                </c:pt>
                <c:pt idx="1637">
                  <c:v>99.48</c:v>
                </c:pt>
                <c:pt idx="1638">
                  <c:v>99.5</c:v>
                </c:pt>
                <c:pt idx="1639">
                  <c:v>100.77</c:v>
                </c:pt>
                <c:pt idx="1640">
                  <c:v>100.26</c:v>
                </c:pt>
                <c:pt idx="1641">
                  <c:v>99.99</c:v>
                </c:pt>
                <c:pt idx="1642">
                  <c:v>100.59</c:v>
                </c:pt>
                <c:pt idx="1643">
                  <c:v>101.7</c:v>
                </c:pt>
                <c:pt idx="1644">
                  <c:v>102.37</c:v>
                </c:pt>
                <c:pt idx="1645">
                  <c:v>101.5</c:v>
                </c:pt>
                <c:pt idx="1646">
                  <c:v>102.02</c:v>
                </c:pt>
                <c:pt idx="1647">
                  <c:v>102.61</c:v>
                </c:pt>
                <c:pt idx="1648">
                  <c:v>102.44</c:v>
                </c:pt>
                <c:pt idx="1649">
                  <c:v>104.07</c:v>
                </c:pt>
                <c:pt idx="1650">
                  <c:v>103.74</c:v>
                </c:pt>
                <c:pt idx="1651">
                  <c:v>104.35</c:v>
                </c:pt>
                <c:pt idx="1653">
                  <c:v>104.11</c:v>
                </c:pt>
                <c:pt idx="1654">
                  <c:v>102.72</c:v>
                </c:pt>
                <c:pt idx="1655">
                  <c:v>103.58</c:v>
                </c:pt>
                <c:pt idx="1656">
                  <c:v>102.71</c:v>
                </c:pt>
                <c:pt idx="1657">
                  <c:v>102.47</c:v>
                </c:pt>
                <c:pt idx="1658">
                  <c:v>102.66</c:v>
                </c:pt>
                <c:pt idx="1659">
                  <c:v>102.64</c:v>
                </c:pt>
                <c:pt idx="1660">
                  <c:v>102.48</c:v>
                </c:pt>
                <c:pt idx="1661">
                  <c:v>102.66</c:v>
                </c:pt>
                <c:pt idx="1662">
                  <c:v>104.41</c:v>
                </c:pt>
                <c:pt idx="1663">
                  <c:v>104.35</c:v>
                </c:pt>
                <c:pt idx="1664">
                  <c:v>104.4</c:v>
                </c:pt>
                <c:pt idx="1665">
                  <c:v>106.53</c:v>
                </c:pt>
                <c:pt idx="1666">
                  <c:v>106.91</c:v>
                </c:pt>
                <c:pt idx="1667">
                  <c:v>106.9</c:v>
                </c:pt>
                <c:pt idx="1668">
                  <c:v>106.36</c:v>
                </c:pt>
                <c:pt idx="1669">
                  <c:v>105.97</c:v>
                </c:pt>
                <c:pt idx="1670">
                  <c:v>106.43</c:v>
                </c:pt>
                <c:pt idx="1671">
                  <c:v>107.26</c:v>
                </c:pt>
                <c:pt idx="1672">
                  <c:v>106.17</c:v>
                </c:pt>
                <c:pt idx="1673">
                  <c:v>106.03</c:v>
                </c:pt>
                <c:pt idx="1674">
                  <c:v>106.5</c:v>
                </c:pt>
                <c:pt idx="1675">
                  <c:v>105.84</c:v>
                </c:pt>
                <c:pt idx="1676">
                  <c:v>105.74</c:v>
                </c:pt>
                <c:pt idx="1677">
                  <c:v>105.37</c:v>
                </c:pt>
                <c:pt idx="1678">
                  <c:v>105.34</c:v>
                </c:pt>
                <c:pt idx="1679">
                  <c:v>104.48</c:v>
                </c:pt>
                <c:pt idx="1680">
                  <c:v>104.06</c:v>
                </c:pt>
                <c:pt idx="1682">
                  <c:v>103.53</c:v>
                </c:pt>
                <c:pt idx="1683">
                  <c:v>103.4</c:v>
                </c:pt>
                <c:pt idx="1684">
                  <c:v>102.29</c:v>
                </c:pt>
                <c:pt idx="1685">
                  <c:v>102.93</c:v>
                </c:pt>
                <c:pt idx="1686">
                  <c:v>100.83</c:v>
                </c:pt>
                <c:pt idx="1687">
                  <c:v>100.91</c:v>
                </c:pt>
                <c:pt idx="1688">
                  <c:v>99.96</c:v>
                </c:pt>
                <c:pt idx="1689">
                  <c:v>101.2</c:v>
                </c:pt>
                <c:pt idx="1690">
                  <c:v>103.19</c:v>
                </c:pt>
                <c:pt idx="1691">
                  <c:v>103.13</c:v>
                </c:pt>
                <c:pt idx="1692">
                  <c:v>104.59</c:v>
                </c:pt>
                <c:pt idx="1693">
                  <c:v>104.42</c:v>
                </c:pt>
                <c:pt idx="1694">
                  <c:v>103.12</c:v>
                </c:pt>
                <c:pt idx="1695">
                  <c:v>102.07</c:v>
                </c:pt>
                <c:pt idx="1696">
                  <c:v>102.09</c:v>
                </c:pt>
                <c:pt idx="1697">
                  <c:v>101.67</c:v>
                </c:pt>
                <c:pt idx="1698">
                  <c:v>100.97</c:v>
                </c:pt>
                <c:pt idx="1699">
                  <c:v>100.27</c:v>
                </c:pt>
                <c:pt idx="1700">
                  <c:v>98.17</c:v>
                </c:pt>
                <c:pt idx="1701">
                  <c:v>97.88</c:v>
                </c:pt>
                <c:pt idx="1702">
                  <c:v>98.29</c:v>
                </c:pt>
                <c:pt idx="1703">
                  <c:v>97.38</c:v>
                </c:pt>
                <c:pt idx="1704">
                  <c:v>96.92</c:v>
                </c:pt>
                <c:pt idx="1705">
                  <c:v>97.34</c:v>
                </c:pt>
                <c:pt idx="1706">
                  <c:v>97.65</c:v>
                </c:pt>
                <c:pt idx="1707">
                  <c:v>98.08</c:v>
                </c:pt>
                <c:pt idx="1708">
                  <c:v>97.37</c:v>
                </c:pt>
                <c:pt idx="1709">
                  <c:v>97.59</c:v>
                </c:pt>
                <c:pt idx="1710">
                  <c:v>95.58</c:v>
                </c:pt>
                <c:pt idx="1711">
                  <c:v>97.35</c:v>
                </c:pt>
                <c:pt idx="1712">
                  <c:v>96.41</c:v>
                </c:pt>
                <c:pt idx="1713">
                  <c:v>94.48</c:v>
                </c:pt>
                <c:pt idx="1714">
                  <c:v>96.07</c:v>
                </c:pt>
                <c:pt idx="1715">
                  <c:v>93.96</c:v>
                </c:pt>
                <c:pt idx="1716">
                  <c:v>93.65</c:v>
                </c:pt>
                <c:pt idx="1717">
                  <c:v>93.35</c:v>
                </c:pt>
                <c:pt idx="1718">
                  <c:v>93.86</c:v>
                </c:pt>
                <c:pt idx="1719">
                  <c:v>93.88</c:v>
                </c:pt>
                <c:pt idx="1720">
                  <c:v>94.55</c:v>
                </c:pt>
                <c:pt idx="1721">
                  <c:v>95.96</c:v>
                </c:pt>
                <c:pt idx="1723">
                  <c:v>92.88</c:v>
                </c:pt>
                <c:pt idx="1724">
                  <c:v>95.54</c:v>
                </c:pt>
                <c:pt idx="1725">
                  <c:v>94.45</c:v>
                </c:pt>
                <c:pt idx="1726">
                  <c:v>93.29</c:v>
                </c:pt>
                <c:pt idx="1727">
                  <c:v>92.66</c:v>
                </c:pt>
                <c:pt idx="1728">
                  <c:v>92.75</c:v>
                </c:pt>
                <c:pt idx="1729">
                  <c:v>91.67</c:v>
                </c:pt>
                <c:pt idx="1730">
                  <c:v>92.83</c:v>
                </c:pt>
                <c:pt idx="1731">
                  <c:v>92.27</c:v>
                </c:pt>
                <c:pt idx="1732">
                  <c:v>92.92</c:v>
                </c:pt>
                <c:pt idx="1733">
                  <c:v>94.88</c:v>
                </c:pt>
                <c:pt idx="1734">
                  <c:v>94.42</c:v>
                </c:pt>
                <c:pt idx="1735">
                  <c:v>93.07</c:v>
                </c:pt>
                <c:pt idx="1736">
                  <c:v>92.41</c:v>
                </c:pt>
                <c:pt idx="1737">
                  <c:v>91.52</c:v>
                </c:pt>
                <c:pt idx="1738">
                  <c:v>91.56</c:v>
                </c:pt>
                <c:pt idx="1739">
                  <c:v>92.8</c:v>
                </c:pt>
                <c:pt idx="1740">
                  <c:v>92.53</c:v>
                </c:pt>
                <c:pt idx="1741">
                  <c:v>93.54</c:v>
                </c:pt>
                <c:pt idx="1742">
                  <c:v>94.57</c:v>
                </c:pt>
                <c:pt idx="1743">
                  <c:v>91.16</c:v>
                </c:pt>
                <c:pt idx="1744">
                  <c:v>90.73</c:v>
                </c:pt>
                <c:pt idx="1746">
                  <c:v>89.74</c:v>
                </c:pt>
                <c:pt idx="1747">
                  <c:v>90.34</c:v>
                </c:pt>
                <c:pt idx="1748">
                  <c:v>88.85</c:v>
                </c:pt>
                <c:pt idx="1749">
                  <c:v>87.31</c:v>
                </c:pt>
                <c:pt idx="1750">
                  <c:v>85.77</c:v>
                </c:pt>
                <c:pt idx="1751">
                  <c:v>85.82</c:v>
                </c:pt>
                <c:pt idx="1752">
                  <c:v>85.74</c:v>
                </c:pt>
                <c:pt idx="1753">
                  <c:v>81.84</c:v>
                </c:pt>
                <c:pt idx="1754">
                  <c:v>81.78</c:v>
                </c:pt>
                <c:pt idx="1755">
                  <c:v>82.7</c:v>
                </c:pt>
                <c:pt idx="1756">
                  <c:v>82.75</c:v>
                </c:pt>
                <c:pt idx="1757">
                  <c:v>81.709999999999994</c:v>
                </c:pt>
                <c:pt idx="1758">
                  <c:v>82.81</c:v>
                </c:pt>
                <c:pt idx="1759">
                  <c:v>80.52</c:v>
                </c:pt>
                <c:pt idx="1760">
                  <c:v>82.09</c:v>
                </c:pt>
                <c:pt idx="1761">
                  <c:v>81.010000000000005</c:v>
                </c:pt>
                <c:pt idx="1762">
                  <c:v>81</c:v>
                </c:pt>
                <c:pt idx="1763">
                  <c:v>81.42</c:v>
                </c:pt>
                <c:pt idx="1764">
                  <c:v>82.2</c:v>
                </c:pt>
                <c:pt idx="1765">
                  <c:v>81.12</c:v>
                </c:pt>
                <c:pt idx="1766">
                  <c:v>80.540000000000006</c:v>
                </c:pt>
                <c:pt idx="1767">
                  <c:v>78.78</c:v>
                </c:pt>
                <c:pt idx="1768">
                  <c:v>77.19</c:v>
                </c:pt>
                <c:pt idx="1769">
                  <c:v>78.680000000000007</c:v>
                </c:pt>
                <c:pt idx="1770">
                  <c:v>77.91</c:v>
                </c:pt>
                <c:pt idx="1771">
                  <c:v>78.650000000000006</c:v>
                </c:pt>
                <c:pt idx="1772">
                  <c:v>77.400000000000006</c:v>
                </c:pt>
                <c:pt idx="1773">
                  <c:v>77.94</c:v>
                </c:pt>
                <c:pt idx="1774">
                  <c:v>77.180000000000007</c:v>
                </c:pt>
                <c:pt idx="1775">
                  <c:v>75.819999999999993</c:v>
                </c:pt>
                <c:pt idx="1776">
                  <c:v>75.819999999999993</c:v>
                </c:pt>
                <c:pt idx="1777">
                  <c:v>75.64</c:v>
                </c:pt>
                <c:pt idx="1778">
                  <c:v>74.61</c:v>
                </c:pt>
                <c:pt idx="1779">
                  <c:v>74.58</c:v>
                </c:pt>
                <c:pt idx="1780">
                  <c:v>75.58</c:v>
                </c:pt>
                <c:pt idx="1781">
                  <c:v>76.510000000000005</c:v>
                </c:pt>
                <c:pt idx="1782">
                  <c:v>75.78</c:v>
                </c:pt>
                <c:pt idx="1783">
                  <c:v>74.09</c:v>
                </c:pt>
                <c:pt idx="1784">
                  <c:v>73.69</c:v>
                </c:pt>
                <c:pt idx="1786">
                  <c:v>66.150000000000006</c:v>
                </c:pt>
                <c:pt idx="1787">
                  <c:v>69</c:v>
                </c:pt>
                <c:pt idx="1788">
                  <c:v>66.88</c:v>
                </c:pt>
                <c:pt idx="1789">
                  <c:v>67.38</c:v>
                </c:pt>
                <c:pt idx="1790">
                  <c:v>66.81</c:v>
                </c:pt>
                <c:pt idx="1791">
                  <c:v>65.84</c:v>
                </c:pt>
                <c:pt idx="1792">
                  <c:v>63.05</c:v>
                </c:pt>
                <c:pt idx="1793">
                  <c:v>63.82</c:v>
                </c:pt>
                <c:pt idx="1794">
                  <c:v>60.94</c:v>
                </c:pt>
                <c:pt idx="1795">
                  <c:v>59.95</c:v>
                </c:pt>
                <c:pt idx="1796">
                  <c:v>57.81</c:v>
                </c:pt>
                <c:pt idx="1797">
                  <c:v>55.91</c:v>
                </c:pt>
                <c:pt idx="1798">
                  <c:v>55.93</c:v>
                </c:pt>
                <c:pt idx="1799">
                  <c:v>56.47</c:v>
                </c:pt>
                <c:pt idx="1800">
                  <c:v>54.11</c:v>
                </c:pt>
                <c:pt idx="1801">
                  <c:v>56.52</c:v>
                </c:pt>
                <c:pt idx="1802">
                  <c:v>55.26</c:v>
                </c:pt>
                <c:pt idx="1803">
                  <c:v>57.12</c:v>
                </c:pt>
                <c:pt idx="1804">
                  <c:v>55.84</c:v>
                </c:pt>
                <c:pt idx="1805">
                  <c:v>54.73</c:v>
                </c:pt>
                <c:pt idx="1806">
                  <c:v>53.61</c:v>
                </c:pt>
                <c:pt idx="1807">
                  <c:v>54.12</c:v>
                </c:pt>
                <c:pt idx="1808">
                  <c:v>53.27</c:v>
                </c:pt>
                <c:pt idx="1809">
                  <c:v>52.69</c:v>
                </c:pt>
                <c:pt idx="1810">
                  <c:v>50.04</c:v>
                </c:pt>
                <c:pt idx="1811">
                  <c:v>47.93</c:v>
                </c:pt>
                <c:pt idx="1812">
                  <c:v>48.65</c:v>
                </c:pt>
                <c:pt idx="1813">
                  <c:v>48.79</c:v>
                </c:pt>
                <c:pt idx="1814">
                  <c:v>48.36</c:v>
                </c:pt>
                <c:pt idx="1815">
                  <c:v>46.07</c:v>
                </c:pt>
                <c:pt idx="1816">
                  <c:v>45.89</c:v>
                </c:pt>
                <c:pt idx="1817">
                  <c:v>48.48</c:v>
                </c:pt>
                <c:pt idx="1818">
                  <c:v>46.25</c:v>
                </c:pt>
                <c:pt idx="1819">
                  <c:v>48.69</c:v>
                </c:pt>
                <c:pt idx="1821">
                  <c:v>46.39</c:v>
                </c:pt>
                <c:pt idx="1822">
                  <c:v>47.78</c:v>
                </c:pt>
                <c:pt idx="1823">
                  <c:v>46.31</c:v>
                </c:pt>
                <c:pt idx="1824">
                  <c:v>45.59</c:v>
                </c:pt>
                <c:pt idx="1825">
                  <c:v>45.15</c:v>
                </c:pt>
                <c:pt idx="1826">
                  <c:v>46.23</c:v>
                </c:pt>
                <c:pt idx="1827">
                  <c:v>44.45</c:v>
                </c:pt>
                <c:pt idx="1828">
                  <c:v>44.53</c:v>
                </c:pt>
                <c:pt idx="1829">
                  <c:v>48.24</c:v>
                </c:pt>
                <c:pt idx="1830">
                  <c:v>49.57</c:v>
                </c:pt>
                <c:pt idx="1831">
                  <c:v>53.05</c:v>
                </c:pt>
                <c:pt idx="1832">
                  <c:v>48.45</c:v>
                </c:pt>
                <c:pt idx="1833">
                  <c:v>50.48</c:v>
                </c:pt>
                <c:pt idx="1834">
                  <c:v>51.69</c:v>
                </c:pt>
                <c:pt idx="1835">
                  <c:v>52.86</c:v>
                </c:pt>
                <c:pt idx="1836">
                  <c:v>50.02</c:v>
                </c:pt>
                <c:pt idx="1837">
                  <c:v>48.84</c:v>
                </c:pt>
                <c:pt idx="1838">
                  <c:v>51.21</c:v>
                </c:pt>
                <c:pt idx="1839">
                  <c:v>52.78</c:v>
                </c:pt>
                <c:pt idx="1841">
                  <c:v>53.53</c:v>
                </c:pt>
                <c:pt idx="1842">
                  <c:v>52.14</c:v>
                </c:pt>
                <c:pt idx="1843">
                  <c:v>51.16</c:v>
                </c:pt>
                <c:pt idx="1844">
                  <c:v>50.34</c:v>
                </c:pt>
                <c:pt idx="1845">
                  <c:v>49.45</c:v>
                </c:pt>
                <c:pt idx="1846">
                  <c:v>49.28</c:v>
                </c:pt>
                <c:pt idx="1847">
                  <c:v>50.99</c:v>
                </c:pt>
                <c:pt idx="1848">
                  <c:v>48.17</c:v>
                </c:pt>
                <c:pt idx="1849">
                  <c:v>49.76</c:v>
                </c:pt>
                <c:pt idx="1850">
                  <c:v>49.59</c:v>
                </c:pt>
                <c:pt idx="1851">
                  <c:v>50.52</c:v>
                </c:pt>
                <c:pt idx="1852">
                  <c:v>51.53</c:v>
                </c:pt>
                <c:pt idx="1853">
                  <c:v>50.76</c:v>
                </c:pt>
                <c:pt idx="1854">
                  <c:v>49.61</c:v>
                </c:pt>
                <c:pt idx="1855">
                  <c:v>50</c:v>
                </c:pt>
                <c:pt idx="1856">
                  <c:v>48.29</c:v>
                </c:pt>
                <c:pt idx="1857">
                  <c:v>48.17</c:v>
                </c:pt>
                <c:pt idx="1858">
                  <c:v>47.05</c:v>
                </c:pt>
                <c:pt idx="1859">
                  <c:v>44.84</c:v>
                </c:pt>
                <c:pt idx="1860">
                  <c:v>43.88</c:v>
                </c:pt>
                <c:pt idx="1861">
                  <c:v>43.46</c:v>
                </c:pt>
                <c:pt idx="1862">
                  <c:v>44.66</c:v>
                </c:pt>
                <c:pt idx="1863">
                  <c:v>43.96</c:v>
                </c:pt>
                <c:pt idx="1864">
                  <c:v>45.72</c:v>
                </c:pt>
                <c:pt idx="1865">
                  <c:v>47.45</c:v>
                </c:pt>
                <c:pt idx="1866">
                  <c:v>47.51</c:v>
                </c:pt>
                <c:pt idx="1867">
                  <c:v>49.21</c:v>
                </c:pt>
                <c:pt idx="1868">
                  <c:v>51.43</c:v>
                </c:pt>
                <c:pt idx="1869">
                  <c:v>48.87</c:v>
                </c:pt>
                <c:pt idx="1870">
                  <c:v>48.68</c:v>
                </c:pt>
                <c:pt idx="1871">
                  <c:v>47.6</c:v>
                </c:pt>
                <c:pt idx="1872">
                  <c:v>50.09</c:v>
                </c:pt>
                <c:pt idx="1873">
                  <c:v>49.14</c:v>
                </c:pt>
                <c:pt idx="1874">
                  <c:v>52.14</c:v>
                </c:pt>
                <c:pt idx="1875">
                  <c:v>53.98</c:v>
                </c:pt>
                <c:pt idx="1876">
                  <c:v>50.42</c:v>
                </c:pt>
                <c:pt idx="1877">
                  <c:v>50.79</c:v>
                </c:pt>
                <c:pt idx="1878">
                  <c:v>51.64</c:v>
                </c:pt>
                <c:pt idx="1879">
                  <c:v>51.91</c:v>
                </c:pt>
                <c:pt idx="1880">
                  <c:v>53.29</c:v>
                </c:pt>
                <c:pt idx="1881">
                  <c:v>56.39</c:v>
                </c:pt>
                <c:pt idx="1882">
                  <c:v>56.71</c:v>
                </c:pt>
                <c:pt idx="1883">
                  <c:v>55.74</c:v>
                </c:pt>
                <c:pt idx="1884">
                  <c:v>56.38</c:v>
                </c:pt>
                <c:pt idx="1885">
                  <c:v>55.26</c:v>
                </c:pt>
                <c:pt idx="1886">
                  <c:v>56.16</c:v>
                </c:pt>
                <c:pt idx="1887">
                  <c:v>57.74</c:v>
                </c:pt>
                <c:pt idx="1888">
                  <c:v>57.15</c:v>
                </c:pt>
                <c:pt idx="1889">
                  <c:v>56.99</c:v>
                </c:pt>
                <c:pt idx="1890">
                  <c:v>57.06</c:v>
                </c:pt>
                <c:pt idx="1891">
                  <c:v>58.58</c:v>
                </c:pt>
                <c:pt idx="1892">
                  <c:v>59.63</c:v>
                </c:pt>
                <c:pt idx="1893">
                  <c:v>59.15</c:v>
                </c:pt>
                <c:pt idx="1894">
                  <c:v>58.93</c:v>
                </c:pt>
                <c:pt idx="1895">
                  <c:v>60.4</c:v>
                </c:pt>
                <c:pt idx="1896">
                  <c:v>60.93</c:v>
                </c:pt>
                <c:pt idx="1897">
                  <c:v>58.94</c:v>
                </c:pt>
                <c:pt idx="1898">
                  <c:v>59.39</c:v>
                </c:pt>
                <c:pt idx="1899">
                  <c:v>59.25</c:v>
                </c:pt>
                <c:pt idx="1900">
                  <c:v>60.75</c:v>
                </c:pt>
                <c:pt idx="1901">
                  <c:v>60.5</c:v>
                </c:pt>
                <c:pt idx="1902">
                  <c:v>59.88</c:v>
                </c:pt>
                <c:pt idx="1903">
                  <c:v>59.69</c:v>
                </c:pt>
                <c:pt idx="1904">
                  <c:v>59.43</c:v>
                </c:pt>
                <c:pt idx="1905">
                  <c:v>57.26</c:v>
                </c:pt>
                <c:pt idx="1906">
                  <c:v>58.98</c:v>
                </c:pt>
                <c:pt idx="1907">
                  <c:v>60.72</c:v>
                </c:pt>
                <c:pt idx="1908">
                  <c:v>59.72</c:v>
                </c:pt>
                <c:pt idx="1910">
                  <c:v>58.03</c:v>
                </c:pt>
                <c:pt idx="1911">
                  <c:v>57.51</c:v>
                </c:pt>
                <c:pt idx="1912">
                  <c:v>57.68</c:v>
                </c:pt>
                <c:pt idx="1913">
                  <c:v>60.3</c:v>
                </c:pt>
                <c:pt idx="1914">
                  <c:v>60.2</c:v>
                </c:pt>
                <c:pt idx="1915">
                  <c:v>61.26</c:v>
                </c:pt>
                <c:pt idx="1916">
                  <c:v>59.64</c:v>
                </c:pt>
                <c:pt idx="1917">
                  <c:v>58</c:v>
                </c:pt>
                <c:pt idx="1918">
                  <c:v>59.13</c:v>
                </c:pt>
                <c:pt idx="1919">
                  <c:v>58.14</c:v>
                </c:pt>
                <c:pt idx="1920">
                  <c:v>60.14</c:v>
                </c:pt>
                <c:pt idx="1921">
                  <c:v>61.43</c:v>
                </c:pt>
                <c:pt idx="1922">
                  <c:v>60.77</c:v>
                </c:pt>
                <c:pt idx="1923">
                  <c:v>59.96</c:v>
                </c:pt>
                <c:pt idx="1924">
                  <c:v>59.52</c:v>
                </c:pt>
                <c:pt idx="1925">
                  <c:v>59.97</c:v>
                </c:pt>
                <c:pt idx="1926">
                  <c:v>59.92</c:v>
                </c:pt>
                <c:pt idx="1927">
                  <c:v>60.45</c:v>
                </c:pt>
                <c:pt idx="1928">
                  <c:v>59.61</c:v>
                </c:pt>
                <c:pt idx="1929">
                  <c:v>59.68</c:v>
                </c:pt>
                <c:pt idx="1930">
                  <c:v>61.01</c:v>
                </c:pt>
                <c:pt idx="1931">
                  <c:v>60.27</c:v>
                </c:pt>
                <c:pt idx="1932">
                  <c:v>59.7</c:v>
                </c:pt>
                <c:pt idx="1933">
                  <c:v>59.63</c:v>
                </c:pt>
                <c:pt idx="1934">
                  <c:v>58.33</c:v>
                </c:pt>
                <c:pt idx="1935">
                  <c:v>59.47</c:v>
                </c:pt>
                <c:pt idx="1936">
                  <c:v>56.96</c:v>
                </c:pt>
                <c:pt idx="1937">
                  <c:v>56.93</c:v>
                </c:pt>
                <c:pt idx="1939">
                  <c:v>52.53</c:v>
                </c:pt>
                <c:pt idx="1940">
                  <c:v>52.33</c:v>
                </c:pt>
                <c:pt idx="1941">
                  <c:v>51.65</c:v>
                </c:pt>
                <c:pt idx="1942">
                  <c:v>52.78</c:v>
                </c:pt>
                <c:pt idx="1943">
                  <c:v>52.74</c:v>
                </c:pt>
                <c:pt idx="1944">
                  <c:v>52.2</c:v>
                </c:pt>
                <c:pt idx="1945">
                  <c:v>53.04</c:v>
                </c:pt>
                <c:pt idx="1946">
                  <c:v>51.41</c:v>
                </c:pt>
                <c:pt idx="1947">
                  <c:v>50.91</c:v>
                </c:pt>
                <c:pt idx="1948">
                  <c:v>50.89</c:v>
                </c:pt>
                <c:pt idx="1949">
                  <c:v>50.15</c:v>
                </c:pt>
                <c:pt idx="1950">
                  <c:v>50.36</c:v>
                </c:pt>
                <c:pt idx="1951">
                  <c:v>49.19</c:v>
                </c:pt>
                <c:pt idx="1952">
                  <c:v>48.45</c:v>
                </c:pt>
                <c:pt idx="1953">
                  <c:v>48.14</c:v>
                </c:pt>
                <c:pt idx="1954">
                  <c:v>47.39</c:v>
                </c:pt>
                <c:pt idx="1955">
                  <c:v>47.98</c:v>
                </c:pt>
                <c:pt idx="1956">
                  <c:v>48.79</c:v>
                </c:pt>
                <c:pt idx="1957">
                  <c:v>48.52</c:v>
                </c:pt>
                <c:pt idx="1958">
                  <c:v>47.12</c:v>
                </c:pt>
                <c:pt idx="1959">
                  <c:v>45.17</c:v>
                </c:pt>
                <c:pt idx="1960">
                  <c:v>45.74</c:v>
                </c:pt>
                <c:pt idx="1961">
                  <c:v>45.15</c:v>
                </c:pt>
                <c:pt idx="1962">
                  <c:v>44.66</c:v>
                </c:pt>
                <c:pt idx="1963">
                  <c:v>43.87</c:v>
                </c:pt>
                <c:pt idx="1964">
                  <c:v>44.96</c:v>
                </c:pt>
                <c:pt idx="1965">
                  <c:v>43.08</c:v>
                </c:pt>
                <c:pt idx="1966">
                  <c:v>43.3</c:v>
                </c:pt>
                <c:pt idx="1967">
                  <c:v>42.23</c:v>
                </c:pt>
                <c:pt idx="1968">
                  <c:v>42.5</c:v>
                </c:pt>
                <c:pt idx="1969">
                  <c:v>41.87</c:v>
                </c:pt>
                <c:pt idx="1970">
                  <c:v>42.62</c:v>
                </c:pt>
                <c:pt idx="1971">
                  <c:v>40.799999999999997</c:v>
                </c:pt>
                <c:pt idx="1972">
                  <c:v>41.14</c:v>
                </c:pt>
                <c:pt idx="1973">
                  <c:v>40.450000000000003</c:v>
                </c:pt>
                <c:pt idx="1974">
                  <c:v>38.24</c:v>
                </c:pt>
                <c:pt idx="1975">
                  <c:v>39.31</c:v>
                </c:pt>
                <c:pt idx="1976">
                  <c:v>38.6</c:v>
                </c:pt>
                <c:pt idx="1977">
                  <c:v>42.56</c:v>
                </c:pt>
                <c:pt idx="1978">
                  <c:v>45.22</c:v>
                </c:pt>
                <c:pt idx="1979">
                  <c:v>49.2</c:v>
                </c:pt>
                <c:pt idx="1980">
                  <c:v>45.41</c:v>
                </c:pt>
                <c:pt idx="1981">
                  <c:v>46.25</c:v>
                </c:pt>
                <c:pt idx="1982">
                  <c:v>46.75</c:v>
                </c:pt>
                <c:pt idx="1983">
                  <c:v>46.05</c:v>
                </c:pt>
                <c:pt idx="1985">
                  <c:v>45.94</c:v>
                </c:pt>
                <c:pt idx="1986">
                  <c:v>44.15</c:v>
                </c:pt>
                <c:pt idx="1987">
                  <c:v>45.92</c:v>
                </c:pt>
                <c:pt idx="1988">
                  <c:v>44.63</c:v>
                </c:pt>
                <c:pt idx="1989">
                  <c:v>44</c:v>
                </c:pt>
                <c:pt idx="1990">
                  <c:v>44.59</c:v>
                </c:pt>
                <c:pt idx="1991">
                  <c:v>47.15</c:v>
                </c:pt>
                <c:pt idx="1992">
                  <c:v>46.9</c:v>
                </c:pt>
                <c:pt idx="1993">
                  <c:v>44.68</c:v>
                </c:pt>
                <c:pt idx="1994">
                  <c:v>46.68</c:v>
                </c:pt>
                <c:pt idx="1995">
                  <c:v>45.83</c:v>
                </c:pt>
                <c:pt idx="1996">
                  <c:v>44.48</c:v>
                </c:pt>
                <c:pt idx="1997">
                  <c:v>44.91</c:v>
                </c:pt>
                <c:pt idx="1998">
                  <c:v>45.7</c:v>
                </c:pt>
                <c:pt idx="1999">
                  <c:v>44.43</c:v>
                </c:pt>
                <c:pt idx="2000">
                  <c:v>45.23</c:v>
                </c:pt>
                <c:pt idx="2001">
                  <c:v>45.09</c:v>
                </c:pt>
                <c:pt idx="2002">
                  <c:v>44.74</c:v>
                </c:pt>
                <c:pt idx="2003">
                  <c:v>45.54</c:v>
                </c:pt>
                <c:pt idx="2004">
                  <c:v>46.26</c:v>
                </c:pt>
                <c:pt idx="2005">
                  <c:v>48.53</c:v>
                </c:pt>
                <c:pt idx="2006">
                  <c:v>47.81</c:v>
                </c:pt>
                <c:pt idx="2007">
                  <c:v>49.43</c:v>
                </c:pt>
                <c:pt idx="2008">
                  <c:v>49.63</c:v>
                </c:pt>
                <c:pt idx="2009">
                  <c:v>47.1</c:v>
                </c:pt>
                <c:pt idx="2010">
                  <c:v>46.66</c:v>
                </c:pt>
                <c:pt idx="2011">
                  <c:v>46.64</c:v>
                </c:pt>
                <c:pt idx="2012">
                  <c:v>46.38</c:v>
                </c:pt>
                <c:pt idx="2013">
                  <c:v>47.26</c:v>
                </c:pt>
                <c:pt idx="2014">
                  <c:v>45.89</c:v>
                </c:pt>
                <c:pt idx="2015">
                  <c:v>45.55</c:v>
                </c:pt>
                <c:pt idx="2016">
                  <c:v>45.2</c:v>
                </c:pt>
                <c:pt idx="2017">
                  <c:v>45.38</c:v>
                </c:pt>
                <c:pt idx="2018">
                  <c:v>44.6</c:v>
                </c:pt>
                <c:pt idx="2019">
                  <c:v>43.98</c:v>
                </c:pt>
                <c:pt idx="2020">
                  <c:v>43.2</c:v>
                </c:pt>
                <c:pt idx="2021">
                  <c:v>45.94</c:v>
                </c:pt>
                <c:pt idx="2022">
                  <c:v>46.06</c:v>
                </c:pt>
                <c:pt idx="2023">
                  <c:v>46.59</c:v>
                </c:pt>
                <c:pt idx="2024">
                  <c:v>46.14</c:v>
                </c:pt>
                <c:pt idx="2025">
                  <c:v>47.9</c:v>
                </c:pt>
                <c:pt idx="2026">
                  <c:v>46.32</c:v>
                </c:pt>
                <c:pt idx="2027">
                  <c:v>45.2</c:v>
                </c:pt>
                <c:pt idx="2028">
                  <c:v>44.29</c:v>
                </c:pt>
                <c:pt idx="2029">
                  <c:v>43.87</c:v>
                </c:pt>
                <c:pt idx="2030">
                  <c:v>44.21</c:v>
                </c:pt>
                <c:pt idx="2031">
                  <c:v>42.93</c:v>
                </c:pt>
                <c:pt idx="2032">
                  <c:v>41.75</c:v>
                </c:pt>
                <c:pt idx="2033">
                  <c:v>40.74</c:v>
                </c:pt>
                <c:pt idx="2034">
                  <c:v>41.74</c:v>
                </c:pt>
                <c:pt idx="2035">
                  <c:v>40.67</c:v>
                </c:pt>
                <c:pt idx="2036">
                  <c:v>40.75</c:v>
                </c:pt>
                <c:pt idx="2037">
                  <c:v>40.54</c:v>
                </c:pt>
                <c:pt idx="2038">
                  <c:v>40.39</c:v>
                </c:pt>
                <c:pt idx="2039">
                  <c:v>41.75</c:v>
                </c:pt>
                <c:pt idx="2040">
                  <c:v>42.87</c:v>
                </c:pt>
                <c:pt idx="2041">
                  <c:v>43.04</c:v>
                </c:pt>
                <c:pt idx="2043">
                  <c:v>41.71</c:v>
                </c:pt>
                <c:pt idx="2044">
                  <c:v>41.65</c:v>
                </c:pt>
                <c:pt idx="2045">
                  <c:v>41.85</c:v>
                </c:pt>
                <c:pt idx="2046">
                  <c:v>39.94</c:v>
                </c:pt>
                <c:pt idx="2047">
                  <c:v>41.08</c:v>
                </c:pt>
                <c:pt idx="2048">
                  <c:v>39.97</c:v>
                </c:pt>
                <c:pt idx="2049">
                  <c:v>37.65</c:v>
                </c:pt>
                <c:pt idx="2050">
                  <c:v>37.51</c:v>
                </c:pt>
                <c:pt idx="2051">
                  <c:v>37.159999999999997</c:v>
                </c:pt>
                <c:pt idx="2052">
                  <c:v>36.76</c:v>
                </c:pt>
                <c:pt idx="2053">
                  <c:v>35.619999999999997</c:v>
                </c:pt>
                <c:pt idx="2054">
                  <c:v>36.31</c:v>
                </c:pt>
                <c:pt idx="2055">
                  <c:v>37.35</c:v>
                </c:pt>
                <c:pt idx="2056">
                  <c:v>35.520000000000003</c:v>
                </c:pt>
                <c:pt idx="2057">
                  <c:v>34.950000000000003</c:v>
                </c:pt>
                <c:pt idx="2058">
                  <c:v>34.729999999999997</c:v>
                </c:pt>
                <c:pt idx="2059">
                  <c:v>34.74</c:v>
                </c:pt>
                <c:pt idx="2060">
                  <c:v>36.14</c:v>
                </c:pt>
                <c:pt idx="2061">
                  <c:v>37.5</c:v>
                </c:pt>
                <c:pt idx="2062">
                  <c:v>38.1</c:v>
                </c:pt>
                <c:pt idx="2063">
                  <c:v>36.81</c:v>
                </c:pt>
                <c:pt idx="2064">
                  <c:v>37.869999999999997</c:v>
                </c:pt>
                <c:pt idx="2065">
                  <c:v>36.6</c:v>
                </c:pt>
                <c:pt idx="2066">
                  <c:v>37.04</c:v>
                </c:pt>
                <c:pt idx="2067">
                  <c:v>36.76</c:v>
                </c:pt>
                <c:pt idx="2068">
                  <c:v>35.97</c:v>
                </c:pt>
                <c:pt idx="2069">
                  <c:v>33.97</c:v>
                </c:pt>
                <c:pt idx="2070">
                  <c:v>33.270000000000003</c:v>
                </c:pt>
                <c:pt idx="2071">
                  <c:v>33.159999999999997</c:v>
                </c:pt>
                <c:pt idx="2072">
                  <c:v>31.41</c:v>
                </c:pt>
                <c:pt idx="2073">
                  <c:v>30.44</c:v>
                </c:pt>
                <c:pt idx="2074">
                  <c:v>30.48</c:v>
                </c:pt>
                <c:pt idx="2075">
                  <c:v>31.2</c:v>
                </c:pt>
                <c:pt idx="2076">
                  <c:v>29.42</c:v>
                </c:pt>
                <c:pt idx="2078">
                  <c:v>28.46</c:v>
                </c:pt>
                <c:pt idx="2079">
                  <c:v>26.55</c:v>
                </c:pt>
                <c:pt idx="2080">
                  <c:v>29.53</c:v>
                </c:pt>
                <c:pt idx="2081">
                  <c:v>32.19</c:v>
                </c:pt>
                <c:pt idx="2082">
                  <c:v>30.34</c:v>
                </c:pt>
                <c:pt idx="2083">
                  <c:v>31.45</c:v>
                </c:pt>
                <c:pt idx="2084">
                  <c:v>32.299999999999997</c:v>
                </c:pt>
                <c:pt idx="2085">
                  <c:v>33.22</c:v>
                </c:pt>
                <c:pt idx="2086">
                  <c:v>33.619999999999997</c:v>
                </c:pt>
                <c:pt idx="2087">
                  <c:v>31.62</c:v>
                </c:pt>
                <c:pt idx="2088">
                  <c:v>29.88</c:v>
                </c:pt>
                <c:pt idx="2089">
                  <c:v>32.28</c:v>
                </c:pt>
                <c:pt idx="2090">
                  <c:v>31.72</c:v>
                </c:pt>
                <c:pt idx="2091">
                  <c:v>30.89</c:v>
                </c:pt>
                <c:pt idx="2092">
                  <c:v>29.69</c:v>
                </c:pt>
                <c:pt idx="2093">
                  <c:v>27.94</c:v>
                </c:pt>
                <c:pt idx="2094">
                  <c:v>27.45</c:v>
                </c:pt>
                <c:pt idx="2095">
                  <c:v>26.21</c:v>
                </c:pt>
                <c:pt idx="2096">
                  <c:v>29.44</c:v>
                </c:pt>
                <c:pt idx="2098">
                  <c:v>29.04</c:v>
                </c:pt>
                <c:pt idx="2099">
                  <c:v>30.66</c:v>
                </c:pt>
                <c:pt idx="2100">
                  <c:v>30.77</c:v>
                </c:pt>
                <c:pt idx="2101">
                  <c:v>29.64</c:v>
                </c:pt>
                <c:pt idx="2102">
                  <c:v>31.48</c:v>
                </c:pt>
                <c:pt idx="2103">
                  <c:v>31.87</c:v>
                </c:pt>
                <c:pt idx="2104">
                  <c:v>32.15</c:v>
                </c:pt>
                <c:pt idx="2105">
                  <c:v>33.07</c:v>
                </c:pt>
                <c:pt idx="2106">
                  <c:v>32.78</c:v>
                </c:pt>
                <c:pt idx="2107">
                  <c:v>33.75</c:v>
                </c:pt>
                <c:pt idx="2108">
                  <c:v>34.4</c:v>
                </c:pt>
                <c:pt idx="2109">
                  <c:v>34.659999999999997</c:v>
                </c:pt>
                <c:pt idx="2110">
                  <c:v>34.57</c:v>
                </c:pt>
                <c:pt idx="2111">
                  <c:v>35.92</c:v>
                </c:pt>
                <c:pt idx="2112">
                  <c:v>37.9</c:v>
                </c:pt>
                <c:pt idx="2113">
                  <c:v>36.5</c:v>
                </c:pt>
                <c:pt idx="2114">
                  <c:v>38.29</c:v>
                </c:pt>
                <c:pt idx="2115">
                  <c:v>37.840000000000003</c:v>
                </c:pt>
                <c:pt idx="2116">
                  <c:v>38.5</c:v>
                </c:pt>
                <c:pt idx="2117">
                  <c:v>37.18</c:v>
                </c:pt>
                <c:pt idx="2118">
                  <c:v>36.340000000000003</c:v>
                </c:pt>
                <c:pt idx="2119">
                  <c:v>38.46</c:v>
                </c:pt>
                <c:pt idx="2120">
                  <c:v>40.200000000000003</c:v>
                </c:pt>
                <c:pt idx="2121">
                  <c:v>39.44</c:v>
                </c:pt>
                <c:pt idx="2122">
                  <c:v>39.909999999999997</c:v>
                </c:pt>
                <c:pt idx="2123">
                  <c:v>41.45</c:v>
                </c:pt>
                <c:pt idx="2124">
                  <c:v>39.79</c:v>
                </c:pt>
                <c:pt idx="2125">
                  <c:v>39.46</c:v>
                </c:pt>
                <c:pt idx="2126">
                  <c:v>39.39</c:v>
                </c:pt>
                <c:pt idx="2127">
                  <c:v>38.28</c:v>
                </c:pt>
                <c:pt idx="2128">
                  <c:v>38.32</c:v>
                </c:pt>
                <c:pt idx="2129">
                  <c:v>38.340000000000003</c:v>
                </c:pt>
                <c:pt idx="2130">
                  <c:v>36.79</c:v>
                </c:pt>
                <c:pt idx="2131">
                  <c:v>35.700000000000003</c:v>
                </c:pt>
                <c:pt idx="2132">
                  <c:v>35.89</c:v>
                </c:pt>
                <c:pt idx="2133">
                  <c:v>37.75</c:v>
                </c:pt>
                <c:pt idx="2134">
                  <c:v>37.26</c:v>
                </c:pt>
                <c:pt idx="2135">
                  <c:v>39.72</c:v>
                </c:pt>
                <c:pt idx="2136">
                  <c:v>40.36</c:v>
                </c:pt>
                <c:pt idx="2137">
                  <c:v>42.17</c:v>
                </c:pt>
                <c:pt idx="2138">
                  <c:v>41.76</c:v>
                </c:pt>
                <c:pt idx="2139">
                  <c:v>41.5</c:v>
                </c:pt>
                <c:pt idx="2140">
                  <c:v>40.36</c:v>
                </c:pt>
                <c:pt idx="2141">
                  <c:v>39.78</c:v>
                </c:pt>
                <c:pt idx="2142">
                  <c:v>41.08</c:v>
                </c:pt>
                <c:pt idx="2143">
                  <c:v>42.63</c:v>
                </c:pt>
                <c:pt idx="2144">
                  <c:v>43.18</c:v>
                </c:pt>
                <c:pt idx="2145">
                  <c:v>43.73</c:v>
                </c:pt>
                <c:pt idx="2146">
                  <c:v>42.64</c:v>
                </c:pt>
                <c:pt idx="2147">
                  <c:v>44.04</c:v>
                </c:pt>
                <c:pt idx="2148">
                  <c:v>45.33</c:v>
                </c:pt>
                <c:pt idx="2149">
                  <c:v>46.03</c:v>
                </c:pt>
                <c:pt idx="2150">
                  <c:v>45.92</c:v>
                </c:pt>
                <c:pt idx="2151">
                  <c:v>44.78</c:v>
                </c:pt>
                <c:pt idx="2152">
                  <c:v>43.65</c:v>
                </c:pt>
                <c:pt idx="2153">
                  <c:v>43.78</c:v>
                </c:pt>
                <c:pt idx="2154">
                  <c:v>44.32</c:v>
                </c:pt>
                <c:pt idx="2155">
                  <c:v>44.66</c:v>
                </c:pt>
                <c:pt idx="2156">
                  <c:v>43.44</c:v>
                </c:pt>
                <c:pt idx="2157">
                  <c:v>44.66</c:v>
                </c:pt>
                <c:pt idx="2158">
                  <c:v>46.23</c:v>
                </c:pt>
                <c:pt idx="2159">
                  <c:v>46.7</c:v>
                </c:pt>
                <c:pt idx="2160">
                  <c:v>46.21</c:v>
                </c:pt>
                <c:pt idx="2161">
                  <c:v>47.72</c:v>
                </c:pt>
                <c:pt idx="2162">
                  <c:v>48.31</c:v>
                </c:pt>
                <c:pt idx="2163">
                  <c:v>48.19</c:v>
                </c:pt>
                <c:pt idx="2164">
                  <c:v>48.16</c:v>
                </c:pt>
                <c:pt idx="2165">
                  <c:v>47.75</c:v>
                </c:pt>
                <c:pt idx="2166">
                  <c:v>48.08</c:v>
                </c:pt>
                <c:pt idx="2167">
                  <c:v>48.62</c:v>
                </c:pt>
                <c:pt idx="2168">
                  <c:v>49.56</c:v>
                </c:pt>
                <c:pt idx="2169">
                  <c:v>49.48</c:v>
                </c:pt>
                <c:pt idx="2170">
                  <c:v>49.33</c:v>
                </c:pt>
                <c:pt idx="2172">
                  <c:v>49.1</c:v>
                </c:pt>
                <c:pt idx="2173">
                  <c:v>49.01</c:v>
                </c:pt>
                <c:pt idx="2174">
                  <c:v>49.17</c:v>
                </c:pt>
                <c:pt idx="2175">
                  <c:v>48.62</c:v>
                </c:pt>
                <c:pt idx="2176">
                  <c:v>49.69</c:v>
                </c:pt>
                <c:pt idx="2177">
                  <c:v>50.36</c:v>
                </c:pt>
                <c:pt idx="2178">
                  <c:v>51.23</c:v>
                </c:pt>
                <c:pt idx="2179">
                  <c:v>50.56</c:v>
                </c:pt>
                <c:pt idx="2180">
                  <c:v>49.07</c:v>
                </c:pt>
                <c:pt idx="2181">
                  <c:v>48.88</c:v>
                </c:pt>
                <c:pt idx="2182">
                  <c:v>48.49</c:v>
                </c:pt>
                <c:pt idx="2183">
                  <c:v>48.01</c:v>
                </c:pt>
                <c:pt idx="2184">
                  <c:v>46.21</c:v>
                </c:pt>
                <c:pt idx="2185">
                  <c:v>47.98</c:v>
                </c:pt>
                <c:pt idx="2186">
                  <c:v>49.37</c:v>
                </c:pt>
                <c:pt idx="2187">
                  <c:v>48.85</c:v>
                </c:pt>
                <c:pt idx="2188">
                  <c:v>49.13</c:v>
                </c:pt>
                <c:pt idx="2189">
                  <c:v>50.11</c:v>
                </c:pt>
                <c:pt idx="2190">
                  <c:v>47.64</c:v>
                </c:pt>
                <c:pt idx="2191">
                  <c:v>46.33</c:v>
                </c:pt>
                <c:pt idx="2192">
                  <c:v>47.85</c:v>
                </c:pt>
                <c:pt idx="2193">
                  <c:v>49.88</c:v>
                </c:pt>
                <c:pt idx="2194">
                  <c:v>48.33</c:v>
                </c:pt>
                <c:pt idx="2195">
                  <c:v>48.99</c:v>
                </c:pt>
                <c:pt idx="2197">
                  <c:v>46.6</c:v>
                </c:pt>
                <c:pt idx="2198">
                  <c:v>47.43</c:v>
                </c:pt>
                <c:pt idx="2199">
                  <c:v>45.14</c:v>
                </c:pt>
                <c:pt idx="2200">
                  <c:v>45.41</c:v>
                </c:pt>
                <c:pt idx="2201">
                  <c:v>44.76</c:v>
                </c:pt>
                <c:pt idx="2202">
                  <c:v>46.8</c:v>
                </c:pt>
                <c:pt idx="2203">
                  <c:v>44.75</c:v>
                </c:pt>
                <c:pt idx="2204">
                  <c:v>45.68</c:v>
                </c:pt>
                <c:pt idx="2205">
                  <c:v>45.95</c:v>
                </c:pt>
                <c:pt idx="2206">
                  <c:v>45.24</c:v>
                </c:pt>
                <c:pt idx="2207">
                  <c:v>44.65</c:v>
                </c:pt>
                <c:pt idx="2208">
                  <c:v>44.94</c:v>
                </c:pt>
                <c:pt idx="2209">
                  <c:v>44.75</c:v>
                </c:pt>
                <c:pt idx="2210">
                  <c:v>44.19</c:v>
                </c:pt>
                <c:pt idx="2211">
                  <c:v>43.13</c:v>
                </c:pt>
                <c:pt idx="2212">
                  <c:v>42.92</c:v>
                </c:pt>
                <c:pt idx="2213">
                  <c:v>41.92</c:v>
                </c:pt>
                <c:pt idx="2214">
                  <c:v>41.14</c:v>
                </c:pt>
                <c:pt idx="2215">
                  <c:v>41.6</c:v>
                </c:pt>
                <c:pt idx="2216">
                  <c:v>40.06</c:v>
                </c:pt>
                <c:pt idx="2217">
                  <c:v>39.51</c:v>
                </c:pt>
                <c:pt idx="2218">
                  <c:v>40.83</c:v>
                </c:pt>
                <c:pt idx="2219">
                  <c:v>41.93</c:v>
                </c:pt>
                <c:pt idx="2220">
                  <c:v>41.8</c:v>
                </c:pt>
                <c:pt idx="2221">
                  <c:v>43.02</c:v>
                </c:pt>
                <c:pt idx="2222">
                  <c:v>42.77</c:v>
                </c:pt>
                <c:pt idx="2223">
                  <c:v>41.71</c:v>
                </c:pt>
                <c:pt idx="2224">
                  <c:v>43.49</c:v>
                </c:pt>
                <c:pt idx="2225">
                  <c:v>44.49</c:v>
                </c:pt>
                <c:pt idx="2226">
                  <c:v>45.74</c:v>
                </c:pt>
                <c:pt idx="2227">
                  <c:v>46.58</c:v>
                </c:pt>
                <c:pt idx="2228">
                  <c:v>46.79</c:v>
                </c:pt>
                <c:pt idx="2229">
                  <c:v>48.22</c:v>
                </c:pt>
                <c:pt idx="2230">
                  <c:v>48.52</c:v>
                </c:pt>
                <c:pt idx="2231">
                  <c:v>47.05</c:v>
                </c:pt>
                <c:pt idx="2232">
                  <c:v>48.1</c:v>
                </c:pt>
                <c:pt idx="2233">
                  <c:v>46.77</c:v>
                </c:pt>
                <c:pt idx="2234">
                  <c:v>47.33</c:v>
                </c:pt>
                <c:pt idx="2235">
                  <c:v>47.64</c:v>
                </c:pt>
                <c:pt idx="2236">
                  <c:v>46.98</c:v>
                </c:pt>
                <c:pt idx="2237">
                  <c:v>46.35</c:v>
                </c:pt>
                <c:pt idx="2238">
                  <c:v>44.7</c:v>
                </c:pt>
                <c:pt idx="2239">
                  <c:v>43.16</c:v>
                </c:pt>
                <c:pt idx="2240">
                  <c:v>44.44</c:v>
                </c:pt>
                <c:pt idx="2242">
                  <c:v>44.83</c:v>
                </c:pt>
                <c:pt idx="2243">
                  <c:v>45.5</c:v>
                </c:pt>
                <c:pt idx="2244">
                  <c:v>47.62</c:v>
                </c:pt>
                <c:pt idx="2245">
                  <c:v>45.88</c:v>
                </c:pt>
                <c:pt idx="2246">
                  <c:v>46.29</c:v>
                </c:pt>
                <c:pt idx="2247">
                  <c:v>44.9</c:v>
                </c:pt>
                <c:pt idx="2248">
                  <c:v>43.58</c:v>
                </c:pt>
                <c:pt idx="2249">
                  <c:v>43.91</c:v>
                </c:pt>
                <c:pt idx="2250">
                  <c:v>43.03</c:v>
                </c:pt>
                <c:pt idx="2251">
                  <c:v>43.3</c:v>
                </c:pt>
                <c:pt idx="2252">
                  <c:v>43.44</c:v>
                </c:pt>
                <c:pt idx="2253">
                  <c:v>45.34</c:v>
                </c:pt>
                <c:pt idx="2254">
                  <c:v>46.32</c:v>
                </c:pt>
                <c:pt idx="2255">
                  <c:v>44.48</c:v>
                </c:pt>
                <c:pt idx="2256">
                  <c:v>45.93</c:v>
                </c:pt>
                <c:pt idx="2257">
                  <c:v>44.67</c:v>
                </c:pt>
                <c:pt idx="2258">
                  <c:v>47.05</c:v>
                </c:pt>
                <c:pt idx="2259">
                  <c:v>47.83</c:v>
                </c:pt>
                <c:pt idx="2260">
                  <c:v>48.24</c:v>
                </c:pt>
                <c:pt idx="2261">
                  <c:v>48.81</c:v>
                </c:pt>
                <c:pt idx="2262">
                  <c:v>48.69</c:v>
                </c:pt>
                <c:pt idx="2263">
                  <c:v>49.83</c:v>
                </c:pt>
                <c:pt idx="2264">
                  <c:v>50.44</c:v>
                </c:pt>
                <c:pt idx="2265">
                  <c:v>49.81</c:v>
                </c:pt>
                <c:pt idx="2266">
                  <c:v>51.35</c:v>
                </c:pt>
                <c:pt idx="2267">
                  <c:v>50.79</c:v>
                </c:pt>
                <c:pt idx="2268">
                  <c:v>50.18</c:v>
                </c:pt>
                <c:pt idx="2269">
                  <c:v>50.44</c:v>
                </c:pt>
                <c:pt idx="2270">
                  <c:v>50.35</c:v>
                </c:pt>
                <c:pt idx="2271">
                  <c:v>49.94</c:v>
                </c:pt>
                <c:pt idx="2272">
                  <c:v>50.29</c:v>
                </c:pt>
                <c:pt idx="2273">
                  <c:v>51.6</c:v>
                </c:pt>
                <c:pt idx="2274">
                  <c:v>50.43</c:v>
                </c:pt>
                <c:pt idx="2275">
                  <c:v>50.85</c:v>
                </c:pt>
                <c:pt idx="2276">
                  <c:v>50.52</c:v>
                </c:pt>
                <c:pt idx="2277">
                  <c:v>49.96</c:v>
                </c:pt>
                <c:pt idx="2278">
                  <c:v>49.18</c:v>
                </c:pt>
                <c:pt idx="2279">
                  <c:v>49.72</c:v>
                </c:pt>
                <c:pt idx="2280">
                  <c:v>48.7</c:v>
                </c:pt>
                <c:pt idx="2281">
                  <c:v>46.86</c:v>
                </c:pt>
                <c:pt idx="2282">
                  <c:v>46.67</c:v>
                </c:pt>
                <c:pt idx="2283">
                  <c:v>45.34</c:v>
                </c:pt>
                <c:pt idx="2284">
                  <c:v>44.66</c:v>
                </c:pt>
                <c:pt idx="2285">
                  <c:v>44.07</c:v>
                </c:pt>
                <c:pt idx="2286">
                  <c:v>44.89</c:v>
                </c:pt>
                <c:pt idx="2287">
                  <c:v>44.98</c:v>
                </c:pt>
                <c:pt idx="2288">
                  <c:v>45.27</c:v>
                </c:pt>
                <c:pt idx="2289">
                  <c:v>44.66</c:v>
                </c:pt>
                <c:pt idx="2290">
                  <c:v>43.41</c:v>
                </c:pt>
                <c:pt idx="2291">
                  <c:v>43.32</c:v>
                </c:pt>
                <c:pt idx="2292">
                  <c:v>45.81</c:v>
                </c:pt>
                <c:pt idx="2293">
                  <c:v>45.57</c:v>
                </c:pt>
                <c:pt idx="2294">
                  <c:v>45.42</c:v>
                </c:pt>
                <c:pt idx="2295">
                  <c:v>45.69</c:v>
                </c:pt>
                <c:pt idx="2296">
                  <c:v>47.49</c:v>
                </c:pt>
                <c:pt idx="2297">
                  <c:v>48.03</c:v>
                </c:pt>
                <c:pt idx="2298">
                  <c:v>47.96</c:v>
                </c:pt>
                <c:pt idx="2300">
                  <c:v>46.06</c:v>
                </c:pt>
                <c:pt idx="2301">
                  <c:v>47.08</c:v>
                </c:pt>
                <c:pt idx="2302">
                  <c:v>45.23</c:v>
                </c:pt>
                <c:pt idx="2303">
                  <c:v>49.44</c:v>
                </c:pt>
                <c:pt idx="2304">
                  <c:v>51.06</c:v>
                </c:pt>
                <c:pt idx="2305">
                  <c:v>51.68</c:v>
                </c:pt>
                <c:pt idx="2306">
                  <c:v>51.79</c:v>
                </c:pt>
                <c:pt idx="2307">
                  <c:v>50.93</c:v>
                </c:pt>
                <c:pt idx="2308">
                  <c:v>49.77</c:v>
                </c:pt>
                <c:pt idx="2309">
                  <c:v>50.84</c:v>
                </c:pt>
                <c:pt idx="2310">
                  <c:v>51.5</c:v>
                </c:pt>
                <c:pt idx="2311">
                  <c:v>52.83</c:v>
                </c:pt>
                <c:pt idx="2312">
                  <c:v>52.98</c:v>
                </c:pt>
                <c:pt idx="2313">
                  <c:v>51.04</c:v>
                </c:pt>
                <c:pt idx="2314">
                  <c:v>50.9</c:v>
                </c:pt>
                <c:pt idx="2315">
                  <c:v>51.9</c:v>
                </c:pt>
                <c:pt idx="2316">
                  <c:v>52.12</c:v>
                </c:pt>
                <c:pt idx="2317">
                  <c:v>52.23</c:v>
                </c:pt>
                <c:pt idx="2318">
                  <c:v>52.49</c:v>
                </c:pt>
                <c:pt idx="2319">
                  <c:v>52.95</c:v>
                </c:pt>
                <c:pt idx="2320">
                  <c:v>53.02</c:v>
                </c:pt>
                <c:pt idx="2321">
                  <c:v>53.9</c:v>
                </c:pt>
                <c:pt idx="2322">
                  <c:v>54.06</c:v>
                </c:pt>
                <c:pt idx="2323">
                  <c:v>53.77</c:v>
                </c:pt>
                <c:pt idx="2324">
                  <c:v>53.72</c:v>
                </c:pt>
                <c:pt idx="2325">
                  <c:v>52.33</c:v>
                </c:pt>
                <c:pt idx="2326">
                  <c:v>53.26</c:v>
                </c:pt>
                <c:pt idx="2327">
                  <c:v>53.76</c:v>
                </c:pt>
                <c:pt idx="2328">
                  <c:v>53.99</c:v>
                </c:pt>
                <c:pt idx="2329">
                  <c:v>51.96</c:v>
                </c:pt>
                <c:pt idx="2330">
                  <c:v>50.82</c:v>
                </c:pt>
                <c:pt idx="2331">
                  <c:v>52.25</c:v>
                </c:pt>
                <c:pt idx="2332">
                  <c:v>53.01</c:v>
                </c:pt>
                <c:pt idx="2333">
                  <c:v>52.37</c:v>
                </c:pt>
                <c:pt idx="2335">
                  <c:v>52.48</c:v>
                </c:pt>
                <c:pt idx="2336">
                  <c:v>51.08</c:v>
                </c:pt>
                <c:pt idx="2337">
                  <c:v>51.37</c:v>
                </c:pt>
                <c:pt idx="2338">
                  <c:v>52.42</c:v>
                </c:pt>
                <c:pt idx="2339">
                  <c:v>52.75</c:v>
                </c:pt>
                <c:pt idx="2340">
                  <c:v>53.18</c:v>
                </c:pt>
                <c:pt idx="2341">
                  <c:v>52.75</c:v>
                </c:pt>
                <c:pt idx="2342">
                  <c:v>53.78</c:v>
                </c:pt>
                <c:pt idx="2343">
                  <c:v>53.17</c:v>
                </c:pt>
                <c:pt idx="2344">
                  <c:v>52.63</c:v>
                </c:pt>
                <c:pt idx="2345">
                  <c:v>52.81</c:v>
                </c:pt>
                <c:pt idx="2346">
                  <c:v>53.88</c:v>
                </c:pt>
                <c:pt idx="2347">
                  <c:v>53.54</c:v>
                </c:pt>
                <c:pt idx="2348">
                  <c:v>53.83</c:v>
                </c:pt>
                <c:pt idx="2349">
                  <c:v>53.01</c:v>
                </c:pt>
                <c:pt idx="2350">
                  <c:v>52.17</c:v>
                </c:pt>
                <c:pt idx="2351">
                  <c:v>52.34</c:v>
                </c:pt>
                <c:pt idx="2352">
                  <c:v>53</c:v>
                </c:pt>
                <c:pt idx="2353">
                  <c:v>53.86</c:v>
                </c:pt>
                <c:pt idx="2354">
                  <c:v>52.93</c:v>
                </c:pt>
                <c:pt idx="2355">
                  <c:v>53.2</c:v>
                </c:pt>
                <c:pt idx="2356">
                  <c:v>53.11</c:v>
                </c:pt>
                <c:pt idx="2357">
                  <c:v>53.36</c:v>
                </c:pt>
                <c:pt idx="2358">
                  <c:v>53.4</c:v>
                </c:pt>
                <c:pt idx="2360">
                  <c:v>54.06</c:v>
                </c:pt>
                <c:pt idx="2361">
                  <c:v>53.59</c:v>
                </c:pt>
                <c:pt idx="2362">
                  <c:v>54.45</c:v>
                </c:pt>
                <c:pt idx="2363">
                  <c:v>53.99</c:v>
                </c:pt>
                <c:pt idx="2364">
                  <c:v>54.05</c:v>
                </c:pt>
                <c:pt idx="2365">
                  <c:v>54.01</c:v>
                </c:pt>
                <c:pt idx="2366">
                  <c:v>53.83</c:v>
                </c:pt>
                <c:pt idx="2367">
                  <c:v>52.61</c:v>
                </c:pt>
                <c:pt idx="2368">
                  <c:v>53.33</c:v>
                </c:pt>
                <c:pt idx="2369">
                  <c:v>53.2</c:v>
                </c:pt>
                <c:pt idx="2370">
                  <c:v>53.14</c:v>
                </c:pt>
                <c:pt idx="2371">
                  <c:v>50.28</c:v>
                </c:pt>
                <c:pt idx="2372">
                  <c:v>49.28</c:v>
                </c:pt>
                <c:pt idx="2373">
                  <c:v>48.49</c:v>
                </c:pt>
                <c:pt idx="2374">
                  <c:v>48.4</c:v>
                </c:pt>
                <c:pt idx="2375">
                  <c:v>47.72</c:v>
                </c:pt>
                <c:pt idx="2376">
                  <c:v>48.86</c:v>
                </c:pt>
                <c:pt idx="2377">
                  <c:v>48.75</c:v>
                </c:pt>
                <c:pt idx="2378">
                  <c:v>48.78</c:v>
                </c:pt>
                <c:pt idx="2379">
                  <c:v>48.22</c:v>
                </c:pt>
                <c:pt idx="2380">
                  <c:v>47.34</c:v>
                </c:pt>
                <c:pt idx="2381">
                  <c:v>48.04</c:v>
                </c:pt>
                <c:pt idx="2382">
                  <c:v>47.7</c:v>
                </c:pt>
                <c:pt idx="2383">
                  <c:v>47.97</c:v>
                </c:pt>
                <c:pt idx="2384">
                  <c:v>47.73</c:v>
                </c:pt>
                <c:pt idx="2385">
                  <c:v>48.37</c:v>
                </c:pt>
                <c:pt idx="2386">
                  <c:v>49.51</c:v>
                </c:pt>
                <c:pt idx="2387">
                  <c:v>50.35</c:v>
                </c:pt>
                <c:pt idx="2388">
                  <c:v>50.6</c:v>
                </c:pt>
                <c:pt idx="2389">
                  <c:v>50.24</c:v>
                </c:pt>
                <c:pt idx="2390">
                  <c:v>51.03</c:v>
                </c:pt>
                <c:pt idx="2391">
                  <c:v>51.15</c:v>
                </c:pt>
                <c:pt idx="2392">
                  <c:v>51.7</c:v>
                </c:pt>
                <c:pt idx="2393">
                  <c:v>52.24</c:v>
                </c:pt>
                <c:pt idx="2394">
                  <c:v>53.08</c:v>
                </c:pt>
                <c:pt idx="2395">
                  <c:v>53.4</c:v>
                </c:pt>
                <c:pt idx="2396">
                  <c:v>53.11</c:v>
                </c:pt>
                <c:pt idx="2397">
                  <c:v>53.18</c:v>
                </c:pt>
                <c:pt idx="2398">
                  <c:v>52.65</c:v>
                </c:pt>
                <c:pt idx="2399">
                  <c:v>52.41</c:v>
                </c:pt>
                <c:pt idx="2400">
                  <c:v>50.44</c:v>
                </c:pt>
                <c:pt idx="2401">
                  <c:v>50.27</c:v>
                </c:pt>
                <c:pt idx="2402">
                  <c:v>49.62</c:v>
                </c:pt>
                <c:pt idx="2403">
                  <c:v>49.23</c:v>
                </c:pt>
                <c:pt idx="2404">
                  <c:v>49.56</c:v>
                </c:pt>
                <c:pt idx="2405">
                  <c:v>49.62</c:v>
                </c:pt>
                <c:pt idx="2406">
                  <c:v>48.97</c:v>
                </c:pt>
                <c:pt idx="2407">
                  <c:v>49.33</c:v>
                </c:pt>
                <c:pt idx="2408">
                  <c:v>48.84</c:v>
                </c:pt>
                <c:pt idx="2409">
                  <c:v>47.66</c:v>
                </c:pt>
                <c:pt idx="2410">
                  <c:v>47.82</c:v>
                </c:pt>
                <c:pt idx="2411">
                  <c:v>45.52</c:v>
                </c:pt>
                <c:pt idx="2412">
                  <c:v>46.22</c:v>
                </c:pt>
                <c:pt idx="2413">
                  <c:v>46.43</c:v>
                </c:pt>
                <c:pt idx="2414">
                  <c:v>45.88</c:v>
                </c:pt>
                <c:pt idx="2415">
                  <c:v>47.33</c:v>
                </c:pt>
                <c:pt idx="2416">
                  <c:v>47.83</c:v>
                </c:pt>
                <c:pt idx="2417">
                  <c:v>47.84</c:v>
                </c:pt>
                <c:pt idx="2418">
                  <c:v>48.85</c:v>
                </c:pt>
                <c:pt idx="2419">
                  <c:v>48.66</c:v>
                </c:pt>
                <c:pt idx="2420">
                  <c:v>49.07</c:v>
                </c:pt>
                <c:pt idx="2421">
                  <c:v>49.35</c:v>
                </c:pt>
                <c:pt idx="2422">
                  <c:v>50.33</c:v>
                </c:pt>
                <c:pt idx="2423">
                  <c:v>50.73</c:v>
                </c:pt>
                <c:pt idx="2424">
                  <c:v>51.47</c:v>
                </c:pt>
                <c:pt idx="2425">
                  <c:v>51.36</c:v>
                </c:pt>
                <c:pt idx="2426">
                  <c:v>48.9</c:v>
                </c:pt>
                <c:pt idx="2427">
                  <c:v>49.8</c:v>
                </c:pt>
                <c:pt idx="2429">
                  <c:v>49.66</c:v>
                </c:pt>
                <c:pt idx="2430">
                  <c:v>48.32</c:v>
                </c:pt>
                <c:pt idx="2431">
                  <c:v>48.36</c:v>
                </c:pt>
                <c:pt idx="2432">
                  <c:v>47.66</c:v>
                </c:pt>
                <c:pt idx="2433">
                  <c:v>47.4</c:v>
                </c:pt>
                <c:pt idx="2434">
                  <c:v>48.19</c:v>
                </c:pt>
                <c:pt idx="2435">
                  <c:v>45.72</c:v>
                </c:pt>
                <c:pt idx="2436">
                  <c:v>45.64</c:v>
                </c:pt>
                <c:pt idx="2437">
                  <c:v>45.83</c:v>
                </c:pt>
                <c:pt idx="2438">
                  <c:v>46.08</c:v>
                </c:pt>
                <c:pt idx="2439">
                  <c:v>46.46</c:v>
                </c:pt>
                <c:pt idx="2440">
                  <c:v>44.73</c:v>
                </c:pt>
                <c:pt idx="2441">
                  <c:v>44.46</c:v>
                </c:pt>
                <c:pt idx="2442">
                  <c:v>44.74</c:v>
                </c:pt>
                <c:pt idx="2443">
                  <c:v>44.2</c:v>
                </c:pt>
                <c:pt idx="2444">
                  <c:v>43.23</c:v>
                </c:pt>
                <c:pt idx="2445">
                  <c:v>42.53</c:v>
                </c:pt>
                <c:pt idx="2446">
                  <c:v>42.74</c:v>
                </c:pt>
                <c:pt idx="2447">
                  <c:v>43.01</c:v>
                </c:pt>
                <c:pt idx="2448">
                  <c:v>43.38</c:v>
                </c:pt>
                <c:pt idx="2449">
                  <c:v>44.24</c:v>
                </c:pt>
                <c:pt idx="2450">
                  <c:v>44.74</c:v>
                </c:pt>
                <c:pt idx="2451">
                  <c:v>44.93</c:v>
                </c:pt>
                <c:pt idx="2452">
                  <c:v>46.04</c:v>
                </c:pt>
                <c:pt idx="2453">
                  <c:v>47.07</c:v>
                </c:pt>
                <c:pt idx="2455">
                  <c:v>45.13</c:v>
                </c:pt>
                <c:pt idx="2456">
                  <c:v>45.52</c:v>
                </c:pt>
                <c:pt idx="2457">
                  <c:v>44.23</c:v>
                </c:pt>
                <c:pt idx="2458">
                  <c:v>44.4</c:v>
                </c:pt>
                <c:pt idx="2459">
                  <c:v>45.04</c:v>
                </c:pt>
                <c:pt idx="2460">
                  <c:v>45.49</c:v>
                </c:pt>
                <c:pt idx="2461">
                  <c:v>46.08</c:v>
                </c:pt>
                <c:pt idx="2462">
                  <c:v>46.54</c:v>
                </c:pt>
                <c:pt idx="2463">
                  <c:v>46.02</c:v>
                </c:pt>
                <c:pt idx="2464">
                  <c:v>46.4</c:v>
                </c:pt>
                <c:pt idx="2465">
                  <c:v>47.12</c:v>
                </c:pt>
                <c:pt idx="2466">
                  <c:v>46.79</c:v>
                </c:pt>
                <c:pt idx="2467">
                  <c:v>45.77</c:v>
                </c:pt>
                <c:pt idx="2468">
                  <c:v>46.34</c:v>
                </c:pt>
                <c:pt idx="2469">
                  <c:v>47.89</c:v>
                </c:pt>
                <c:pt idx="2470">
                  <c:v>48.75</c:v>
                </c:pt>
                <c:pt idx="2471">
                  <c:v>49.04</c:v>
                </c:pt>
                <c:pt idx="2472">
                  <c:v>49.71</c:v>
                </c:pt>
                <c:pt idx="2473">
                  <c:v>50.17</c:v>
                </c:pt>
                <c:pt idx="2474">
                  <c:v>49.16</c:v>
                </c:pt>
                <c:pt idx="2475">
                  <c:v>49.59</c:v>
                </c:pt>
                <c:pt idx="2476">
                  <c:v>49.03</c:v>
                </c:pt>
                <c:pt idx="2477">
                  <c:v>49.58</c:v>
                </c:pt>
                <c:pt idx="2478">
                  <c:v>49.39</c:v>
                </c:pt>
                <c:pt idx="2479">
                  <c:v>49.17</c:v>
                </c:pt>
                <c:pt idx="2480">
                  <c:v>49.56</c:v>
                </c:pt>
                <c:pt idx="2481">
                  <c:v>48.59</c:v>
                </c:pt>
                <c:pt idx="2482">
                  <c:v>48.82</c:v>
                </c:pt>
                <c:pt idx="2483">
                  <c:v>47.59</c:v>
                </c:pt>
                <c:pt idx="2484">
                  <c:v>47.55</c:v>
                </c:pt>
                <c:pt idx="2485">
                  <c:v>46.78</c:v>
                </c:pt>
                <c:pt idx="2486">
                  <c:v>47.09</c:v>
                </c:pt>
                <c:pt idx="2487">
                  <c:v>48.51</c:v>
                </c:pt>
                <c:pt idx="2488">
                  <c:v>47.37</c:v>
                </c:pt>
                <c:pt idx="2489">
                  <c:v>47.64</c:v>
                </c:pt>
                <c:pt idx="2490">
                  <c:v>48.41</c:v>
                </c:pt>
                <c:pt idx="2491">
                  <c:v>47.43</c:v>
                </c:pt>
                <c:pt idx="2492">
                  <c:v>47.87</c:v>
                </c:pt>
                <c:pt idx="2493">
                  <c:v>46.57</c:v>
                </c:pt>
                <c:pt idx="2494">
                  <c:v>46.44</c:v>
                </c:pt>
                <c:pt idx="2495">
                  <c:v>45.96</c:v>
                </c:pt>
                <c:pt idx="2496">
                  <c:v>47.23</c:v>
                </c:pt>
                <c:pt idx="2497">
                  <c:v>47.29</c:v>
                </c:pt>
                <c:pt idx="2499">
                  <c:v>48.66</c:v>
                </c:pt>
                <c:pt idx="2500">
                  <c:v>49.16</c:v>
                </c:pt>
                <c:pt idx="2501">
                  <c:v>49.09</c:v>
                </c:pt>
                <c:pt idx="2502">
                  <c:v>47.48</c:v>
                </c:pt>
                <c:pt idx="2503">
                  <c:v>48.07</c:v>
                </c:pt>
                <c:pt idx="2504">
                  <c:v>48.23</c:v>
                </c:pt>
                <c:pt idx="2505">
                  <c:v>49.3</c:v>
                </c:pt>
                <c:pt idx="2506">
                  <c:v>49.89</c:v>
                </c:pt>
                <c:pt idx="2507">
                  <c:v>49.89</c:v>
                </c:pt>
                <c:pt idx="2508">
                  <c:v>49.91</c:v>
                </c:pt>
                <c:pt idx="2509">
                  <c:v>49.48</c:v>
                </c:pt>
                <c:pt idx="2510">
                  <c:v>50.41</c:v>
                </c:pt>
                <c:pt idx="2511">
                  <c:v>50.55</c:v>
                </c:pt>
                <c:pt idx="2512">
                  <c:v>50.66</c:v>
                </c:pt>
                <c:pt idx="2513">
                  <c:v>52.22</c:v>
                </c:pt>
                <c:pt idx="2514">
                  <c:v>51.88</c:v>
                </c:pt>
                <c:pt idx="2515">
                  <c:v>52.14</c:v>
                </c:pt>
                <c:pt idx="2516">
                  <c:v>51.56</c:v>
                </c:pt>
                <c:pt idx="2517">
                  <c:v>51.67</c:v>
                </c:pt>
                <c:pt idx="2518">
                  <c:v>50.58</c:v>
                </c:pt>
                <c:pt idx="2519">
                  <c:v>50.42</c:v>
                </c:pt>
                <c:pt idx="2520">
                  <c:v>49.98</c:v>
                </c:pt>
                <c:pt idx="2521">
                  <c:v>50.79</c:v>
                </c:pt>
                <c:pt idx="2522">
                  <c:v>49.29</c:v>
                </c:pt>
                <c:pt idx="2523">
                  <c:v>49.58</c:v>
                </c:pt>
                <c:pt idx="2524">
                  <c:v>50.92</c:v>
                </c:pt>
                <c:pt idx="2525">
                  <c:v>51.3</c:v>
                </c:pt>
                <c:pt idx="2526">
                  <c:v>50.6</c:v>
                </c:pt>
                <c:pt idx="2527">
                  <c:v>51.45</c:v>
                </c:pt>
                <c:pt idx="2528">
                  <c:v>51.87</c:v>
                </c:pt>
                <c:pt idx="2529">
                  <c:v>51.88</c:v>
                </c:pt>
                <c:pt idx="2530">
                  <c:v>52.04</c:v>
                </c:pt>
                <c:pt idx="2531">
                  <c:v>51.29</c:v>
                </c:pt>
                <c:pt idx="2532">
                  <c:v>51.47</c:v>
                </c:pt>
                <c:pt idx="2533">
                  <c:v>51.9</c:v>
                </c:pt>
                <c:pt idx="2534">
                  <c:v>52.47</c:v>
                </c:pt>
                <c:pt idx="2535">
                  <c:v>52.18</c:v>
                </c:pt>
                <c:pt idx="2536">
                  <c:v>52.64</c:v>
                </c:pt>
                <c:pt idx="2537">
                  <c:v>53.9</c:v>
                </c:pt>
                <c:pt idx="2538">
                  <c:v>54.15</c:v>
                </c:pt>
                <c:pt idx="2539">
                  <c:v>54.38</c:v>
                </c:pt>
                <c:pt idx="2540">
                  <c:v>54.3</c:v>
                </c:pt>
                <c:pt idx="2541">
                  <c:v>54.54</c:v>
                </c:pt>
                <c:pt idx="2542">
                  <c:v>55.64</c:v>
                </c:pt>
                <c:pt idx="2543">
                  <c:v>57.35</c:v>
                </c:pt>
                <c:pt idx="2544">
                  <c:v>57.2</c:v>
                </c:pt>
                <c:pt idx="2545">
                  <c:v>56.81</c:v>
                </c:pt>
                <c:pt idx="2546">
                  <c:v>57.17</c:v>
                </c:pt>
                <c:pt idx="2547">
                  <c:v>56.74</c:v>
                </c:pt>
                <c:pt idx="2548">
                  <c:v>56.76</c:v>
                </c:pt>
                <c:pt idx="2549">
                  <c:v>55.7</c:v>
                </c:pt>
                <c:pt idx="2550">
                  <c:v>55.33</c:v>
                </c:pt>
                <c:pt idx="2551">
                  <c:v>55.14</c:v>
                </c:pt>
                <c:pt idx="2552">
                  <c:v>56.55</c:v>
                </c:pt>
                <c:pt idx="2553">
                  <c:v>56.09</c:v>
                </c:pt>
                <c:pt idx="2554">
                  <c:v>56.83</c:v>
                </c:pt>
                <c:pt idx="2555">
                  <c:v>58.02</c:v>
                </c:pt>
                <c:pt idx="2557">
                  <c:v>58.95</c:v>
                </c:pt>
                <c:pt idx="2558">
                  <c:v>58.11</c:v>
                </c:pt>
                <c:pt idx="2559">
                  <c:v>57.99</c:v>
                </c:pt>
                <c:pt idx="2560">
                  <c:v>57.3</c:v>
                </c:pt>
                <c:pt idx="2561">
                  <c:v>57.4</c:v>
                </c:pt>
                <c:pt idx="2562">
                  <c:v>58.36</c:v>
                </c:pt>
                <c:pt idx="2563">
                  <c:v>57.47</c:v>
                </c:pt>
                <c:pt idx="2564">
                  <c:v>57.62</c:v>
                </c:pt>
                <c:pt idx="2565">
                  <c:v>55.96</c:v>
                </c:pt>
                <c:pt idx="2566">
                  <c:v>56.69</c:v>
                </c:pt>
                <c:pt idx="2567">
                  <c:v>57.36</c:v>
                </c:pt>
                <c:pt idx="2568">
                  <c:v>57.99</c:v>
                </c:pt>
                <c:pt idx="2569">
                  <c:v>57.14</c:v>
                </c:pt>
                <c:pt idx="2570">
                  <c:v>56.6</c:v>
                </c:pt>
                <c:pt idx="2571">
                  <c:v>57.04</c:v>
                </c:pt>
                <c:pt idx="2572">
                  <c:v>57.3</c:v>
                </c:pt>
                <c:pt idx="2573">
                  <c:v>57.16</c:v>
                </c:pt>
                <c:pt idx="2574">
                  <c:v>57.46</c:v>
                </c:pt>
                <c:pt idx="2575">
                  <c:v>58.09</c:v>
                </c:pt>
                <c:pt idx="2576">
                  <c:v>58.36</c:v>
                </c:pt>
                <c:pt idx="2577">
                  <c:v>58.47</c:v>
                </c:pt>
                <c:pt idx="2578">
                  <c:v>59.97</c:v>
                </c:pt>
                <c:pt idx="2579">
                  <c:v>59.64</c:v>
                </c:pt>
                <c:pt idx="2580">
                  <c:v>59.84</c:v>
                </c:pt>
                <c:pt idx="2581">
                  <c:v>60.42</c:v>
                </c:pt>
                <c:pt idx="2582">
                  <c:v>60.37</c:v>
                </c:pt>
                <c:pt idx="2583">
                  <c:v>61.63</c:v>
                </c:pt>
                <c:pt idx="2584">
                  <c:v>62.01</c:v>
                </c:pt>
                <c:pt idx="2585">
                  <c:v>61.44</c:v>
                </c:pt>
                <c:pt idx="2586">
                  <c:v>61.73</c:v>
                </c:pt>
                <c:pt idx="2587">
                  <c:v>62.96</c:v>
                </c:pt>
                <c:pt idx="2588">
                  <c:v>63.57</c:v>
                </c:pt>
                <c:pt idx="2589">
                  <c:v>63.8</c:v>
                </c:pt>
                <c:pt idx="2590">
                  <c:v>64.3</c:v>
                </c:pt>
                <c:pt idx="2592">
                  <c:v>63.73</c:v>
                </c:pt>
                <c:pt idx="2593">
                  <c:v>63.97</c:v>
                </c:pt>
                <c:pt idx="2594">
                  <c:v>63.95</c:v>
                </c:pt>
                <c:pt idx="2595">
                  <c:v>63.37</c:v>
                </c:pt>
                <c:pt idx="2596">
                  <c:v>63.49</c:v>
                </c:pt>
                <c:pt idx="2597">
                  <c:v>64.47</c:v>
                </c:pt>
                <c:pt idx="2598">
                  <c:v>65.61</c:v>
                </c:pt>
                <c:pt idx="2599">
                  <c:v>65.510000000000005</c:v>
                </c:pt>
                <c:pt idx="2600">
                  <c:v>66.14</c:v>
                </c:pt>
                <c:pt idx="2601">
                  <c:v>65.56</c:v>
                </c:pt>
                <c:pt idx="2602">
                  <c:v>64.5</c:v>
                </c:pt>
                <c:pt idx="2603">
                  <c:v>64.73</c:v>
                </c:pt>
                <c:pt idx="2604">
                  <c:v>65.8</c:v>
                </c:pt>
                <c:pt idx="2605">
                  <c:v>65.45</c:v>
                </c:pt>
                <c:pt idx="2606">
                  <c:v>64.150000000000006</c:v>
                </c:pt>
                <c:pt idx="2607">
                  <c:v>63.39</c:v>
                </c:pt>
                <c:pt idx="2608">
                  <c:v>61.79</c:v>
                </c:pt>
                <c:pt idx="2609">
                  <c:v>61.15</c:v>
                </c:pt>
                <c:pt idx="2610">
                  <c:v>59.2</c:v>
                </c:pt>
                <c:pt idx="2611">
                  <c:v>59.29</c:v>
                </c:pt>
                <c:pt idx="2612">
                  <c:v>59.19</c:v>
                </c:pt>
                <c:pt idx="2613">
                  <c:v>60.6</c:v>
                </c:pt>
                <c:pt idx="2614">
                  <c:v>61.34</c:v>
                </c:pt>
                <c:pt idx="2615">
                  <c:v>61.68</c:v>
                </c:pt>
                <c:pt idx="2617">
                  <c:v>61.9</c:v>
                </c:pt>
                <c:pt idx="2618">
                  <c:v>61.68</c:v>
                </c:pt>
                <c:pt idx="2619">
                  <c:v>62.77</c:v>
                </c:pt>
                <c:pt idx="2620">
                  <c:v>63.55</c:v>
                </c:pt>
                <c:pt idx="2621">
                  <c:v>63.91</c:v>
                </c:pt>
                <c:pt idx="2622">
                  <c:v>63.01</c:v>
                </c:pt>
                <c:pt idx="2623">
                  <c:v>61.64</c:v>
                </c:pt>
                <c:pt idx="2624">
                  <c:v>60.99</c:v>
                </c:pt>
                <c:pt idx="2625">
                  <c:v>61.25</c:v>
                </c:pt>
                <c:pt idx="2626">
                  <c:v>62.57</c:v>
                </c:pt>
                <c:pt idx="2627">
                  <c:v>62.6</c:v>
                </c:pt>
                <c:pt idx="2628">
                  <c:v>61.15</c:v>
                </c:pt>
                <c:pt idx="2629">
                  <c:v>60.12</c:v>
                </c:pt>
                <c:pt idx="2630">
                  <c:v>62.04</c:v>
                </c:pt>
                <c:pt idx="2631">
                  <c:v>61.36</c:v>
                </c:pt>
                <c:pt idx="2632">
                  <c:v>60.71</c:v>
                </c:pt>
                <c:pt idx="2633">
                  <c:v>60.96</c:v>
                </c:pt>
                <c:pt idx="2634">
                  <c:v>61.19</c:v>
                </c:pt>
                <c:pt idx="2635">
                  <c:v>62.34</c:v>
                </c:pt>
                <c:pt idx="2636">
                  <c:v>62.06</c:v>
                </c:pt>
                <c:pt idx="2637">
                  <c:v>63.4</c:v>
                </c:pt>
                <c:pt idx="2638">
                  <c:v>65.17</c:v>
                </c:pt>
                <c:pt idx="2639">
                  <c:v>64.3</c:v>
                </c:pt>
                <c:pt idx="2640">
                  <c:v>65.88</c:v>
                </c:pt>
                <c:pt idx="2641">
                  <c:v>65.55</c:v>
                </c:pt>
                <c:pt idx="2642">
                  <c:v>65.25</c:v>
                </c:pt>
                <c:pt idx="2643">
                  <c:v>64.38</c:v>
                </c:pt>
                <c:pt idx="2644">
                  <c:v>64.94</c:v>
                </c:pt>
                <c:pt idx="2645">
                  <c:v>63.01</c:v>
                </c:pt>
                <c:pt idx="2646">
                  <c:v>63.51</c:v>
                </c:pt>
                <c:pt idx="2647">
                  <c:v>63.37</c:v>
                </c:pt>
                <c:pt idx="2648">
                  <c:v>63.54</c:v>
                </c:pt>
                <c:pt idx="2649">
                  <c:v>62.06</c:v>
                </c:pt>
                <c:pt idx="2650">
                  <c:v>63.42</c:v>
                </c:pt>
                <c:pt idx="2651">
                  <c:v>65.510000000000005</c:v>
                </c:pt>
                <c:pt idx="2652">
                  <c:v>66.819999999999993</c:v>
                </c:pt>
                <c:pt idx="2653">
                  <c:v>67.069999999999993</c:v>
                </c:pt>
                <c:pt idx="2654">
                  <c:v>67.39</c:v>
                </c:pt>
                <c:pt idx="2655">
                  <c:v>66.22</c:v>
                </c:pt>
                <c:pt idx="2656">
                  <c:v>66.52</c:v>
                </c:pt>
                <c:pt idx="2657">
                  <c:v>68.47</c:v>
                </c:pt>
                <c:pt idx="2658">
                  <c:v>68.290000000000006</c:v>
                </c:pt>
                <c:pt idx="2659">
                  <c:v>68.38</c:v>
                </c:pt>
                <c:pt idx="2660">
                  <c:v>68.64</c:v>
                </c:pt>
                <c:pt idx="2661">
                  <c:v>67.7</c:v>
                </c:pt>
                <c:pt idx="2662">
                  <c:v>68.05</c:v>
                </c:pt>
                <c:pt idx="2663">
                  <c:v>68.19</c:v>
                </c:pt>
                <c:pt idx="2664">
                  <c:v>68.099999999999994</c:v>
                </c:pt>
                <c:pt idx="2665">
                  <c:v>68.569999999999993</c:v>
                </c:pt>
                <c:pt idx="2666">
                  <c:v>67.25</c:v>
                </c:pt>
                <c:pt idx="2667">
                  <c:v>67.930000000000007</c:v>
                </c:pt>
                <c:pt idx="2668">
                  <c:v>68.430000000000007</c:v>
                </c:pt>
                <c:pt idx="2669">
                  <c:v>69.72</c:v>
                </c:pt>
                <c:pt idx="2670">
                  <c:v>70.73</c:v>
                </c:pt>
                <c:pt idx="2671">
                  <c:v>69.06</c:v>
                </c:pt>
                <c:pt idx="2672">
                  <c:v>71.14</c:v>
                </c:pt>
                <c:pt idx="2673">
                  <c:v>71.36</c:v>
                </c:pt>
                <c:pt idx="2674">
                  <c:v>70.7</c:v>
                </c:pt>
                <c:pt idx="2675">
                  <c:v>70.959999999999994</c:v>
                </c:pt>
                <c:pt idx="2676">
                  <c:v>71.31</c:v>
                </c:pt>
                <c:pt idx="2677">
                  <c:v>71.489999999999995</c:v>
                </c:pt>
                <c:pt idx="2678">
                  <c:v>71.489999999999995</c:v>
                </c:pt>
                <c:pt idx="2679">
                  <c:v>71.28</c:v>
                </c:pt>
                <c:pt idx="2680">
                  <c:v>72.239999999999995</c:v>
                </c:pt>
                <c:pt idx="2681">
                  <c:v>72.13</c:v>
                </c:pt>
                <c:pt idx="2682">
                  <c:v>71.84</c:v>
                </c:pt>
                <c:pt idx="2683">
                  <c:v>70.709999999999994</c:v>
                </c:pt>
                <c:pt idx="2684">
                  <c:v>67.88</c:v>
                </c:pt>
                <c:pt idx="2686">
                  <c:v>66.73</c:v>
                </c:pt>
                <c:pt idx="2687">
                  <c:v>68.209999999999994</c:v>
                </c:pt>
                <c:pt idx="2688">
                  <c:v>67.040000000000006</c:v>
                </c:pt>
                <c:pt idx="2689">
                  <c:v>65.81</c:v>
                </c:pt>
                <c:pt idx="2690">
                  <c:v>64.75</c:v>
                </c:pt>
                <c:pt idx="2691">
                  <c:v>65.52</c:v>
                </c:pt>
                <c:pt idx="2692">
                  <c:v>64.73</c:v>
                </c:pt>
                <c:pt idx="2693">
                  <c:v>65.95</c:v>
                </c:pt>
                <c:pt idx="2694">
                  <c:v>65.739999999999995</c:v>
                </c:pt>
                <c:pt idx="2695">
                  <c:v>66.099999999999994</c:v>
                </c:pt>
                <c:pt idx="2696">
                  <c:v>66.36</c:v>
                </c:pt>
                <c:pt idx="2697">
                  <c:v>66.64</c:v>
                </c:pt>
                <c:pt idx="2698">
                  <c:v>66.89</c:v>
                </c:pt>
                <c:pt idx="2699">
                  <c:v>65.06</c:v>
                </c:pt>
                <c:pt idx="2700">
                  <c:v>65.849999999999994</c:v>
                </c:pt>
                <c:pt idx="2701">
                  <c:v>65.069999999999993</c:v>
                </c:pt>
                <c:pt idx="2702">
                  <c:v>66.22</c:v>
                </c:pt>
                <c:pt idx="2703">
                  <c:v>65.540000000000006</c:v>
                </c:pt>
                <c:pt idx="2704">
                  <c:v>68.58</c:v>
                </c:pt>
                <c:pt idx="2705">
                  <c:v>68.08</c:v>
                </c:pt>
                <c:pt idx="2706">
                  <c:v>70.53</c:v>
                </c:pt>
                <c:pt idx="2707">
                  <c:v>72.760000000000005</c:v>
                </c:pt>
                <c:pt idx="2708">
                  <c:v>73.45</c:v>
                </c:pt>
                <c:pt idx="2709">
                  <c:v>74.150000000000006</c:v>
                </c:pt>
                <c:pt idx="2710">
                  <c:v>73.94</c:v>
                </c:pt>
                <c:pt idx="2711">
                  <c:v>74.14</c:v>
                </c:pt>
                <c:pt idx="2713">
                  <c:v>72.94</c:v>
                </c:pt>
                <c:pt idx="2714">
                  <c:v>73.8</c:v>
                </c:pt>
                <c:pt idx="2715">
                  <c:v>73.849999999999994</c:v>
                </c:pt>
                <c:pt idx="2716">
                  <c:v>74.11</c:v>
                </c:pt>
                <c:pt idx="2717">
                  <c:v>70.38</c:v>
                </c:pt>
                <c:pt idx="2718">
                  <c:v>70.33</c:v>
                </c:pt>
                <c:pt idx="2719">
                  <c:v>71.010000000000005</c:v>
                </c:pt>
                <c:pt idx="2720">
                  <c:v>68.06</c:v>
                </c:pt>
                <c:pt idx="2721">
                  <c:v>68.08</c:v>
                </c:pt>
                <c:pt idx="2722">
                  <c:v>68.760000000000005</c:v>
                </c:pt>
                <c:pt idx="2723">
                  <c:v>69.459999999999994</c:v>
                </c:pt>
                <c:pt idx="2724">
                  <c:v>70.459999999999994</c:v>
                </c:pt>
                <c:pt idx="2725">
                  <c:v>67.89</c:v>
                </c:pt>
                <c:pt idx="2726">
                  <c:v>68.52</c:v>
                </c:pt>
                <c:pt idx="2727">
                  <c:v>69.3</c:v>
                </c:pt>
                <c:pt idx="2728">
                  <c:v>69.61</c:v>
                </c:pt>
                <c:pt idx="2729">
                  <c:v>68.69</c:v>
                </c:pt>
                <c:pt idx="2730">
                  <c:v>70.13</c:v>
                </c:pt>
                <c:pt idx="2731">
                  <c:v>68.760000000000005</c:v>
                </c:pt>
                <c:pt idx="2732">
                  <c:v>67.66</c:v>
                </c:pt>
                <c:pt idx="2733">
                  <c:v>68.959999999999994</c:v>
                </c:pt>
                <c:pt idx="2734">
                  <c:v>68.489999999999995</c:v>
                </c:pt>
                <c:pt idx="2735">
                  <c:v>69.010000000000005</c:v>
                </c:pt>
                <c:pt idx="2736">
                  <c:v>69.17</c:v>
                </c:pt>
                <c:pt idx="2737">
                  <c:v>66.94</c:v>
                </c:pt>
                <c:pt idx="2738">
                  <c:v>66.81</c:v>
                </c:pt>
                <c:pt idx="2739">
                  <c:v>67.63</c:v>
                </c:pt>
                <c:pt idx="2740">
                  <c:v>67.2</c:v>
                </c:pt>
                <c:pt idx="2741">
                  <c:v>67.040000000000006</c:v>
                </c:pt>
                <c:pt idx="2742">
                  <c:v>65.010000000000005</c:v>
                </c:pt>
                <c:pt idx="2743">
                  <c:v>65.459999999999994</c:v>
                </c:pt>
                <c:pt idx="2744">
                  <c:v>65.91</c:v>
                </c:pt>
                <c:pt idx="2745">
                  <c:v>66.430000000000007</c:v>
                </c:pt>
                <c:pt idx="2746">
                  <c:v>67.349999999999994</c:v>
                </c:pt>
                <c:pt idx="2747">
                  <c:v>67.86</c:v>
                </c:pt>
                <c:pt idx="2748">
                  <c:v>67.83</c:v>
                </c:pt>
                <c:pt idx="2749">
                  <c:v>68.72</c:v>
                </c:pt>
                <c:pt idx="2750">
                  <c:v>68.87</c:v>
                </c:pt>
                <c:pt idx="2751">
                  <c:v>68.53</c:v>
                </c:pt>
                <c:pt idx="2752">
                  <c:v>69.510000000000005</c:v>
                </c:pt>
                <c:pt idx="2753">
                  <c:v>70.25</c:v>
                </c:pt>
                <c:pt idx="2754">
                  <c:v>69.8</c:v>
                </c:pt>
                <c:pt idx="2756">
                  <c:v>69.87</c:v>
                </c:pt>
                <c:pt idx="2757">
                  <c:v>68.72</c:v>
                </c:pt>
                <c:pt idx="2758">
                  <c:v>67.77</c:v>
                </c:pt>
                <c:pt idx="2759">
                  <c:v>67.75</c:v>
                </c:pt>
                <c:pt idx="2760">
                  <c:v>67.540000000000006</c:v>
                </c:pt>
                <c:pt idx="2761">
                  <c:v>69.25</c:v>
                </c:pt>
                <c:pt idx="2762">
                  <c:v>70.37</c:v>
                </c:pt>
                <c:pt idx="2763">
                  <c:v>68.59</c:v>
                </c:pt>
                <c:pt idx="2764">
                  <c:v>68.989999999999995</c:v>
                </c:pt>
                <c:pt idx="2765">
                  <c:v>68.91</c:v>
                </c:pt>
                <c:pt idx="2766">
                  <c:v>69.849999999999994</c:v>
                </c:pt>
                <c:pt idx="2767">
                  <c:v>71.12</c:v>
                </c:pt>
                <c:pt idx="2768">
                  <c:v>70.8</c:v>
                </c:pt>
                <c:pt idx="2769">
                  <c:v>70.78</c:v>
                </c:pt>
                <c:pt idx="2770">
                  <c:v>72.08</c:v>
                </c:pt>
                <c:pt idx="2771">
                  <c:v>72.28</c:v>
                </c:pt>
                <c:pt idx="2772">
                  <c:v>71.569999999999993</c:v>
                </c:pt>
                <c:pt idx="2773">
                  <c:v>72.12</c:v>
                </c:pt>
                <c:pt idx="2774">
                  <c:v>73.25</c:v>
                </c:pt>
                <c:pt idx="2775">
                  <c:v>75.3</c:v>
                </c:pt>
                <c:pt idx="2776">
                  <c:v>75.23</c:v>
                </c:pt>
                <c:pt idx="2777">
                  <c:v>76.41</c:v>
                </c:pt>
                <c:pt idx="2778">
                  <c:v>74.33</c:v>
                </c:pt>
                <c:pt idx="2779">
                  <c:v>74.34</c:v>
                </c:pt>
                <c:pt idx="2780">
                  <c:v>74.290000000000006</c:v>
                </c:pt>
                <c:pt idx="2781">
                  <c:v>74.959999999999994</c:v>
                </c:pt>
                <c:pt idx="2782">
                  <c:v>73.17</c:v>
                </c:pt>
                <c:pt idx="2783">
                  <c:v>70.97</c:v>
                </c:pt>
                <c:pt idx="2784">
                  <c:v>71.34</c:v>
                </c:pt>
                <c:pt idx="2785">
                  <c:v>71.78</c:v>
                </c:pt>
                <c:pt idx="2786">
                  <c:v>71.92</c:v>
                </c:pt>
                <c:pt idx="2787">
                  <c:v>69.75</c:v>
                </c:pt>
                <c:pt idx="2788">
                  <c:v>68.650000000000006</c:v>
                </c:pt>
                <c:pt idx="2789">
                  <c:v>69.12</c:v>
                </c:pt>
                <c:pt idx="2790">
                  <c:v>69.17</c:v>
                </c:pt>
                <c:pt idx="2791">
                  <c:v>66.430000000000007</c:v>
                </c:pt>
                <c:pt idx="2792">
                  <c:v>66.819999999999993</c:v>
                </c:pt>
                <c:pt idx="2793">
                  <c:v>67.33</c:v>
                </c:pt>
                <c:pt idx="2794">
                  <c:v>67.59</c:v>
                </c:pt>
                <c:pt idx="2795">
                  <c:v>67.040000000000006</c:v>
                </c:pt>
                <c:pt idx="2796">
                  <c:v>66.180000000000007</c:v>
                </c:pt>
                <c:pt idx="2797">
                  <c:v>65.31</c:v>
                </c:pt>
                <c:pt idx="2798">
                  <c:v>63.69</c:v>
                </c:pt>
                <c:pt idx="2799">
                  <c:v>63.14</c:v>
                </c:pt>
                <c:pt idx="2800">
                  <c:v>63.1</c:v>
                </c:pt>
                <c:pt idx="2801">
                  <c:v>62.21</c:v>
                </c:pt>
                <c:pt idx="2802">
                  <c:v>61.67</c:v>
                </c:pt>
                <c:pt idx="2803">
                  <c:v>60.67</c:v>
                </c:pt>
                <c:pt idx="2804">
                  <c:v>60.19</c:v>
                </c:pt>
                <c:pt idx="2805">
                  <c:v>59.93</c:v>
                </c:pt>
                <c:pt idx="2806">
                  <c:v>55.69</c:v>
                </c:pt>
                <c:pt idx="2807">
                  <c:v>56.25</c:v>
                </c:pt>
                <c:pt idx="2808">
                  <c:v>56.46</c:v>
                </c:pt>
                <c:pt idx="2809">
                  <c:v>56.46</c:v>
                </c:pt>
                <c:pt idx="2810">
                  <c:v>56.76</c:v>
                </c:pt>
                <c:pt idx="2811">
                  <c:v>53.43</c:v>
                </c:pt>
                <c:pt idx="2812">
                  <c:v>54.63</c:v>
                </c:pt>
                <c:pt idx="2814">
                  <c:v>50.42</c:v>
                </c:pt>
                <c:pt idx="2815">
                  <c:v>51.63</c:v>
                </c:pt>
                <c:pt idx="2816">
                  <c:v>51.56</c:v>
                </c:pt>
                <c:pt idx="2817">
                  <c:v>50.29</c:v>
                </c:pt>
                <c:pt idx="2818">
                  <c:v>51.45</c:v>
                </c:pt>
                <c:pt idx="2819">
                  <c:v>50.93</c:v>
                </c:pt>
                <c:pt idx="2820">
                  <c:v>52.95</c:v>
                </c:pt>
                <c:pt idx="2821">
                  <c:v>53.25</c:v>
                </c:pt>
                <c:pt idx="2822">
                  <c:v>52.89</c:v>
                </c:pt>
                <c:pt idx="2823">
                  <c:v>51.49</c:v>
                </c:pt>
                <c:pt idx="2824">
                  <c:v>52.61</c:v>
                </c:pt>
                <c:pt idx="2825">
                  <c:v>51</c:v>
                </c:pt>
                <c:pt idx="2826">
                  <c:v>51.65</c:v>
                </c:pt>
                <c:pt idx="2827">
                  <c:v>51.15</c:v>
                </c:pt>
                <c:pt idx="2828">
                  <c:v>52.58</c:v>
                </c:pt>
                <c:pt idx="2829">
                  <c:v>51.2</c:v>
                </c:pt>
                <c:pt idx="2830">
                  <c:v>49.88</c:v>
                </c:pt>
                <c:pt idx="2831">
                  <c:v>46.24</c:v>
                </c:pt>
                <c:pt idx="2832">
                  <c:v>47.2</c:v>
                </c:pt>
                <c:pt idx="2833">
                  <c:v>45.88</c:v>
                </c:pt>
                <c:pt idx="2834">
                  <c:v>45.59</c:v>
                </c:pt>
                <c:pt idx="2835">
                  <c:v>42.53</c:v>
                </c:pt>
                <c:pt idx="2836">
                  <c:v>46.22</c:v>
                </c:pt>
                <c:pt idx="2837">
                  <c:v>44.61</c:v>
                </c:pt>
                <c:pt idx="2838">
                  <c:v>45.33</c:v>
                </c:pt>
                <c:pt idx="2839">
                  <c:v>45.41</c:v>
                </c:pt>
                <c:pt idx="2840">
                  <c:v>46.54</c:v>
                </c:pt>
                <c:pt idx="2841">
                  <c:v>47.09</c:v>
                </c:pt>
                <c:pt idx="2842">
                  <c:v>47.96</c:v>
                </c:pt>
                <c:pt idx="2843">
                  <c:v>48.52</c:v>
                </c:pt>
                <c:pt idx="2844">
                  <c:v>49.78</c:v>
                </c:pt>
                <c:pt idx="2845">
                  <c:v>52.36</c:v>
                </c:pt>
                <c:pt idx="2846">
                  <c:v>52.59</c:v>
                </c:pt>
                <c:pt idx="2847">
                  <c:v>51.59</c:v>
                </c:pt>
                <c:pt idx="2848">
                  <c:v>50.51</c:v>
                </c:pt>
                <c:pt idx="2849">
                  <c:v>52.11</c:v>
                </c:pt>
                <c:pt idx="2850">
                  <c:v>52.31</c:v>
                </c:pt>
                <c:pt idx="2851">
                  <c:v>52.07</c:v>
                </c:pt>
                <c:pt idx="2852">
                  <c:v>53.8</c:v>
                </c:pt>
                <c:pt idx="2854">
                  <c:v>52.57</c:v>
                </c:pt>
                <c:pt idx="2855">
                  <c:v>52.62</c:v>
                </c:pt>
                <c:pt idx="2856">
                  <c:v>53.13</c:v>
                </c:pt>
                <c:pt idx="2857">
                  <c:v>53.69</c:v>
                </c:pt>
                <c:pt idx="2858">
                  <c:v>51.99</c:v>
                </c:pt>
                <c:pt idx="2859">
                  <c:v>53.31</c:v>
                </c:pt>
                <c:pt idx="2860">
                  <c:v>54.23</c:v>
                </c:pt>
                <c:pt idx="2861">
                  <c:v>53.79</c:v>
                </c:pt>
                <c:pt idx="2862">
                  <c:v>55.26</c:v>
                </c:pt>
                <c:pt idx="2863">
                  <c:v>54.56</c:v>
                </c:pt>
                <c:pt idx="2864">
                  <c:v>53.66</c:v>
                </c:pt>
                <c:pt idx="2865">
                  <c:v>54.01</c:v>
                </c:pt>
                <c:pt idx="2866">
                  <c:v>52.64</c:v>
                </c:pt>
                <c:pt idx="2867">
                  <c:v>52.72</c:v>
                </c:pt>
                <c:pt idx="2868">
                  <c:v>52.41</c:v>
                </c:pt>
                <c:pt idx="2869">
                  <c:v>53.1</c:v>
                </c:pt>
                <c:pt idx="2870">
                  <c:v>53.9</c:v>
                </c:pt>
                <c:pt idx="2871">
                  <c:v>54.41</c:v>
                </c:pt>
                <c:pt idx="2872">
                  <c:v>55.59</c:v>
                </c:pt>
                <c:pt idx="2874">
                  <c:v>56.09</c:v>
                </c:pt>
                <c:pt idx="2875">
                  <c:v>56.92</c:v>
                </c:pt>
                <c:pt idx="2876">
                  <c:v>56.96</c:v>
                </c:pt>
                <c:pt idx="2877">
                  <c:v>57.26</c:v>
                </c:pt>
                <c:pt idx="2878">
                  <c:v>55.48</c:v>
                </c:pt>
                <c:pt idx="2879">
                  <c:v>55.5</c:v>
                </c:pt>
                <c:pt idx="2880">
                  <c:v>56.94</c:v>
                </c:pt>
                <c:pt idx="2881">
                  <c:v>57.22</c:v>
                </c:pt>
                <c:pt idx="2882">
                  <c:v>55.8</c:v>
                </c:pt>
                <c:pt idx="2883">
                  <c:v>56.59</c:v>
                </c:pt>
                <c:pt idx="2884">
                  <c:v>56.56</c:v>
                </c:pt>
                <c:pt idx="2885">
                  <c:v>56.22</c:v>
                </c:pt>
                <c:pt idx="2886">
                  <c:v>56.66</c:v>
                </c:pt>
                <c:pt idx="2887">
                  <c:v>56.07</c:v>
                </c:pt>
                <c:pt idx="2888">
                  <c:v>56.79</c:v>
                </c:pt>
                <c:pt idx="2889">
                  <c:v>56.87</c:v>
                </c:pt>
                <c:pt idx="2890">
                  <c:v>58.26</c:v>
                </c:pt>
                <c:pt idx="2891">
                  <c:v>58.61</c:v>
                </c:pt>
                <c:pt idx="2892">
                  <c:v>58.52</c:v>
                </c:pt>
                <c:pt idx="2893">
                  <c:v>59.09</c:v>
                </c:pt>
                <c:pt idx="2894">
                  <c:v>59.03</c:v>
                </c:pt>
                <c:pt idx="2895">
                  <c:v>59.83</c:v>
                </c:pt>
                <c:pt idx="2896">
                  <c:v>59.98</c:v>
                </c:pt>
                <c:pt idx="2897">
                  <c:v>59.04</c:v>
                </c:pt>
                <c:pt idx="2898">
                  <c:v>58.82</c:v>
                </c:pt>
                <c:pt idx="2899">
                  <c:v>59.94</c:v>
                </c:pt>
                <c:pt idx="2900">
                  <c:v>59.41</c:v>
                </c:pt>
                <c:pt idx="2901">
                  <c:v>59.3</c:v>
                </c:pt>
                <c:pt idx="2902">
                  <c:v>60.14</c:v>
                </c:pt>
                <c:pt idx="2903">
                  <c:v>61.59</c:v>
                </c:pt>
                <c:pt idx="2904">
                  <c:v>62.58</c:v>
                </c:pt>
                <c:pt idx="2905">
                  <c:v>62.46</c:v>
                </c:pt>
                <c:pt idx="2906">
                  <c:v>62.1</c:v>
                </c:pt>
                <c:pt idx="2907">
                  <c:v>63.08</c:v>
                </c:pt>
                <c:pt idx="2908">
                  <c:v>64.400000000000006</c:v>
                </c:pt>
                <c:pt idx="2909">
                  <c:v>63.98</c:v>
                </c:pt>
                <c:pt idx="2910">
                  <c:v>64.61</c:v>
                </c:pt>
                <c:pt idx="2911">
                  <c:v>63.58</c:v>
                </c:pt>
                <c:pt idx="2912">
                  <c:v>63.89</c:v>
                </c:pt>
                <c:pt idx="2913">
                  <c:v>63.4</c:v>
                </c:pt>
                <c:pt idx="2914">
                  <c:v>64.05</c:v>
                </c:pt>
                <c:pt idx="2915">
                  <c:v>63.76</c:v>
                </c:pt>
                <c:pt idx="2916">
                  <c:v>64</c:v>
                </c:pt>
                <c:pt idx="2917">
                  <c:v>65.7</c:v>
                </c:pt>
                <c:pt idx="2918">
                  <c:v>66.3</c:v>
                </c:pt>
                <c:pt idx="2919">
                  <c:v>65.89</c:v>
                </c:pt>
                <c:pt idx="2920">
                  <c:v>65.209999999999994</c:v>
                </c:pt>
                <c:pt idx="2921">
                  <c:v>63.3</c:v>
                </c:pt>
                <c:pt idx="2922">
                  <c:v>63.5</c:v>
                </c:pt>
                <c:pt idx="2923">
                  <c:v>63.91</c:v>
                </c:pt>
                <c:pt idx="2924">
                  <c:v>63.6</c:v>
                </c:pt>
                <c:pt idx="2925">
                  <c:v>61.81</c:v>
                </c:pt>
                <c:pt idx="2926">
                  <c:v>61.94</c:v>
                </c:pt>
                <c:pt idx="2927">
                  <c:v>62.25</c:v>
                </c:pt>
                <c:pt idx="2928">
                  <c:v>61.4</c:v>
                </c:pt>
                <c:pt idx="2929">
                  <c:v>62.12</c:v>
                </c:pt>
                <c:pt idx="2930">
                  <c:v>61.7</c:v>
                </c:pt>
                <c:pt idx="2931">
                  <c:v>61.66</c:v>
                </c:pt>
                <c:pt idx="2932">
                  <c:v>61.04</c:v>
                </c:pt>
                <c:pt idx="2933">
                  <c:v>61.78</c:v>
                </c:pt>
                <c:pt idx="2934">
                  <c:v>62.02</c:v>
                </c:pt>
                <c:pt idx="2935">
                  <c:v>62.87</c:v>
                </c:pt>
                <c:pt idx="2936">
                  <c:v>62.76</c:v>
                </c:pt>
                <c:pt idx="2937">
                  <c:v>63.1</c:v>
                </c:pt>
                <c:pt idx="2938">
                  <c:v>62.99</c:v>
                </c:pt>
                <c:pt idx="2939">
                  <c:v>61.42</c:v>
                </c:pt>
                <c:pt idx="2940">
                  <c:v>57.91</c:v>
                </c:pt>
                <c:pt idx="2941">
                  <c:v>58.63</c:v>
                </c:pt>
                <c:pt idx="2943">
                  <c:v>59.14</c:v>
                </c:pt>
                <c:pt idx="2944">
                  <c:v>58.81</c:v>
                </c:pt>
                <c:pt idx="2945">
                  <c:v>56.59</c:v>
                </c:pt>
                <c:pt idx="2946">
                  <c:v>53.5</c:v>
                </c:pt>
                <c:pt idx="2947">
                  <c:v>53.25</c:v>
                </c:pt>
                <c:pt idx="2948">
                  <c:v>53.48</c:v>
                </c:pt>
                <c:pt idx="2949">
                  <c:v>51.68</c:v>
                </c:pt>
                <c:pt idx="2950">
                  <c:v>52.59</c:v>
                </c:pt>
                <c:pt idx="2951">
                  <c:v>53.99</c:v>
                </c:pt>
                <c:pt idx="2952">
                  <c:v>53.26</c:v>
                </c:pt>
                <c:pt idx="2953">
                  <c:v>53.27</c:v>
                </c:pt>
                <c:pt idx="2954">
                  <c:v>51.14</c:v>
                </c:pt>
                <c:pt idx="2955">
                  <c:v>52.28</c:v>
                </c:pt>
                <c:pt idx="2956">
                  <c:v>52.51</c:v>
                </c:pt>
                <c:pt idx="2957">
                  <c:v>51.93</c:v>
                </c:pt>
                <c:pt idx="2958">
                  <c:v>53.9</c:v>
                </c:pt>
                <c:pt idx="2959">
                  <c:v>53.76</c:v>
                </c:pt>
                <c:pt idx="2960">
                  <c:v>56.65</c:v>
                </c:pt>
                <c:pt idx="2961">
                  <c:v>57.43</c:v>
                </c:pt>
                <c:pt idx="2962">
                  <c:v>57.9</c:v>
                </c:pt>
                <c:pt idx="2963">
                  <c:v>57.83</c:v>
                </c:pt>
                <c:pt idx="2964">
                  <c:v>59.38</c:v>
                </c:pt>
                <c:pt idx="2965">
                  <c:v>59.43</c:v>
                </c:pt>
                <c:pt idx="2966">
                  <c:v>58.47</c:v>
                </c:pt>
                <c:pt idx="2967">
                  <c:v>59.09</c:v>
                </c:pt>
                <c:pt idx="2968">
                  <c:v>56.25</c:v>
                </c:pt>
                <c:pt idx="2969">
                  <c:v>57.34</c:v>
                </c:pt>
                <c:pt idx="2971">
                  <c:v>57.51</c:v>
                </c:pt>
                <c:pt idx="2972">
                  <c:v>57.66</c:v>
                </c:pt>
                <c:pt idx="2973">
                  <c:v>57.83</c:v>
                </c:pt>
                <c:pt idx="2974">
                  <c:v>60.43</c:v>
                </c:pt>
                <c:pt idx="2975">
                  <c:v>60.2</c:v>
                </c:pt>
                <c:pt idx="2976">
                  <c:v>60.21</c:v>
                </c:pt>
                <c:pt idx="2977">
                  <c:v>59.58</c:v>
                </c:pt>
                <c:pt idx="2978">
                  <c:v>57.62</c:v>
                </c:pt>
                <c:pt idx="2979">
                  <c:v>56.78</c:v>
                </c:pt>
                <c:pt idx="2980">
                  <c:v>55.3</c:v>
                </c:pt>
                <c:pt idx="2981">
                  <c:v>55.63</c:v>
                </c:pt>
                <c:pt idx="2982">
                  <c:v>56.22</c:v>
                </c:pt>
                <c:pt idx="2983">
                  <c:v>56.77</c:v>
                </c:pt>
                <c:pt idx="2984">
                  <c:v>55.88</c:v>
                </c:pt>
                <c:pt idx="2985">
                  <c:v>56.02</c:v>
                </c:pt>
                <c:pt idx="2986">
                  <c:v>56.2</c:v>
                </c:pt>
                <c:pt idx="2987">
                  <c:v>56.87</c:v>
                </c:pt>
                <c:pt idx="2988">
                  <c:v>58.05</c:v>
                </c:pt>
                <c:pt idx="2989">
                  <c:v>58.58</c:v>
                </c:pt>
                <c:pt idx="2990">
                  <c:v>53.95</c:v>
                </c:pt>
                <c:pt idx="2991">
                  <c:v>55.66</c:v>
                </c:pt>
                <c:pt idx="2992">
                  <c:v>54.69</c:v>
                </c:pt>
                <c:pt idx="2993">
                  <c:v>53.63</c:v>
                </c:pt>
                <c:pt idx="2994">
                  <c:v>51.09</c:v>
                </c:pt>
                <c:pt idx="2995">
                  <c:v>52.54</c:v>
                </c:pt>
                <c:pt idx="2996">
                  <c:v>54.5</c:v>
                </c:pt>
                <c:pt idx="2997">
                  <c:v>54.93</c:v>
                </c:pt>
                <c:pt idx="2998">
                  <c:v>57.1</c:v>
                </c:pt>
                <c:pt idx="2999">
                  <c:v>55.23</c:v>
                </c:pt>
                <c:pt idx="3000">
                  <c:v>54.47</c:v>
                </c:pt>
                <c:pt idx="3001">
                  <c:v>54.87</c:v>
                </c:pt>
                <c:pt idx="3002">
                  <c:v>56.21</c:v>
                </c:pt>
                <c:pt idx="3003">
                  <c:v>56.34</c:v>
                </c:pt>
                <c:pt idx="3004">
                  <c:v>55.68</c:v>
                </c:pt>
                <c:pt idx="3005">
                  <c:v>55.35</c:v>
                </c:pt>
                <c:pt idx="3006">
                  <c:v>54.17</c:v>
                </c:pt>
                <c:pt idx="3007">
                  <c:v>53.64</c:v>
                </c:pt>
                <c:pt idx="3008">
                  <c:v>54.93</c:v>
                </c:pt>
                <c:pt idx="3009">
                  <c:v>55.78</c:v>
                </c:pt>
                <c:pt idx="3010">
                  <c:v>56.71</c:v>
                </c:pt>
                <c:pt idx="3011">
                  <c:v>55.1</c:v>
                </c:pt>
                <c:pt idx="3013">
                  <c:v>53.94</c:v>
                </c:pt>
                <c:pt idx="3014">
                  <c:v>56.26</c:v>
                </c:pt>
                <c:pt idx="3015">
                  <c:v>56.3</c:v>
                </c:pt>
                <c:pt idx="3016">
                  <c:v>56.52</c:v>
                </c:pt>
                <c:pt idx="3017">
                  <c:v>57.85</c:v>
                </c:pt>
                <c:pt idx="3018">
                  <c:v>57.4</c:v>
                </c:pt>
                <c:pt idx="3019">
                  <c:v>55.75</c:v>
                </c:pt>
                <c:pt idx="3020">
                  <c:v>55.09</c:v>
                </c:pt>
                <c:pt idx="3021">
                  <c:v>54.85</c:v>
                </c:pt>
                <c:pt idx="3022">
                  <c:v>62.9</c:v>
                </c:pt>
                <c:pt idx="3023">
                  <c:v>59.34</c:v>
                </c:pt>
                <c:pt idx="3024">
                  <c:v>58.11</c:v>
                </c:pt>
                <c:pt idx="3025">
                  <c:v>58.13</c:v>
                </c:pt>
                <c:pt idx="3026">
                  <c:v>58.09</c:v>
                </c:pt>
                <c:pt idx="3027">
                  <c:v>58.64</c:v>
                </c:pt>
                <c:pt idx="3028">
                  <c:v>57.29</c:v>
                </c:pt>
                <c:pt idx="3029">
                  <c:v>56.49</c:v>
                </c:pt>
                <c:pt idx="3030">
                  <c:v>56.41</c:v>
                </c:pt>
                <c:pt idx="3031">
                  <c:v>55.91</c:v>
                </c:pt>
                <c:pt idx="3032">
                  <c:v>54.07</c:v>
                </c:pt>
                <c:pt idx="3033">
                  <c:v>53.62</c:v>
                </c:pt>
                <c:pt idx="3034">
                  <c:v>52.64</c:v>
                </c:pt>
                <c:pt idx="3035">
                  <c:v>52.45</c:v>
                </c:pt>
                <c:pt idx="3036">
                  <c:v>52.81</c:v>
                </c:pt>
                <c:pt idx="3037">
                  <c:v>52.75</c:v>
                </c:pt>
                <c:pt idx="3038">
                  <c:v>52.63</c:v>
                </c:pt>
                <c:pt idx="3039">
                  <c:v>52.59</c:v>
                </c:pt>
                <c:pt idx="3040">
                  <c:v>53.55</c:v>
                </c:pt>
                <c:pt idx="3041">
                  <c:v>54.7</c:v>
                </c:pt>
                <c:pt idx="3042">
                  <c:v>53.59</c:v>
                </c:pt>
                <c:pt idx="3043">
                  <c:v>52.81</c:v>
                </c:pt>
                <c:pt idx="3044">
                  <c:v>53.36</c:v>
                </c:pt>
                <c:pt idx="3045">
                  <c:v>53.93</c:v>
                </c:pt>
                <c:pt idx="3046">
                  <c:v>53.78</c:v>
                </c:pt>
                <c:pt idx="3047">
                  <c:v>53.31</c:v>
                </c:pt>
                <c:pt idx="3048">
                  <c:v>54.16</c:v>
                </c:pt>
                <c:pt idx="3049">
                  <c:v>55.97</c:v>
                </c:pt>
                <c:pt idx="3050">
                  <c:v>56.23</c:v>
                </c:pt>
                <c:pt idx="3051">
                  <c:v>56.66</c:v>
                </c:pt>
                <c:pt idx="3052">
                  <c:v>55.81</c:v>
                </c:pt>
                <c:pt idx="3053">
                  <c:v>55.54</c:v>
                </c:pt>
                <c:pt idx="3054">
                  <c:v>55.06</c:v>
                </c:pt>
                <c:pt idx="3055">
                  <c:v>54.18</c:v>
                </c:pt>
                <c:pt idx="3056">
                  <c:v>56.2</c:v>
                </c:pt>
                <c:pt idx="3057">
                  <c:v>56.54</c:v>
                </c:pt>
                <c:pt idx="3058">
                  <c:v>57.23</c:v>
                </c:pt>
                <c:pt idx="3059">
                  <c:v>56.35</c:v>
                </c:pt>
                <c:pt idx="3060">
                  <c:v>57.15</c:v>
                </c:pt>
                <c:pt idx="3061">
                  <c:v>57.24</c:v>
                </c:pt>
                <c:pt idx="3062">
                  <c:v>56.86</c:v>
                </c:pt>
                <c:pt idx="3063">
                  <c:v>56.8</c:v>
                </c:pt>
                <c:pt idx="3064">
                  <c:v>57.12</c:v>
                </c:pt>
                <c:pt idx="3065">
                  <c:v>56.77</c:v>
                </c:pt>
                <c:pt idx="3066">
                  <c:v>57.72</c:v>
                </c:pt>
                <c:pt idx="3067">
                  <c:v>57.05</c:v>
                </c:pt>
                <c:pt idx="3068">
                  <c:v>55.21</c:v>
                </c:pt>
                <c:pt idx="3069">
                  <c:v>57.11</c:v>
                </c:pt>
                <c:pt idx="3070">
                  <c:v>58.58</c:v>
                </c:pt>
                <c:pt idx="3071">
                  <c:v>57.77</c:v>
                </c:pt>
                <c:pt idx="3072">
                  <c:v>58.01</c:v>
                </c:pt>
                <c:pt idx="3073">
                  <c:v>58.41</c:v>
                </c:pt>
                <c:pt idx="3074">
                  <c:v>58.11</c:v>
                </c:pt>
                <c:pt idx="3076">
                  <c:v>55.17</c:v>
                </c:pt>
                <c:pt idx="3077">
                  <c:v>55.96</c:v>
                </c:pt>
                <c:pt idx="3078">
                  <c:v>56.1</c:v>
                </c:pt>
                <c:pt idx="3079">
                  <c:v>58.43</c:v>
                </c:pt>
                <c:pt idx="3080">
                  <c:v>58.43</c:v>
                </c:pt>
                <c:pt idx="3081">
                  <c:v>59.2</c:v>
                </c:pt>
                <c:pt idx="3082">
                  <c:v>59.02</c:v>
                </c:pt>
                <c:pt idx="3083">
                  <c:v>59.24</c:v>
                </c:pt>
                <c:pt idx="3084">
                  <c:v>58.76</c:v>
                </c:pt>
                <c:pt idx="3085">
                  <c:v>59.18</c:v>
                </c:pt>
                <c:pt idx="3086">
                  <c:v>60.07</c:v>
                </c:pt>
                <c:pt idx="3087">
                  <c:v>60.21</c:v>
                </c:pt>
                <c:pt idx="3088">
                  <c:v>60.94</c:v>
                </c:pt>
                <c:pt idx="3089">
                  <c:v>60.93</c:v>
                </c:pt>
                <c:pt idx="3090">
                  <c:v>61.22</c:v>
                </c:pt>
                <c:pt idx="3091">
                  <c:v>60.44</c:v>
                </c:pt>
                <c:pt idx="3092">
                  <c:v>60.52</c:v>
                </c:pt>
                <c:pt idx="3093">
                  <c:v>61.11</c:v>
                </c:pt>
                <c:pt idx="3094">
                  <c:v>61.68</c:v>
                </c:pt>
                <c:pt idx="3095">
                  <c:v>61.72</c:v>
                </c:pt>
                <c:pt idx="3096">
                  <c:v>61.68</c:v>
                </c:pt>
                <c:pt idx="3097">
                  <c:v>61.06</c:v>
                </c:pt>
                <c:pt idx="3098">
                  <c:v>61.18</c:v>
                </c:pt>
                <c:pt idx="3099">
                  <c:v>63.05</c:v>
                </c:pt>
                <c:pt idx="3100">
                  <c:v>63.27</c:v>
                </c:pt>
                <c:pt idx="3101">
                  <c:v>62.7</c:v>
                </c:pt>
                <c:pt idx="3102">
                  <c:v>59.61</c:v>
                </c:pt>
                <c:pt idx="3103">
                  <c:v>59.56</c:v>
                </c:pt>
                <c:pt idx="3104">
                  <c:v>59.04</c:v>
                </c:pt>
                <c:pt idx="3105">
                  <c:v>58.08</c:v>
                </c:pt>
                <c:pt idx="3106">
                  <c:v>58.23</c:v>
                </c:pt>
                <c:pt idx="3107">
                  <c:v>57.81</c:v>
                </c:pt>
                <c:pt idx="3108">
                  <c:v>58.52</c:v>
                </c:pt>
                <c:pt idx="3109">
                  <c:v>58.54</c:v>
                </c:pt>
                <c:pt idx="3111">
                  <c:v>58.34</c:v>
                </c:pt>
                <c:pt idx="3112">
                  <c:v>56.74</c:v>
                </c:pt>
                <c:pt idx="3113">
                  <c:v>55.59</c:v>
                </c:pt>
                <c:pt idx="3114">
                  <c:v>54.19</c:v>
                </c:pt>
                <c:pt idx="3115">
                  <c:v>53.14</c:v>
                </c:pt>
                <c:pt idx="3116">
                  <c:v>53.48</c:v>
                </c:pt>
                <c:pt idx="3117">
                  <c:v>53.33</c:v>
                </c:pt>
                <c:pt idx="3118">
                  <c:v>52.14</c:v>
                </c:pt>
                <c:pt idx="3119">
                  <c:v>51.56</c:v>
                </c:pt>
                <c:pt idx="3120">
                  <c:v>50.11</c:v>
                </c:pt>
                <c:pt idx="3121">
                  <c:v>49.61</c:v>
                </c:pt>
                <c:pt idx="3122">
                  <c:v>50.75</c:v>
                </c:pt>
                <c:pt idx="3123">
                  <c:v>50.95</c:v>
                </c:pt>
                <c:pt idx="3124">
                  <c:v>50.32</c:v>
                </c:pt>
                <c:pt idx="3125">
                  <c:v>49.57</c:v>
                </c:pt>
                <c:pt idx="3126">
                  <c:v>49.94</c:v>
                </c:pt>
                <c:pt idx="3127">
                  <c:v>51.17</c:v>
                </c:pt>
                <c:pt idx="3128">
                  <c:v>51.42</c:v>
                </c:pt>
                <c:pt idx="3129">
                  <c:v>52.05</c:v>
                </c:pt>
                <c:pt idx="3131">
                  <c:v>52.05</c:v>
                </c:pt>
                <c:pt idx="3132">
                  <c:v>53.29</c:v>
                </c:pt>
                <c:pt idx="3133">
                  <c:v>53.78</c:v>
                </c:pt>
                <c:pt idx="3134">
                  <c:v>53.38</c:v>
                </c:pt>
                <c:pt idx="3135">
                  <c:v>51.43</c:v>
                </c:pt>
                <c:pt idx="3136">
                  <c:v>49.9</c:v>
                </c:pt>
                <c:pt idx="3137">
                  <c:v>48.73</c:v>
                </c:pt>
                <c:pt idx="3138">
                  <c:v>47.09</c:v>
                </c:pt>
                <c:pt idx="3139">
                  <c:v>44.76</c:v>
                </c:pt>
                <c:pt idx="3140">
                  <c:v>46.75</c:v>
                </c:pt>
                <c:pt idx="3141">
                  <c:v>47.18</c:v>
                </c:pt>
                <c:pt idx="3142">
                  <c:v>46.78</c:v>
                </c:pt>
                <c:pt idx="3143">
                  <c:v>45.9</c:v>
                </c:pt>
                <c:pt idx="3144">
                  <c:v>41.28</c:v>
                </c:pt>
                <c:pt idx="3145">
                  <c:v>31.13</c:v>
                </c:pt>
                <c:pt idx="3146">
                  <c:v>34.36</c:v>
                </c:pt>
                <c:pt idx="3147">
                  <c:v>32.979999999999997</c:v>
                </c:pt>
                <c:pt idx="3148">
                  <c:v>31.5</c:v>
                </c:pt>
                <c:pt idx="3149">
                  <c:v>31.73</c:v>
                </c:pt>
                <c:pt idx="3150">
                  <c:v>28.7</c:v>
                </c:pt>
                <c:pt idx="3151">
                  <c:v>26.95</c:v>
                </c:pt>
                <c:pt idx="3152">
                  <c:v>20.37</c:v>
                </c:pt>
                <c:pt idx="3153">
                  <c:v>25.22</c:v>
                </c:pt>
                <c:pt idx="3154">
                  <c:v>22.43</c:v>
                </c:pt>
                <c:pt idx="3155">
                  <c:v>23.36</c:v>
                </c:pt>
                <c:pt idx="3156">
                  <c:v>24.01</c:v>
                </c:pt>
                <c:pt idx="3157">
                  <c:v>24.49</c:v>
                </c:pt>
                <c:pt idx="3158">
                  <c:v>22.6</c:v>
                </c:pt>
                <c:pt idx="3159">
                  <c:v>21.51</c:v>
                </c:pt>
                <c:pt idx="3160">
                  <c:v>20.09</c:v>
                </c:pt>
                <c:pt idx="3161">
                  <c:v>20.48</c:v>
                </c:pt>
                <c:pt idx="3162">
                  <c:v>20.309999999999999</c:v>
                </c:pt>
                <c:pt idx="3163">
                  <c:v>25.32</c:v>
                </c:pt>
                <c:pt idx="3164">
                  <c:v>28.34</c:v>
                </c:pt>
                <c:pt idx="3165">
                  <c:v>26.08</c:v>
                </c:pt>
                <c:pt idx="3166">
                  <c:v>23.63</c:v>
                </c:pt>
                <c:pt idx="3167">
                  <c:v>25.09</c:v>
                </c:pt>
                <c:pt idx="3168">
                  <c:v>22.76</c:v>
                </c:pt>
                <c:pt idx="3169">
                  <c:v>22.41</c:v>
                </c:pt>
                <c:pt idx="3170">
                  <c:v>20.11</c:v>
                </c:pt>
                <c:pt idx="3171">
                  <c:v>19.87</c:v>
                </c:pt>
                <c:pt idx="3172">
                  <c:v>19.87</c:v>
                </c:pt>
                <c:pt idx="3173">
                  <c:v>18.27</c:v>
                </c:pt>
                <c:pt idx="3174">
                  <c:v>-37.630000000000003</c:v>
                </c:pt>
                <c:pt idx="3175">
                  <c:v>10.01</c:v>
                </c:pt>
                <c:pt idx="3176">
                  <c:v>13.78</c:v>
                </c:pt>
                <c:pt idx="3177">
                  <c:v>16.5</c:v>
                </c:pt>
                <c:pt idx="3178">
                  <c:v>16.940000000000001</c:v>
                </c:pt>
                <c:pt idx="3179">
                  <c:v>12.78</c:v>
                </c:pt>
                <c:pt idx="3180">
                  <c:v>12.34</c:v>
                </c:pt>
                <c:pt idx="3181">
                  <c:v>15.06</c:v>
                </c:pt>
                <c:pt idx="3182">
                  <c:v>18.84</c:v>
                </c:pt>
                <c:pt idx="3183">
                  <c:v>19.78</c:v>
                </c:pt>
                <c:pt idx="3184">
                  <c:v>20.39</c:v>
                </c:pt>
                <c:pt idx="3185">
                  <c:v>24.56</c:v>
                </c:pt>
                <c:pt idx="3186">
                  <c:v>23.99</c:v>
                </c:pt>
                <c:pt idx="3187">
                  <c:v>23.55</c:v>
                </c:pt>
                <c:pt idx="3188">
                  <c:v>24.74</c:v>
                </c:pt>
                <c:pt idx="3189">
                  <c:v>24.14</c:v>
                </c:pt>
                <c:pt idx="3190">
                  <c:v>25.78</c:v>
                </c:pt>
                <c:pt idx="3191">
                  <c:v>25.29</c:v>
                </c:pt>
                <c:pt idx="3192">
                  <c:v>27.56</c:v>
                </c:pt>
                <c:pt idx="3193">
                  <c:v>29.43</c:v>
                </c:pt>
                <c:pt idx="3194">
                  <c:v>31.82</c:v>
                </c:pt>
                <c:pt idx="3195">
                  <c:v>32.5</c:v>
                </c:pt>
                <c:pt idx="3196">
                  <c:v>33.49</c:v>
                </c:pt>
                <c:pt idx="3197">
                  <c:v>33.92</c:v>
                </c:pt>
                <c:pt idx="3198">
                  <c:v>33.25</c:v>
                </c:pt>
                <c:pt idx="3200">
                  <c:v>34.35</c:v>
                </c:pt>
                <c:pt idx="3201">
                  <c:v>32.81</c:v>
                </c:pt>
                <c:pt idx="3202">
                  <c:v>33.71</c:v>
                </c:pt>
                <c:pt idx="3203">
                  <c:v>35.49</c:v>
                </c:pt>
                <c:pt idx="3204">
                  <c:v>35.44</c:v>
                </c:pt>
                <c:pt idx="3205">
                  <c:v>36.81</c:v>
                </c:pt>
                <c:pt idx="3206">
                  <c:v>37.29</c:v>
                </c:pt>
                <c:pt idx="3207">
                  <c:v>37.409999999999997</c:v>
                </c:pt>
                <c:pt idx="3208">
                  <c:v>39.549999999999997</c:v>
                </c:pt>
                <c:pt idx="3209">
                  <c:v>38.19</c:v>
                </c:pt>
                <c:pt idx="3210">
                  <c:v>38.94</c:v>
                </c:pt>
                <c:pt idx="3211">
                  <c:v>39.6</c:v>
                </c:pt>
                <c:pt idx="3212">
                  <c:v>36.340000000000003</c:v>
                </c:pt>
                <c:pt idx="3213">
                  <c:v>36.26</c:v>
                </c:pt>
                <c:pt idx="3214">
                  <c:v>37.119999999999997</c:v>
                </c:pt>
                <c:pt idx="3215">
                  <c:v>38.380000000000003</c:v>
                </c:pt>
                <c:pt idx="3216">
                  <c:v>37.96</c:v>
                </c:pt>
                <c:pt idx="3217">
                  <c:v>38.840000000000003</c:v>
                </c:pt>
                <c:pt idx="3218">
                  <c:v>39.75</c:v>
                </c:pt>
                <c:pt idx="3219">
                  <c:v>40.46</c:v>
                </c:pt>
                <c:pt idx="3220">
                  <c:v>40.369999999999997</c:v>
                </c:pt>
                <c:pt idx="3221">
                  <c:v>38.01</c:v>
                </c:pt>
                <c:pt idx="3222">
                  <c:v>38.72</c:v>
                </c:pt>
                <c:pt idx="3223">
                  <c:v>38.49</c:v>
                </c:pt>
                <c:pt idx="3224">
                  <c:v>39.700000000000003</c:v>
                </c:pt>
                <c:pt idx="3225">
                  <c:v>39.270000000000003</c:v>
                </c:pt>
                <c:pt idx="3226">
                  <c:v>39.82</c:v>
                </c:pt>
                <c:pt idx="3227">
                  <c:v>40.65</c:v>
                </c:pt>
                <c:pt idx="3229">
                  <c:v>40.630000000000003</c:v>
                </c:pt>
                <c:pt idx="3230">
                  <c:v>40.619999999999997</c:v>
                </c:pt>
                <c:pt idx="3231">
                  <c:v>40.9</c:v>
                </c:pt>
                <c:pt idx="3232">
                  <c:v>39.619999999999997</c:v>
                </c:pt>
                <c:pt idx="3233">
                  <c:v>40.549999999999997</c:v>
                </c:pt>
                <c:pt idx="3234">
                  <c:v>40.1</c:v>
                </c:pt>
                <c:pt idx="3235">
                  <c:v>40.29</c:v>
                </c:pt>
                <c:pt idx="3236">
                  <c:v>41.2</c:v>
                </c:pt>
                <c:pt idx="3237">
                  <c:v>40.75</c:v>
                </c:pt>
                <c:pt idx="3238">
                  <c:v>40.590000000000003</c:v>
                </c:pt>
                <c:pt idx="3239">
                  <c:v>40.81</c:v>
                </c:pt>
                <c:pt idx="3240">
                  <c:v>41.96</c:v>
                </c:pt>
                <c:pt idx="3241">
                  <c:v>41.9</c:v>
                </c:pt>
                <c:pt idx="3242">
                  <c:v>41.07</c:v>
                </c:pt>
                <c:pt idx="3243">
                  <c:v>41.29</c:v>
                </c:pt>
                <c:pt idx="3244">
                  <c:v>41.6</c:v>
                </c:pt>
                <c:pt idx="3245">
                  <c:v>41.04</c:v>
                </c:pt>
                <c:pt idx="3246">
                  <c:v>41.27</c:v>
                </c:pt>
                <c:pt idx="3247">
                  <c:v>39.92</c:v>
                </c:pt>
                <c:pt idx="3248">
                  <c:v>40.270000000000003</c:v>
                </c:pt>
                <c:pt idx="3249">
                  <c:v>41.01</c:v>
                </c:pt>
                <c:pt idx="3250">
                  <c:v>41.7</c:v>
                </c:pt>
                <c:pt idx="3251">
                  <c:v>42.19</c:v>
                </c:pt>
                <c:pt idx="3252">
                  <c:v>41.95</c:v>
                </c:pt>
                <c:pt idx="3253">
                  <c:v>41.22</c:v>
                </c:pt>
                <c:pt idx="3254">
                  <c:v>41.94</c:v>
                </c:pt>
                <c:pt idx="3255">
                  <c:v>41.61</c:v>
                </c:pt>
                <c:pt idx="3256">
                  <c:v>42.67</c:v>
                </c:pt>
                <c:pt idx="3257">
                  <c:v>42.24</c:v>
                </c:pt>
                <c:pt idx="3258">
                  <c:v>42.01</c:v>
                </c:pt>
                <c:pt idx="3259">
                  <c:v>42.89</c:v>
                </c:pt>
                <c:pt idx="3260">
                  <c:v>42.89</c:v>
                </c:pt>
                <c:pt idx="3261">
                  <c:v>42.93</c:v>
                </c:pt>
                <c:pt idx="3262">
                  <c:v>42.58</c:v>
                </c:pt>
                <c:pt idx="3263">
                  <c:v>42.34</c:v>
                </c:pt>
                <c:pt idx="3264">
                  <c:v>42.62</c:v>
                </c:pt>
                <c:pt idx="3265">
                  <c:v>43.35</c:v>
                </c:pt>
                <c:pt idx="3266">
                  <c:v>43.39</c:v>
                </c:pt>
                <c:pt idx="3267">
                  <c:v>43.04</c:v>
                </c:pt>
                <c:pt idx="3268">
                  <c:v>42.97</c:v>
                </c:pt>
                <c:pt idx="3269">
                  <c:v>42.61</c:v>
                </c:pt>
                <c:pt idx="3270">
                  <c:v>42.76</c:v>
                </c:pt>
                <c:pt idx="3271">
                  <c:v>41.51</c:v>
                </c:pt>
                <c:pt idx="3272">
                  <c:v>41.37</c:v>
                </c:pt>
                <c:pt idx="3273">
                  <c:v>39.770000000000003</c:v>
                </c:pt>
                <c:pt idx="3275">
                  <c:v>36.76</c:v>
                </c:pt>
                <c:pt idx="3276">
                  <c:v>38.049999999999997</c:v>
                </c:pt>
                <c:pt idx="3277">
                  <c:v>37.299999999999997</c:v>
                </c:pt>
                <c:pt idx="3278">
                  <c:v>37.33</c:v>
                </c:pt>
                <c:pt idx="3279">
                  <c:v>37.26</c:v>
                </c:pt>
                <c:pt idx="3280">
                  <c:v>38.28</c:v>
                </c:pt>
                <c:pt idx="3281">
                  <c:v>40.159999999999997</c:v>
                </c:pt>
                <c:pt idx="3282">
                  <c:v>40.97</c:v>
                </c:pt>
                <c:pt idx="3283">
                  <c:v>41.11</c:v>
                </c:pt>
                <c:pt idx="3284">
                  <c:v>39.31</c:v>
                </c:pt>
                <c:pt idx="3285">
                  <c:v>39.6</c:v>
                </c:pt>
                <c:pt idx="3286">
                  <c:v>39.93</c:v>
                </c:pt>
                <c:pt idx="3287">
                  <c:v>40.31</c:v>
                </c:pt>
                <c:pt idx="3288">
                  <c:v>40.25</c:v>
                </c:pt>
                <c:pt idx="3289">
                  <c:v>40.6</c:v>
                </c:pt>
                <c:pt idx="3290">
                  <c:v>39.29</c:v>
                </c:pt>
                <c:pt idx="3291">
                  <c:v>40.22</c:v>
                </c:pt>
                <c:pt idx="3292">
                  <c:v>38.72</c:v>
                </c:pt>
                <c:pt idx="3293">
                  <c:v>37.049999999999997</c:v>
                </c:pt>
                <c:pt idx="3294">
                  <c:v>39.22</c:v>
                </c:pt>
                <c:pt idx="3295">
                  <c:v>40.67</c:v>
                </c:pt>
                <c:pt idx="3296">
                  <c:v>39.950000000000003</c:v>
                </c:pt>
                <c:pt idx="3297">
                  <c:v>41.19</c:v>
                </c:pt>
                <c:pt idx="3298">
                  <c:v>40.6</c:v>
                </c:pt>
                <c:pt idx="3299">
                  <c:v>39.43</c:v>
                </c:pt>
                <c:pt idx="3300">
                  <c:v>40.200000000000003</c:v>
                </c:pt>
                <c:pt idx="3301">
                  <c:v>41.04</c:v>
                </c:pt>
                <c:pt idx="3302">
                  <c:v>40.96</c:v>
                </c:pt>
                <c:pt idx="3303">
                  <c:v>40.880000000000003</c:v>
                </c:pt>
                <c:pt idx="3304">
                  <c:v>40.83</c:v>
                </c:pt>
                <c:pt idx="3305">
                  <c:v>41.46</c:v>
                </c:pt>
                <c:pt idx="3306">
                  <c:v>40.03</c:v>
                </c:pt>
                <c:pt idx="3307">
                  <c:v>40.64</c:v>
                </c:pt>
                <c:pt idx="3308">
                  <c:v>39.85</c:v>
                </c:pt>
                <c:pt idx="3309">
                  <c:v>38.56</c:v>
                </c:pt>
                <c:pt idx="3310">
                  <c:v>39.57</c:v>
                </c:pt>
                <c:pt idx="3311">
                  <c:v>37.39</c:v>
                </c:pt>
                <c:pt idx="3312">
                  <c:v>36.17</c:v>
                </c:pt>
                <c:pt idx="3313">
                  <c:v>35.79</c:v>
                </c:pt>
                <c:pt idx="3314">
                  <c:v>36.81</c:v>
                </c:pt>
                <c:pt idx="3315">
                  <c:v>37.659999999999997</c:v>
                </c:pt>
                <c:pt idx="3316">
                  <c:v>39.15</c:v>
                </c:pt>
                <c:pt idx="3317">
                  <c:v>38.79</c:v>
                </c:pt>
                <c:pt idx="3318">
                  <c:v>37.14</c:v>
                </c:pt>
                <c:pt idx="3319">
                  <c:v>40.29</c:v>
                </c:pt>
                <c:pt idx="3320">
                  <c:v>41.36</c:v>
                </c:pt>
                <c:pt idx="3321">
                  <c:v>41.45</c:v>
                </c:pt>
                <c:pt idx="3322">
                  <c:v>41.12</c:v>
                </c:pt>
                <c:pt idx="3323">
                  <c:v>40.130000000000003</c:v>
                </c:pt>
                <c:pt idx="3324">
                  <c:v>41.34</c:v>
                </c:pt>
                <c:pt idx="3325">
                  <c:v>41.43</c:v>
                </c:pt>
                <c:pt idx="3326">
                  <c:v>41.82</c:v>
                </c:pt>
                <c:pt idx="3327">
                  <c:v>41.74</c:v>
                </c:pt>
                <c:pt idx="3328">
                  <c:v>42.15</c:v>
                </c:pt>
                <c:pt idx="3329">
                  <c:v>43.06</c:v>
                </c:pt>
                <c:pt idx="3330">
                  <c:v>44.91</c:v>
                </c:pt>
                <c:pt idx="3331">
                  <c:v>45.71</c:v>
                </c:pt>
                <c:pt idx="3333">
                  <c:v>45.53</c:v>
                </c:pt>
                <c:pt idx="3334">
                  <c:v>45.34</c:v>
                </c:pt>
                <c:pt idx="3335">
                  <c:v>44.55</c:v>
                </c:pt>
                <c:pt idx="3336">
                  <c:v>45.28</c:v>
                </c:pt>
                <c:pt idx="3337">
                  <c:v>45.64</c:v>
                </c:pt>
                <c:pt idx="3338">
                  <c:v>46.26</c:v>
                </c:pt>
                <c:pt idx="3339">
                  <c:v>45.76</c:v>
                </c:pt>
                <c:pt idx="3340">
                  <c:v>45.6</c:v>
                </c:pt>
                <c:pt idx="3341">
                  <c:v>45.52</c:v>
                </c:pt>
                <c:pt idx="3342">
                  <c:v>46.78</c:v>
                </c:pt>
                <c:pt idx="3343">
                  <c:v>46.57</c:v>
                </c:pt>
                <c:pt idx="3344">
                  <c:v>46.99</c:v>
                </c:pt>
                <c:pt idx="3345">
                  <c:v>47.62</c:v>
                </c:pt>
                <c:pt idx="3346">
                  <c:v>47.82</c:v>
                </c:pt>
                <c:pt idx="3347">
                  <c:v>48.36</c:v>
                </c:pt>
                <c:pt idx="3348">
                  <c:v>49.1</c:v>
                </c:pt>
                <c:pt idx="3349">
                  <c:v>47.74</c:v>
                </c:pt>
                <c:pt idx="3350">
                  <c:v>47.02</c:v>
                </c:pt>
                <c:pt idx="3351">
                  <c:v>48.12</c:v>
                </c:pt>
                <c:pt idx="3352">
                  <c:v>48.23</c:v>
                </c:pt>
                <c:pt idx="3353">
                  <c:v>47.62</c:v>
                </c:pt>
                <c:pt idx="3354">
                  <c:v>48</c:v>
                </c:pt>
                <c:pt idx="3355">
                  <c:v>48.4</c:v>
                </c:pt>
                <c:pt idx="3356">
                  <c:v>48.52</c:v>
                </c:pt>
                <c:pt idx="3357">
                  <c:v>47.62</c:v>
                </c:pt>
                <c:pt idx="3358">
                  <c:v>49.93</c:v>
                </c:pt>
                <c:pt idx="3359">
                  <c:v>50.63</c:v>
                </c:pt>
                <c:pt idx="3360">
                  <c:v>50.83</c:v>
                </c:pt>
                <c:pt idx="3361">
                  <c:v>52.24</c:v>
                </c:pt>
                <c:pt idx="3362">
                  <c:v>52.25</c:v>
                </c:pt>
                <c:pt idx="3363">
                  <c:v>53.21</c:v>
                </c:pt>
                <c:pt idx="3364">
                  <c:v>52.91</c:v>
                </c:pt>
                <c:pt idx="3365">
                  <c:v>53.57</c:v>
                </c:pt>
                <c:pt idx="3366">
                  <c:v>52.36</c:v>
                </c:pt>
                <c:pt idx="3368">
                  <c:v>52.98</c:v>
                </c:pt>
                <c:pt idx="3369">
                  <c:v>53.24</c:v>
                </c:pt>
                <c:pt idx="3370">
                  <c:v>53.13</c:v>
                </c:pt>
                <c:pt idx="3371">
                  <c:v>52.27</c:v>
                </c:pt>
                <c:pt idx="3372">
                  <c:v>52.77</c:v>
                </c:pt>
                <c:pt idx="3373">
                  <c:v>52.61</c:v>
                </c:pt>
                <c:pt idx="3374">
                  <c:v>52.85</c:v>
                </c:pt>
                <c:pt idx="3375">
                  <c:v>52.34</c:v>
                </c:pt>
                <c:pt idx="3376">
                  <c:v>52.2</c:v>
                </c:pt>
                <c:pt idx="3377">
                  <c:v>53.55</c:v>
                </c:pt>
                <c:pt idx="3378">
                  <c:v>54.76</c:v>
                </c:pt>
                <c:pt idx="3379">
                  <c:v>55.69</c:v>
                </c:pt>
                <c:pt idx="3380">
                  <c:v>56.23</c:v>
                </c:pt>
                <c:pt idx="3381">
                  <c:v>56.85</c:v>
                </c:pt>
                <c:pt idx="3382">
                  <c:v>57.97</c:v>
                </c:pt>
                <c:pt idx="3383">
                  <c:v>58.36</c:v>
                </c:pt>
                <c:pt idx="3384">
                  <c:v>58.68</c:v>
                </c:pt>
                <c:pt idx="3385">
                  <c:v>58.24</c:v>
                </c:pt>
                <c:pt idx="3386">
                  <c:v>59.47</c:v>
                </c:pt>
                <c:pt idx="3388">
                  <c:v>60.05</c:v>
                </c:pt>
                <c:pt idx="3389">
                  <c:v>61.14</c:v>
                </c:pt>
                <c:pt idx="3390">
                  <c:v>60.52</c:v>
                </c:pt>
                <c:pt idx="3391">
                  <c:v>59.24</c:v>
                </c:pt>
                <c:pt idx="3392">
                  <c:v>61.49</c:v>
                </c:pt>
                <c:pt idx="3393">
                  <c:v>61.67</c:v>
                </c:pt>
                <c:pt idx="3394">
                  <c:v>63.22</c:v>
                </c:pt>
                <c:pt idx="3395">
                  <c:v>63.53</c:v>
                </c:pt>
                <c:pt idx="3396">
                  <c:v>61.5</c:v>
                </c:pt>
                <c:pt idx="3397">
                  <c:v>60.64</c:v>
                </c:pt>
                <c:pt idx="3398">
                  <c:v>59.75</c:v>
                </c:pt>
                <c:pt idx="3399">
                  <c:v>61.28</c:v>
                </c:pt>
                <c:pt idx="3400">
                  <c:v>63.83</c:v>
                </c:pt>
                <c:pt idx="3401">
                  <c:v>66.09</c:v>
                </c:pt>
                <c:pt idx="3402">
                  <c:v>65.05</c:v>
                </c:pt>
                <c:pt idx="3403">
                  <c:v>64.010000000000005</c:v>
                </c:pt>
                <c:pt idx="3404">
                  <c:v>64.44</c:v>
                </c:pt>
                <c:pt idx="3405">
                  <c:v>66.02</c:v>
                </c:pt>
                <c:pt idx="3406">
                  <c:v>65.61</c:v>
                </c:pt>
                <c:pt idx="3407">
                  <c:v>65.39</c:v>
                </c:pt>
                <c:pt idx="3408">
                  <c:v>64.8</c:v>
                </c:pt>
                <c:pt idx="3409">
                  <c:v>64.599999999999994</c:v>
                </c:pt>
                <c:pt idx="3410">
                  <c:v>60</c:v>
                </c:pt>
                <c:pt idx="3411">
                  <c:v>61.42</c:v>
                </c:pt>
                <c:pt idx="3412">
                  <c:v>61.55</c:v>
                </c:pt>
                <c:pt idx="3413">
                  <c:v>57.76</c:v>
                </c:pt>
                <c:pt idx="3414">
                  <c:v>61.18</c:v>
                </c:pt>
                <c:pt idx="3415">
                  <c:v>58.56</c:v>
                </c:pt>
                <c:pt idx="3416">
                  <c:v>60.97</c:v>
                </c:pt>
                <c:pt idx="3417">
                  <c:v>61.56</c:v>
                </c:pt>
                <c:pt idx="3418">
                  <c:v>60.55</c:v>
                </c:pt>
                <c:pt idx="3419">
                  <c:v>59.16</c:v>
                </c:pt>
                <c:pt idx="3420">
                  <c:v>61.45</c:v>
                </c:pt>
                <c:pt idx="3421">
                  <c:v>58.65</c:v>
                </c:pt>
                <c:pt idx="3422">
                  <c:v>59.33</c:v>
                </c:pt>
                <c:pt idx="3423">
                  <c:v>59.77</c:v>
                </c:pt>
                <c:pt idx="3424">
                  <c:v>59.6</c:v>
                </c:pt>
                <c:pt idx="3425">
                  <c:v>59.32</c:v>
                </c:pt>
                <c:pt idx="3426">
                  <c:v>59.7</c:v>
                </c:pt>
                <c:pt idx="3427">
                  <c:v>60.18</c:v>
                </c:pt>
                <c:pt idx="3428">
                  <c:v>63.15</c:v>
                </c:pt>
                <c:pt idx="3429">
                  <c:v>63.46</c:v>
                </c:pt>
                <c:pt idx="3430">
                  <c:v>63.13</c:v>
                </c:pt>
                <c:pt idx="3431">
                  <c:v>63.38</c:v>
                </c:pt>
                <c:pt idx="3432">
                  <c:v>62.44</c:v>
                </c:pt>
                <c:pt idx="3433">
                  <c:v>61.35</c:v>
                </c:pt>
                <c:pt idx="3434">
                  <c:v>61.43</c:v>
                </c:pt>
                <c:pt idx="3435">
                  <c:v>62.14</c:v>
                </c:pt>
                <c:pt idx="3436">
                  <c:v>61.91</c:v>
                </c:pt>
                <c:pt idx="3437">
                  <c:v>62.94</c:v>
                </c:pt>
                <c:pt idx="3438">
                  <c:v>63.86</c:v>
                </c:pt>
                <c:pt idx="3439">
                  <c:v>65.010000000000005</c:v>
                </c:pt>
                <c:pt idx="3440">
                  <c:v>63.58</c:v>
                </c:pt>
                <c:pt idx="3441">
                  <c:v>64.489999999999995</c:v>
                </c:pt>
                <c:pt idx="3442">
                  <c:v>65.69</c:v>
                </c:pt>
                <c:pt idx="3443">
                  <c:v>65.63</c:v>
                </c:pt>
                <c:pt idx="3444">
                  <c:v>64.709999999999994</c:v>
                </c:pt>
                <c:pt idx="3445">
                  <c:v>64.900000000000006</c:v>
                </c:pt>
                <c:pt idx="3446">
                  <c:v>64.92</c:v>
                </c:pt>
                <c:pt idx="3447">
                  <c:v>65.28</c:v>
                </c:pt>
                <c:pt idx="3448">
                  <c:v>66.08</c:v>
                </c:pt>
                <c:pt idx="3449">
                  <c:v>63.82</c:v>
                </c:pt>
                <c:pt idx="3450">
                  <c:v>65.37</c:v>
                </c:pt>
                <c:pt idx="3451">
                  <c:v>66.27</c:v>
                </c:pt>
                <c:pt idx="3452">
                  <c:v>65.489999999999995</c:v>
                </c:pt>
                <c:pt idx="3453">
                  <c:v>63.36</c:v>
                </c:pt>
                <c:pt idx="3454">
                  <c:v>62.05</c:v>
                </c:pt>
                <c:pt idx="3455">
                  <c:v>63.58</c:v>
                </c:pt>
                <c:pt idx="3456">
                  <c:v>66.05</c:v>
                </c:pt>
                <c:pt idx="3457">
                  <c:v>66.069999999999993</c:v>
                </c:pt>
                <c:pt idx="3458">
                  <c:v>66.209999999999994</c:v>
                </c:pt>
                <c:pt idx="3459">
                  <c:v>66.849999999999994</c:v>
                </c:pt>
                <c:pt idx="3460">
                  <c:v>66.319999999999993</c:v>
                </c:pt>
                <c:pt idx="3462">
                  <c:v>67.72</c:v>
                </c:pt>
                <c:pt idx="3463">
                  <c:v>68.83</c:v>
                </c:pt>
                <c:pt idx="3464">
                  <c:v>68.81</c:v>
                </c:pt>
                <c:pt idx="3465">
                  <c:v>69.62</c:v>
                </c:pt>
                <c:pt idx="3466">
                  <c:v>69.23</c:v>
                </c:pt>
                <c:pt idx="3467">
                  <c:v>70.05</c:v>
                </c:pt>
                <c:pt idx="3468">
                  <c:v>69.959999999999994</c:v>
                </c:pt>
                <c:pt idx="3469">
                  <c:v>70.290000000000006</c:v>
                </c:pt>
                <c:pt idx="3470">
                  <c:v>70.91</c:v>
                </c:pt>
                <c:pt idx="3471">
                  <c:v>70.88</c:v>
                </c:pt>
                <c:pt idx="3472">
                  <c:v>72.12</c:v>
                </c:pt>
                <c:pt idx="3473">
                  <c:v>72.150000000000006</c:v>
                </c:pt>
                <c:pt idx="3474">
                  <c:v>71.040000000000006</c:v>
                </c:pt>
                <c:pt idx="3475">
                  <c:v>71.64</c:v>
                </c:pt>
                <c:pt idx="3476">
                  <c:v>73.66</c:v>
                </c:pt>
                <c:pt idx="3477">
                  <c:v>73.06</c:v>
                </c:pt>
                <c:pt idx="3478">
                  <c:v>73.08</c:v>
                </c:pt>
                <c:pt idx="3479">
                  <c:v>73.3</c:v>
                </c:pt>
                <c:pt idx="3480">
                  <c:v>74.05</c:v>
                </c:pt>
                <c:pt idx="3481">
                  <c:v>72.91</c:v>
                </c:pt>
                <c:pt idx="3482">
                  <c:v>72.98</c:v>
                </c:pt>
                <c:pt idx="3483">
                  <c:v>73.47</c:v>
                </c:pt>
                <c:pt idx="3484">
                  <c:v>75.23</c:v>
                </c:pt>
                <c:pt idx="3485">
                  <c:v>75.16</c:v>
                </c:pt>
                <c:pt idx="3487">
                  <c:v>73.37</c:v>
                </c:pt>
                <c:pt idx="3488">
                  <c:v>72.2</c:v>
                </c:pt>
                <c:pt idx="3489">
                  <c:v>72.94</c:v>
                </c:pt>
                <c:pt idx="3490">
                  <c:v>74.56</c:v>
                </c:pt>
                <c:pt idx="3491">
                  <c:v>74.099999999999994</c:v>
                </c:pt>
                <c:pt idx="3492">
                  <c:v>75.25</c:v>
                </c:pt>
                <c:pt idx="3493">
                  <c:v>73.13</c:v>
                </c:pt>
                <c:pt idx="3494">
                  <c:v>71.650000000000006</c:v>
                </c:pt>
                <c:pt idx="3495">
                  <c:v>71.81</c:v>
                </c:pt>
                <c:pt idx="3496">
                  <c:v>66.42</c:v>
                </c:pt>
                <c:pt idx="3497">
                  <c:v>67.42</c:v>
                </c:pt>
                <c:pt idx="3498">
                  <c:v>70.3</c:v>
                </c:pt>
                <c:pt idx="3499">
                  <c:v>71.91</c:v>
                </c:pt>
                <c:pt idx="3500">
                  <c:v>72.069999999999993</c:v>
                </c:pt>
                <c:pt idx="3501">
                  <c:v>71.91</c:v>
                </c:pt>
                <c:pt idx="3502">
                  <c:v>71.650000000000006</c:v>
                </c:pt>
                <c:pt idx="3503">
                  <c:v>72.39</c:v>
                </c:pt>
                <c:pt idx="3504">
                  <c:v>73.62</c:v>
                </c:pt>
                <c:pt idx="3505">
                  <c:v>73.95</c:v>
                </c:pt>
                <c:pt idx="3506">
                  <c:v>71.260000000000005</c:v>
                </c:pt>
                <c:pt idx="3507">
                  <c:v>70.56</c:v>
                </c:pt>
                <c:pt idx="3508">
                  <c:v>68.150000000000006</c:v>
                </c:pt>
                <c:pt idx="3509">
                  <c:v>69.09</c:v>
                </c:pt>
                <c:pt idx="3510">
                  <c:v>68.28</c:v>
                </c:pt>
                <c:pt idx="3511">
                  <c:v>66.48</c:v>
                </c:pt>
                <c:pt idx="3512">
                  <c:v>68.290000000000006</c:v>
                </c:pt>
                <c:pt idx="3513">
                  <c:v>69.25</c:v>
                </c:pt>
                <c:pt idx="3514">
                  <c:v>69.09</c:v>
                </c:pt>
                <c:pt idx="3515">
                  <c:v>68.44</c:v>
                </c:pt>
                <c:pt idx="3516">
                  <c:v>67.290000000000006</c:v>
                </c:pt>
                <c:pt idx="3517">
                  <c:v>66.59</c:v>
                </c:pt>
                <c:pt idx="3518">
                  <c:v>65.459999999999994</c:v>
                </c:pt>
                <c:pt idx="3519">
                  <c:v>63.69</c:v>
                </c:pt>
                <c:pt idx="3520">
                  <c:v>62.32</c:v>
                </c:pt>
                <c:pt idx="3521">
                  <c:v>65.64</c:v>
                </c:pt>
                <c:pt idx="3522">
                  <c:v>67.540000000000006</c:v>
                </c:pt>
                <c:pt idx="3523">
                  <c:v>68.36</c:v>
                </c:pt>
                <c:pt idx="3524">
                  <c:v>67.42</c:v>
                </c:pt>
                <c:pt idx="3525">
                  <c:v>68.739999999999995</c:v>
                </c:pt>
                <c:pt idx="3526">
                  <c:v>69.209999999999994</c:v>
                </c:pt>
                <c:pt idx="3527">
                  <c:v>68.5</c:v>
                </c:pt>
                <c:pt idx="3528">
                  <c:v>68.59</c:v>
                </c:pt>
                <c:pt idx="3529">
                  <c:v>69.989999999999995</c:v>
                </c:pt>
                <c:pt idx="3530">
                  <c:v>69.290000000000006</c:v>
                </c:pt>
                <c:pt idx="3532">
                  <c:v>68.349999999999994</c:v>
                </c:pt>
                <c:pt idx="3533">
                  <c:v>69.3</c:v>
                </c:pt>
                <c:pt idx="3534">
                  <c:v>68.14</c:v>
                </c:pt>
                <c:pt idx="3535">
                  <c:v>69.72</c:v>
                </c:pt>
                <c:pt idx="3536">
                  <c:v>70.45</c:v>
                </c:pt>
                <c:pt idx="3537">
                  <c:v>70.459999999999994</c:v>
                </c:pt>
                <c:pt idx="3538">
                  <c:v>72.61</c:v>
                </c:pt>
                <c:pt idx="3539">
                  <c:v>72.61</c:v>
                </c:pt>
                <c:pt idx="3540">
                  <c:v>71.97</c:v>
                </c:pt>
                <c:pt idx="3541">
                  <c:v>70.290000000000006</c:v>
                </c:pt>
                <c:pt idx="3542">
                  <c:v>70.56</c:v>
                </c:pt>
                <c:pt idx="3543">
                  <c:v>72.23</c:v>
                </c:pt>
                <c:pt idx="3544">
                  <c:v>73.3</c:v>
                </c:pt>
                <c:pt idx="3545">
                  <c:v>73.98</c:v>
                </c:pt>
                <c:pt idx="3546">
                  <c:v>75.45</c:v>
                </c:pt>
                <c:pt idx="3547">
                  <c:v>75.290000000000006</c:v>
                </c:pt>
                <c:pt idx="3548">
                  <c:v>74.83</c:v>
                </c:pt>
                <c:pt idx="3549">
                  <c:v>75.03</c:v>
                </c:pt>
                <c:pt idx="3550">
                  <c:v>75.88</c:v>
                </c:pt>
                <c:pt idx="3551">
                  <c:v>77.62</c:v>
                </c:pt>
                <c:pt idx="3552">
                  <c:v>78.930000000000007</c:v>
                </c:pt>
                <c:pt idx="3553">
                  <c:v>77.430000000000007</c:v>
                </c:pt>
                <c:pt idx="3554">
                  <c:v>78.3</c:v>
                </c:pt>
                <c:pt idx="3555">
                  <c:v>79.349999999999994</c:v>
                </c:pt>
                <c:pt idx="3556">
                  <c:v>80.52</c:v>
                </c:pt>
                <c:pt idx="3557">
                  <c:v>80.64</c:v>
                </c:pt>
                <c:pt idx="3558">
                  <c:v>80.44</c:v>
                </c:pt>
                <c:pt idx="3559">
                  <c:v>81.31</c:v>
                </c:pt>
                <c:pt idx="3560">
                  <c:v>82.28</c:v>
                </c:pt>
                <c:pt idx="3561">
                  <c:v>82.44</c:v>
                </c:pt>
                <c:pt idx="3562">
                  <c:v>82.96</c:v>
                </c:pt>
                <c:pt idx="3563">
                  <c:v>83.87</c:v>
                </c:pt>
                <c:pt idx="3564">
                  <c:v>82.5</c:v>
                </c:pt>
                <c:pt idx="3565">
                  <c:v>83.76</c:v>
                </c:pt>
                <c:pt idx="3566">
                  <c:v>83.76</c:v>
                </c:pt>
                <c:pt idx="3567">
                  <c:v>84.65</c:v>
                </c:pt>
                <c:pt idx="3568">
                  <c:v>82.66</c:v>
                </c:pt>
                <c:pt idx="3569">
                  <c:v>82.81</c:v>
                </c:pt>
                <c:pt idx="3570">
                  <c:v>83.57</c:v>
                </c:pt>
                <c:pt idx="3571">
                  <c:v>84.05</c:v>
                </c:pt>
                <c:pt idx="3572">
                  <c:v>83.91</c:v>
                </c:pt>
                <c:pt idx="3573">
                  <c:v>80.86</c:v>
                </c:pt>
                <c:pt idx="3574">
                  <c:v>78.81</c:v>
                </c:pt>
                <c:pt idx="3575">
                  <c:v>81.27</c:v>
                </c:pt>
                <c:pt idx="3576">
                  <c:v>81.93</c:v>
                </c:pt>
                <c:pt idx="3577">
                  <c:v>84.15</c:v>
                </c:pt>
                <c:pt idx="3578">
                  <c:v>81.34</c:v>
                </c:pt>
                <c:pt idx="3579">
                  <c:v>81.59</c:v>
                </c:pt>
                <c:pt idx="3580">
                  <c:v>80.790000000000006</c:v>
                </c:pt>
                <c:pt idx="3581">
                  <c:v>80.88</c:v>
                </c:pt>
                <c:pt idx="3582">
                  <c:v>80.760000000000005</c:v>
                </c:pt>
                <c:pt idx="3583">
                  <c:v>78.36</c:v>
                </c:pt>
                <c:pt idx="3584">
                  <c:v>79.010000000000005</c:v>
                </c:pt>
                <c:pt idx="3585">
                  <c:v>76.099999999999994</c:v>
                </c:pt>
                <c:pt idx="3586">
                  <c:v>76.75</c:v>
                </c:pt>
                <c:pt idx="3587">
                  <c:v>78.5</c:v>
                </c:pt>
                <c:pt idx="3588">
                  <c:v>78.39</c:v>
                </c:pt>
                <c:pt idx="3590">
                  <c:v>68.150000000000006</c:v>
                </c:pt>
                <c:pt idx="3591">
                  <c:v>69.95</c:v>
                </c:pt>
                <c:pt idx="3592">
                  <c:v>66.180000000000007</c:v>
                </c:pt>
                <c:pt idx="3593">
                  <c:v>65.569999999999993</c:v>
                </c:pt>
                <c:pt idx="3594">
                  <c:v>66.5</c:v>
                </c:pt>
                <c:pt idx="3595">
                  <c:v>66.260000000000005</c:v>
                </c:pt>
                <c:pt idx="3596">
                  <c:v>69.489999999999995</c:v>
                </c:pt>
                <c:pt idx="3597">
                  <c:v>72.05</c:v>
                </c:pt>
                <c:pt idx="3598">
                  <c:v>72.36</c:v>
                </c:pt>
                <c:pt idx="3599">
                  <c:v>70.94</c:v>
                </c:pt>
                <c:pt idx="3600">
                  <c:v>71.67</c:v>
                </c:pt>
                <c:pt idx="3601">
                  <c:v>71.290000000000006</c:v>
                </c:pt>
                <c:pt idx="3602">
                  <c:v>70.73</c:v>
                </c:pt>
                <c:pt idx="3603">
                  <c:v>70.87</c:v>
                </c:pt>
                <c:pt idx="3604">
                  <c:v>72.38</c:v>
                </c:pt>
                <c:pt idx="3605">
                  <c:v>70.86</c:v>
                </c:pt>
                <c:pt idx="3606">
                  <c:v>68.23</c:v>
                </c:pt>
                <c:pt idx="3607">
                  <c:v>71.12</c:v>
                </c:pt>
                <c:pt idx="3608">
                  <c:v>72.760000000000005</c:v>
                </c:pt>
                <c:pt idx="3609">
                  <c:v>73.790000000000006</c:v>
                </c:pt>
                <c:pt idx="3611">
                  <c:v>75.569999999999993</c:v>
                </c:pt>
                <c:pt idx="3612">
                  <c:v>75.98</c:v>
                </c:pt>
                <c:pt idx="3613">
                  <c:v>76.56</c:v>
                </c:pt>
                <c:pt idx="3614">
                  <c:v>76.989999999999995</c:v>
                </c:pt>
                <c:pt idx="3615">
                  <c:v>75.209999999999994</c:v>
                </c:pt>
                <c:pt idx="3616">
                  <c:v>76.08</c:v>
                </c:pt>
                <c:pt idx="3617">
                  <c:v>76.989999999999995</c:v>
                </c:pt>
                <c:pt idx="3618">
                  <c:v>77.849999999999994</c:v>
                </c:pt>
                <c:pt idx="3619">
                  <c:v>79.459999999999994</c:v>
                </c:pt>
                <c:pt idx="3620">
                  <c:v>78.900000000000006</c:v>
                </c:pt>
                <c:pt idx="3621">
                  <c:v>78.23</c:v>
                </c:pt>
                <c:pt idx="3622">
                  <c:v>81.22</c:v>
                </c:pt>
                <c:pt idx="3623">
                  <c:v>82.64</c:v>
                </c:pt>
                <c:pt idx="3624">
                  <c:v>82.12</c:v>
                </c:pt>
                <c:pt idx="3625">
                  <c:v>83.82</c:v>
                </c:pt>
                <c:pt idx="3627">
                  <c:v>85.43</c:v>
                </c:pt>
                <c:pt idx="3628">
                  <c:v>86.96</c:v>
                </c:pt>
                <c:pt idx="3629">
                  <c:v>86.9</c:v>
                </c:pt>
                <c:pt idx="3630">
                  <c:v>85.14</c:v>
                </c:pt>
                <c:pt idx="3631">
                  <c:v>83.31</c:v>
                </c:pt>
                <c:pt idx="3632">
                  <c:v>85.6</c:v>
                </c:pt>
                <c:pt idx="3633">
                  <c:v>87.35</c:v>
                </c:pt>
                <c:pt idx="3634">
                  <c:v>86.61</c:v>
                </c:pt>
                <c:pt idx="3635">
                  <c:v>86.82</c:v>
                </c:pt>
                <c:pt idx="3636">
                  <c:v>88.15</c:v>
                </c:pt>
                <c:pt idx="3637">
                  <c:v>88.2</c:v>
                </c:pt>
                <c:pt idx="3638">
                  <c:v>88.26</c:v>
                </c:pt>
                <c:pt idx="3639">
                  <c:v>90.27</c:v>
                </c:pt>
                <c:pt idx="3640">
                  <c:v>92.31</c:v>
                </c:pt>
                <c:pt idx="3641">
                  <c:v>91.32</c:v>
                </c:pt>
                <c:pt idx="3642">
                  <c:v>89.36</c:v>
                </c:pt>
                <c:pt idx="3643">
                  <c:v>89.66</c:v>
                </c:pt>
                <c:pt idx="3644">
                  <c:v>89.88</c:v>
                </c:pt>
                <c:pt idx="3645">
                  <c:v>93.1</c:v>
                </c:pt>
                <c:pt idx="3646">
                  <c:v>95.46</c:v>
                </c:pt>
                <c:pt idx="3647">
                  <c:v>92.07</c:v>
                </c:pt>
                <c:pt idx="3648">
                  <c:v>93.66</c:v>
                </c:pt>
                <c:pt idx="3649">
                  <c:v>91.76</c:v>
                </c:pt>
                <c:pt idx="3650">
                  <c:v>91.07</c:v>
                </c:pt>
                <c:pt idx="3652">
                  <c:v>92.35</c:v>
                </c:pt>
                <c:pt idx="3653">
                  <c:v>92.1</c:v>
                </c:pt>
                <c:pt idx="3654">
                  <c:v>92.81</c:v>
                </c:pt>
                <c:pt idx="3655">
                  <c:v>91.59</c:v>
                </c:pt>
                <c:pt idx="3656">
                  <c:v>95.72</c:v>
                </c:pt>
                <c:pt idx="3657">
                  <c:v>103.41</c:v>
                </c:pt>
                <c:pt idx="3658">
                  <c:v>110.6</c:v>
                </c:pt>
                <c:pt idx="3659">
                  <c:v>107.67</c:v>
                </c:pt>
                <c:pt idx="3660">
                  <c:v>115.68</c:v>
                </c:pt>
                <c:pt idx="3661">
                  <c:v>119.4</c:v>
                </c:pt>
                <c:pt idx="3662">
                  <c:v>123.7</c:v>
                </c:pt>
                <c:pt idx="3663">
                  <c:v>108.7</c:v>
                </c:pt>
                <c:pt idx="3664">
                  <c:v>106.02</c:v>
                </c:pt>
                <c:pt idx="3665">
                  <c:v>109.33</c:v>
                </c:pt>
                <c:pt idx="3666">
                  <c:v>103.01</c:v>
                </c:pt>
                <c:pt idx="3667">
                  <c:v>96.44</c:v>
                </c:pt>
                <c:pt idx="3668">
                  <c:v>95.04</c:v>
                </c:pt>
                <c:pt idx="3669">
                  <c:v>102.98</c:v>
                </c:pt>
                <c:pt idx="3670">
                  <c:v>104.7</c:v>
                </c:pt>
                <c:pt idx="3671">
                  <c:v>112.12</c:v>
                </c:pt>
                <c:pt idx="3672">
                  <c:v>111.76</c:v>
                </c:pt>
                <c:pt idx="3673">
                  <c:v>114.93</c:v>
                </c:pt>
                <c:pt idx="3674">
                  <c:v>112.34</c:v>
                </c:pt>
                <c:pt idx="3675">
                  <c:v>113.9</c:v>
                </c:pt>
                <c:pt idx="3676">
                  <c:v>105.96</c:v>
                </c:pt>
                <c:pt idx="3677">
                  <c:v>104.24</c:v>
                </c:pt>
                <c:pt idx="3678">
                  <c:v>107.82</c:v>
                </c:pt>
                <c:pt idx="3679">
                  <c:v>100.28</c:v>
                </c:pt>
                <c:pt idx="3680">
                  <c:v>99.27</c:v>
                </c:pt>
                <c:pt idx="3681">
                  <c:v>103.28</c:v>
                </c:pt>
                <c:pt idx="3682">
                  <c:v>101.96</c:v>
                </c:pt>
                <c:pt idx="3683">
                  <c:v>96.23</c:v>
                </c:pt>
                <c:pt idx="3684">
                  <c:v>96.03</c:v>
                </c:pt>
                <c:pt idx="3685">
                  <c:v>98.26</c:v>
                </c:pt>
                <c:pt idx="3686">
                  <c:v>94.29</c:v>
                </c:pt>
                <c:pt idx="3687">
                  <c:v>100.6</c:v>
                </c:pt>
                <c:pt idx="3688">
                  <c:v>104.25</c:v>
                </c:pt>
                <c:pt idx="3689">
                  <c:v>106.95</c:v>
                </c:pt>
                <c:pt idx="3690">
                  <c:v>108.21</c:v>
                </c:pt>
                <c:pt idx="3691">
                  <c:v>102.56</c:v>
                </c:pt>
                <c:pt idx="3692">
                  <c:v>102.75</c:v>
                </c:pt>
                <c:pt idx="3693">
                  <c:v>103.79</c:v>
                </c:pt>
                <c:pt idx="3694">
                  <c:v>102.07</c:v>
                </c:pt>
                <c:pt idx="3695">
                  <c:v>98.54</c:v>
                </c:pt>
                <c:pt idx="3696">
                  <c:v>101.7</c:v>
                </c:pt>
                <c:pt idx="3697">
                  <c:v>102.02</c:v>
                </c:pt>
                <c:pt idx="3698">
                  <c:v>105.36</c:v>
                </c:pt>
                <c:pt idx="3699">
                  <c:v>104.69</c:v>
                </c:pt>
                <c:pt idx="3700">
                  <c:v>105.17</c:v>
                </c:pt>
                <c:pt idx="3701">
                  <c:v>102.41</c:v>
                </c:pt>
                <c:pt idx="3702">
                  <c:v>107.81</c:v>
                </c:pt>
                <c:pt idx="3703">
                  <c:v>108.26</c:v>
                </c:pt>
                <c:pt idx="3704">
                  <c:v>109.77</c:v>
                </c:pt>
                <c:pt idx="3705">
                  <c:v>103.09</c:v>
                </c:pt>
                <c:pt idx="3706">
                  <c:v>99.76</c:v>
                </c:pt>
                <c:pt idx="3707">
                  <c:v>105.71</c:v>
                </c:pt>
                <c:pt idx="3708">
                  <c:v>106.13</c:v>
                </c:pt>
                <c:pt idx="3709">
                  <c:v>110.49</c:v>
                </c:pt>
                <c:pt idx="3710">
                  <c:v>114.2</c:v>
                </c:pt>
                <c:pt idx="3711">
                  <c:v>112.4</c:v>
                </c:pt>
                <c:pt idx="3712">
                  <c:v>109.59</c:v>
                </c:pt>
                <c:pt idx="3713">
                  <c:v>112.21</c:v>
                </c:pt>
                <c:pt idx="3714">
                  <c:v>113.23</c:v>
                </c:pt>
                <c:pt idx="3715">
                  <c:v>110.29</c:v>
                </c:pt>
                <c:pt idx="3716">
                  <c:v>109.77</c:v>
                </c:pt>
                <c:pt idx="3717">
                  <c:v>110.33</c:v>
                </c:pt>
                <c:pt idx="3718">
                  <c:v>114.09</c:v>
                </c:pt>
                <c:pt idx="3719">
                  <c:v>115.07</c:v>
                </c:pt>
                <c:pt idx="3721">
                  <c:v>114.67</c:v>
                </c:pt>
                <c:pt idx="3722">
                  <c:v>115.26</c:v>
                </c:pt>
                <c:pt idx="3723">
                  <c:v>116.87</c:v>
                </c:pt>
                <c:pt idx="3724">
                  <c:v>118.87</c:v>
                </c:pt>
                <c:pt idx="3725">
                  <c:v>118.5</c:v>
                </c:pt>
                <c:pt idx="3726">
                  <c:v>119.41</c:v>
                </c:pt>
                <c:pt idx="3727">
                  <c:v>122.11</c:v>
                </c:pt>
                <c:pt idx="3728">
                  <c:v>121.51</c:v>
                </c:pt>
                <c:pt idx="3729">
                  <c:v>120.67</c:v>
                </c:pt>
                <c:pt idx="3730">
                  <c:v>120.93</c:v>
                </c:pt>
                <c:pt idx="3731">
                  <c:v>118.93</c:v>
                </c:pt>
                <c:pt idx="3732">
                  <c:v>115.31</c:v>
                </c:pt>
                <c:pt idx="3733">
                  <c:v>117.59</c:v>
                </c:pt>
                <c:pt idx="3734">
                  <c:v>109.56</c:v>
                </c:pt>
                <c:pt idx="3736">
                  <c:v>110.65</c:v>
                </c:pt>
                <c:pt idx="3737">
                  <c:v>106.19</c:v>
                </c:pt>
                <c:pt idx="3738">
                  <c:v>104.27</c:v>
                </c:pt>
                <c:pt idx="3739">
                  <c:v>107.62</c:v>
                </c:pt>
                <c:pt idx="3740">
                  <c:v>109.57</c:v>
                </c:pt>
                <c:pt idx="3741">
                  <c:v>111.76</c:v>
                </c:pt>
                <c:pt idx="3742">
                  <c:v>109.78</c:v>
                </c:pt>
                <c:pt idx="3743">
                  <c:v>105.76</c:v>
                </c:pt>
                <c:pt idx="3744">
                  <c:v>108.43</c:v>
                </c:pt>
                <c:pt idx="3746">
                  <c:v>99.5</c:v>
                </c:pt>
                <c:pt idx="3747">
                  <c:v>98.53</c:v>
                </c:pt>
                <c:pt idx="3748">
                  <c:v>102.73</c:v>
                </c:pt>
                <c:pt idx="3749">
                  <c:v>104.79</c:v>
                </c:pt>
                <c:pt idx="3750">
                  <c:v>104.09</c:v>
                </c:pt>
                <c:pt idx="3751">
                  <c:v>95.84</c:v>
                </c:pt>
                <c:pt idx="3752">
                  <c:v>96.3</c:v>
                </c:pt>
                <c:pt idx="3753">
                  <c:v>95.78</c:v>
                </c:pt>
                <c:pt idx="3754">
                  <c:v>97.59</c:v>
                </c:pt>
                <c:pt idx="3755">
                  <c:v>102.6</c:v>
                </c:pt>
                <c:pt idx="3756">
                  <c:v>104.22</c:v>
                </c:pt>
                <c:pt idx="3757">
                  <c:v>102.26</c:v>
                </c:pt>
                <c:pt idx="3758">
                  <c:v>96.35</c:v>
                </c:pt>
                <c:pt idx="3759">
                  <c:v>94.7</c:v>
                </c:pt>
                <c:pt idx="3760">
                  <c:v>96.7</c:v>
                </c:pt>
                <c:pt idx="3761">
                  <c:v>94.98</c:v>
                </c:pt>
                <c:pt idx="3762">
                  <c:v>97.26</c:v>
                </c:pt>
                <c:pt idx="3763">
                  <c:v>96.42</c:v>
                </c:pt>
                <c:pt idx="3764">
                  <c:v>98.62</c:v>
                </c:pt>
                <c:pt idx="3765">
                  <c:v>93.89</c:v>
                </c:pt>
                <c:pt idx="3766">
                  <c:v>94.42</c:v>
                </c:pt>
                <c:pt idx="3767">
                  <c:v>90.66</c:v>
                </c:pt>
                <c:pt idx="3768">
                  <c:v>88.54</c:v>
                </c:pt>
                <c:pt idx="3769">
                  <c:v>89.01</c:v>
                </c:pt>
                <c:pt idx="3770">
                  <c:v>90.76</c:v>
                </c:pt>
                <c:pt idx="3771">
                  <c:v>90.5</c:v>
                </c:pt>
                <c:pt idx="3772">
                  <c:v>91.93</c:v>
                </c:pt>
                <c:pt idx="3773">
                  <c:v>94.34</c:v>
                </c:pt>
                <c:pt idx="3774">
                  <c:v>92.09</c:v>
                </c:pt>
                <c:pt idx="3775">
                  <c:v>89.41</c:v>
                </c:pt>
                <c:pt idx="3776">
                  <c:v>86.53</c:v>
                </c:pt>
                <c:pt idx="3777">
                  <c:v>88.11</c:v>
                </c:pt>
                <c:pt idx="3778">
                  <c:v>90.5</c:v>
                </c:pt>
                <c:pt idx="3779">
                  <c:v>90.77</c:v>
                </c:pt>
                <c:pt idx="3780">
                  <c:v>90.23</c:v>
                </c:pt>
                <c:pt idx="3781">
                  <c:v>93.74</c:v>
                </c:pt>
                <c:pt idx="3782">
                  <c:v>94.89</c:v>
                </c:pt>
                <c:pt idx="3783">
                  <c:v>92.52</c:v>
                </c:pt>
                <c:pt idx="3784">
                  <c:v>93.06</c:v>
                </c:pt>
                <c:pt idx="3785">
                  <c:v>97.01</c:v>
                </c:pt>
                <c:pt idx="3786">
                  <c:v>91.64</c:v>
                </c:pt>
                <c:pt idx="3787">
                  <c:v>89.55</c:v>
                </c:pt>
                <c:pt idx="3788">
                  <c:v>86.61</c:v>
                </c:pt>
                <c:pt idx="3789">
                  <c:v>86.87</c:v>
                </c:pt>
                <c:pt idx="3791">
                  <c:v>86.88</c:v>
                </c:pt>
                <c:pt idx="3792">
                  <c:v>81.94</c:v>
                </c:pt>
                <c:pt idx="3793">
                  <c:v>83.54</c:v>
                </c:pt>
                <c:pt idx="3794">
                  <c:v>86.79</c:v>
                </c:pt>
                <c:pt idx="3795">
                  <c:v>87.78</c:v>
                </c:pt>
                <c:pt idx="3796">
                  <c:v>87.31</c:v>
                </c:pt>
                <c:pt idx="3797">
                  <c:v>88.48</c:v>
                </c:pt>
                <c:pt idx="3798">
                  <c:v>85.1</c:v>
                </c:pt>
                <c:pt idx="3799">
                  <c:v>85.11</c:v>
                </c:pt>
                <c:pt idx="3800">
                  <c:v>85.73</c:v>
                </c:pt>
                <c:pt idx="3801">
                  <c:v>84.45</c:v>
                </c:pt>
                <c:pt idx="3802">
                  <c:v>82.94</c:v>
                </c:pt>
                <c:pt idx="3803">
                  <c:v>83.49</c:v>
                </c:pt>
                <c:pt idx="3804">
                  <c:v>78.739999999999995</c:v>
                </c:pt>
                <c:pt idx="3805">
                  <c:v>76.709999999999994</c:v>
                </c:pt>
                <c:pt idx="3806">
                  <c:v>78.5</c:v>
                </c:pt>
                <c:pt idx="3807">
                  <c:v>82.15</c:v>
                </c:pt>
                <c:pt idx="3808">
                  <c:v>81.23</c:v>
                </c:pt>
                <c:pt idx="3809">
                  <c:v>79.489999999999995</c:v>
                </c:pt>
                <c:pt idx="3810">
                  <c:v>83.63</c:v>
                </c:pt>
                <c:pt idx="3811">
                  <c:v>86.52</c:v>
                </c:pt>
                <c:pt idx="3812">
                  <c:v>87.76</c:v>
                </c:pt>
                <c:pt idx="3813">
                  <c:v>88.45</c:v>
                </c:pt>
                <c:pt idx="3814">
                  <c:v>92.64</c:v>
                </c:pt>
                <c:pt idx="3815">
                  <c:v>91.13</c:v>
                </c:pt>
                <c:pt idx="3816">
                  <c:v>89.35</c:v>
                </c:pt>
                <c:pt idx="3817">
                  <c:v>87.27</c:v>
                </c:pt>
                <c:pt idx="3818">
                  <c:v>89.11</c:v>
                </c:pt>
                <c:pt idx="3819">
                  <c:v>85.61</c:v>
                </c:pt>
                <c:pt idx="3820">
                  <c:v>85.46</c:v>
                </c:pt>
                <c:pt idx="3821">
                  <c:v>82.82</c:v>
                </c:pt>
                <c:pt idx="3822">
                  <c:v>85.55</c:v>
                </c:pt>
                <c:pt idx="3823">
                  <c:v>85.98</c:v>
                </c:pt>
                <c:pt idx="3824">
                  <c:v>85.05</c:v>
                </c:pt>
                <c:pt idx="3825">
                  <c:v>84.58</c:v>
                </c:pt>
                <c:pt idx="3826">
                  <c:v>85.32</c:v>
                </c:pt>
                <c:pt idx="3827">
                  <c:v>87.91</c:v>
                </c:pt>
                <c:pt idx="3828">
                  <c:v>89.08</c:v>
                </c:pt>
                <c:pt idx="3829">
                  <c:v>87.9</c:v>
                </c:pt>
                <c:pt idx="3830">
                  <c:v>86.53</c:v>
                </c:pt>
                <c:pt idx="3831">
                  <c:v>88.37</c:v>
                </c:pt>
                <c:pt idx="3832">
                  <c:v>90</c:v>
                </c:pt>
                <c:pt idx="3833">
                  <c:v>88.17</c:v>
                </c:pt>
                <c:pt idx="3834">
                  <c:v>92.61</c:v>
                </c:pt>
                <c:pt idx="3835">
                  <c:v>91.79</c:v>
                </c:pt>
                <c:pt idx="3836">
                  <c:v>88.91</c:v>
                </c:pt>
                <c:pt idx="3837">
                  <c:v>85.83</c:v>
                </c:pt>
                <c:pt idx="3838">
                  <c:v>86.47</c:v>
                </c:pt>
                <c:pt idx="3839">
                  <c:v>88.96</c:v>
                </c:pt>
                <c:pt idx="3840">
                  <c:v>85.87</c:v>
                </c:pt>
                <c:pt idx="3841">
                  <c:v>86.92</c:v>
                </c:pt>
                <c:pt idx="3842">
                  <c:v>85.59</c:v>
                </c:pt>
                <c:pt idx="3843">
                  <c:v>81.64</c:v>
                </c:pt>
                <c:pt idx="3844">
                  <c:v>80.08</c:v>
                </c:pt>
                <c:pt idx="3845">
                  <c:v>79.73</c:v>
                </c:pt>
                <c:pt idx="3846">
                  <c:v>80.95</c:v>
                </c:pt>
                <c:pt idx="3847">
                  <c:v>77.94</c:v>
                </c:pt>
                <c:pt idx="3849">
                  <c:v>76.28</c:v>
                </c:pt>
                <c:pt idx="3850">
                  <c:v>77.239999999999995</c:v>
                </c:pt>
                <c:pt idx="3851">
                  <c:v>78.2</c:v>
                </c:pt>
                <c:pt idx="3852">
                  <c:v>80.55</c:v>
                </c:pt>
                <c:pt idx="3853">
                  <c:v>81.22</c:v>
                </c:pt>
                <c:pt idx="3854">
                  <c:v>79.98</c:v>
                </c:pt>
                <c:pt idx="3855">
                  <c:v>76.930000000000007</c:v>
                </c:pt>
                <c:pt idx="3856">
                  <c:v>74.25</c:v>
                </c:pt>
                <c:pt idx="3857">
                  <c:v>72.010000000000005</c:v>
                </c:pt>
                <c:pt idx="3858">
                  <c:v>71.459999999999994</c:v>
                </c:pt>
                <c:pt idx="3859">
                  <c:v>71.02</c:v>
                </c:pt>
                <c:pt idx="3860">
                  <c:v>73.17</c:v>
                </c:pt>
                <c:pt idx="3861">
                  <c:v>75.39</c:v>
                </c:pt>
                <c:pt idx="3862">
                  <c:v>77.28</c:v>
                </c:pt>
                <c:pt idx="3863">
                  <c:v>76.11</c:v>
                </c:pt>
                <c:pt idx="3864">
                  <c:v>74.290000000000006</c:v>
                </c:pt>
                <c:pt idx="3865">
                  <c:v>75.19</c:v>
                </c:pt>
                <c:pt idx="3866">
                  <c:v>76.09</c:v>
                </c:pt>
                <c:pt idx="3867">
                  <c:v>78.290000000000006</c:v>
                </c:pt>
                <c:pt idx="3868">
                  <c:v>77.489999999999995</c:v>
                </c:pt>
                <c:pt idx="3869">
                  <c:v>79.56</c:v>
                </c:pt>
                <c:pt idx="3870">
                  <c:v>79.53</c:v>
                </c:pt>
                <c:pt idx="3871">
                  <c:v>78.959999999999994</c:v>
                </c:pt>
                <c:pt idx="3872">
                  <c:v>78.400000000000006</c:v>
                </c:pt>
                <c:pt idx="3873">
                  <c:v>80.260000000000005</c:v>
                </c:pt>
                <c:pt idx="3874">
                  <c:v>76.930000000000007</c:v>
                </c:pt>
                <c:pt idx="3875">
                  <c:v>72.84</c:v>
                </c:pt>
                <c:pt idx="3876">
                  <c:v>73.67</c:v>
                </c:pt>
                <c:pt idx="3877">
                  <c:v>73.77</c:v>
                </c:pt>
                <c:pt idx="3878">
                  <c:v>74.63</c:v>
                </c:pt>
                <c:pt idx="3879">
                  <c:v>75.12</c:v>
                </c:pt>
                <c:pt idx="3880">
                  <c:v>77.41</c:v>
                </c:pt>
                <c:pt idx="3881">
                  <c:v>78.39</c:v>
                </c:pt>
                <c:pt idx="3882">
                  <c:v>79.86</c:v>
                </c:pt>
                <c:pt idx="3884">
                  <c:v>80.180000000000007</c:v>
                </c:pt>
                <c:pt idx="3885">
                  <c:v>79.48</c:v>
                </c:pt>
                <c:pt idx="3886">
                  <c:v>80.33</c:v>
                </c:pt>
                <c:pt idx="3887">
                  <c:v>81.31</c:v>
                </c:pt>
                <c:pt idx="3888">
                  <c:v>81.62</c:v>
                </c:pt>
                <c:pt idx="3889">
                  <c:v>80.13</c:v>
                </c:pt>
                <c:pt idx="3890">
                  <c:v>80.150000000000006</c:v>
                </c:pt>
                <c:pt idx="3891">
                  <c:v>81.010000000000005</c:v>
                </c:pt>
                <c:pt idx="3892">
                  <c:v>79.680000000000007</c:v>
                </c:pt>
                <c:pt idx="3893">
                  <c:v>77.900000000000006</c:v>
                </c:pt>
                <c:pt idx="3894">
                  <c:v>78.87</c:v>
                </c:pt>
                <c:pt idx="3895">
                  <c:v>76.41</c:v>
                </c:pt>
                <c:pt idx="3896">
                  <c:v>75.88</c:v>
                </c:pt>
                <c:pt idx="3897">
                  <c:v>73.39</c:v>
                </c:pt>
                <c:pt idx="3898">
                  <c:v>74.11</c:v>
                </c:pt>
                <c:pt idx="3899">
                  <c:v>77.14</c:v>
                </c:pt>
                <c:pt idx="3900">
                  <c:v>78.47</c:v>
                </c:pt>
                <c:pt idx="3901">
                  <c:v>78.06</c:v>
                </c:pt>
                <c:pt idx="3902">
                  <c:v>79.72</c:v>
                </c:pt>
                <c:pt idx="3903">
                  <c:v>80.14</c:v>
                </c:pt>
                <c:pt idx="3904">
                  <c:v>79.06</c:v>
                </c:pt>
                <c:pt idx="3905">
                  <c:v>78.59</c:v>
                </c:pt>
                <c:pt idx="3906">
                  <c:v>78.489999999999995</c:v>
                </c:pt>
                <c:pt idx="3907">
                  <c:v>76.34</c:v>
                </c:pt>
                <c:pt idx="3909">
                  <c:v>76.16</c:v>
                </c:pt>
                <c:pt idx="3910">
                  <c:v>73.95</c:v>
                </c:pt>
                <c:pt idx="3911">
                  <c:v>75.39</c:v>
                </c:pt>
                <c:pt idx="3912">
                  <c:v>76.319999999999993</c:v>
                </c:pt>
                <c:pt idx="3913">
                  <c:v>75.680000000000007</c:v>
                </c:pt>
                <c:pt idx="3914">
                  <c:v>77.05</c:v>
                </c:pt>
                <c:pt idx="3915">
                  <c:v>77.69</c:v>
                </c:pt>
                <c:pt idx="3916">
                  <c:v>78.16</c:v>
                </c:pt>
                <c:pt idx="3917">
                  <c:v>79.680000000000007</c:v>
                </c:pt>
                <c:pt idx="3918">
                  <c:v>80.459999999999994</c:v>
                </c:pt>
                <c:pt idx="3919">
                  <c:v>77.58</c:v>
                </c:pt>
                <c:pt idx="3920">
                  <c:v>76.66</c:v>
                </c:pt>
                <c:pt idx="3921">
                  <c:v>75.72</c:v>
                </c:pt>
                <c:pt idx="3922">
                  <c:v>76.680000000000007</c:v>
                </c:pt>
                <c:pt idx="3923">
                  <c:v>74.8</c:v>
                </c:pt>
                <c:pt idx="3924">
                  <c:v>71.33</c:v>
                </c:pt>
                <c:pt idx="3925">
                  <c:v>67.61</c:v>
                </c:pt>
                <c:pt idx="3926">
                  <c:v>68.349999999999994</c:v>
                </c:pt>
                <c:pt idx="3927">
                  <c:v>66.739999999999995</c:v>
                </c:pt>
                <c:pt idx="3928">
                  <c:v>67.64</c:v>
                </c:pt>
                <c:pt idx="3929">
                  <c:v>69.33</c:v>
                </c:pt>
                <c:pt idx="3930">
                  <c:v>70.900000000000006</c:v>
                </c:pt>
                <c:pt idx="3931">
                  <c:v>69.959999999999994</c:v>
                </c:pt>
                <c:pt idx="3932">
                  <c:v>69.260000000000005</c:v>
                </c:pt>
                <c:pt idx="3933">
                  <c:v>72.81</c:v>
                </c:pt>
                <c:pt idx="3934">
                  <c:v>73.2</c:v>
                </c:pt>
                <c:pt idx="3935">
                  <c:v>72.97</c:v>
                </c:pt>
                <c:pt idx="3936">
                  <c:v>74.37</c:v>
                </c:pt>
                <c:pt idx="3937">
                  <c:v>75.67</c:v>
                </c:pt>
                <c:pt idx="3938">
                  <c:v>80.42</c:v>
                </c:pt>
                <c:pt idx="3939">
                  <c:v>80.709999999999994</c:v>
                </c:pt>
                <c:pt idx="3940">
                  <c:v>80.61</c:v>
                </c:pt>
                <c:pt idx="3941">
                  <c:v>80.7</c:v>
                </c:pt>
                <c:pt idx="3942">
                  <c:v>79.739999999999995</c:v>
                </c:pt>
                <c:pt idx="3943">
                  <c:v>81.53</c:v>
                </c:pt>
                <c:pt idx="3944">
                  <c:v>83.26</c:v>
                </c:pt>
                <c:pt idx="3945">
                  <c:v>82.16</c:v>
                </c:pt>
                <c:pt idx="3946">
                  <c:v>82.52</c:v>
                </c:pt>
                <c:pt idx="3947">
                  <c:v>80.83</c:v>
                </c:pt>
                <c:pt idx="3948">
                  <c:v>80.86</c:v>
                </c:pt>
                <c:pt idx="3949">
                  <c:v>79.16</c:v>
                </c:pt>
                <c:pt idx="3950">
                  <c:v>77.290000000000006</c:v>
                </c:pt>
                <c:pt idx="3951">
                  <c:v>77.87</c:v>
                </c:pt>
                <c:pt idx="3952">
                  <c:v>78.760000000000005</c:v>
                </c:pt>
                <c:pt idx="3953">
                  <c:v>77.069999999999993</c:v>
                </c:pt>
                <c:pt idx="3954">
                  <c:v>74.3</c:v>
                </c:pt>
                <c:pt idx="3955">
                  <c:v>74.760000000000005</c:v>
                </c:pt>
                <c:pt idx="3956">
                  <c:v>76.78</c:v>
                </c:pt>
                <c:pt idx="3957">
                  <c:v>75.66</c:v>
                </c:pt>
                <c:pt idx="3958">
                  <c:v>71.66</c:v>
                </c:pt>
                <c:pt idx="3959">
                  <c:v>68.599999999999994</c:v>
                </c:pt>
                <c:pt idx="3960">
                  <c:v>68.56</c:v>
                </c:pt>
                <c:pt idx="3961">
                  <c:v>71.34</c:v>
                </c:pt>
                <c:pt idx="3962">
                  <c:v>73.16</c:v>
                </c:pt>
                <c:pt idx="3963">
                  <c:v>73.709999999999994</c:v>
                </c:pt>
                <c:pt idx="3964">
                  <c:v>72.56</c:v>
                </c:pt>
                <c:pt idx="3965">
                  <c:v>70.87</c:v>
                </c:pt>
                <c:pt idx="3966">
                  <c:v>70.040000000000006</c:v>
                </c:pt>
                <c:pt idx="3967">
                  <c:v>71.11</c:v>
                </c:pt>
                <c:pt idx="3968">
                  <c:v>70.86</c:v>
                </c:pt>
                <c:pt idx="3969">
                  <c:v>72.83</c:v>
                </c:pt>
                <c:pt idx="3970">
                  <c:v>71.86</c:v>
                </c:pt>
                <c:pt idx="3971">
                  <c:v>71.55</c:v>
                </c:pt>
                <c:pt idx="3972">
                  <c:v>71.989999999999995</c:v>
                </c:pt>
                <c:pt idx="3973">
                  <c:v>72.91</c:v>
                </c:pt>
                <c:pt idx="3974">
                  <c:v>74.34</c:v>
                </c:pt>
                <c:pt idx="3975">
                  <c:v>71.83</c:v>
                </c:pt>
                <c:pt idx="3976">
                  <c:v>72.67</c:v>
                </c:pt>
                <c:pt idx="3978">
                  <c:v>69.459999999999994</c:v>
                </c:pt>
                <c:pt idx="3979">
                  <c:v>68.09</c:v>
                </c:pt>
                <c:pt idx="3980">
                  <c:v>70.099999999999994</c:v>
                </c:pt>
                <c:pt idx="3981">
                  <c:v>71.739999999999995</c:v>
                </c:pt>
                <c:pt idx="3982">
                  <c:v>72.150000000000006</c:v>
                </c:pt>
                <c:pt idx="3983">
                  <c:v>71.739999999999995</c:v>
                </c:pt>
                <c:pt idx="3984">
                  <c:v>72.53</c:v>
                </c:pt>
                <c:pt idx="3985">
                  <c:v>71.290000000000006</c:v>
                </c:pt>
                <c:pt idx="3986">
                  <c:v>70.17</c:v>
                </c:pt>
                <c:pt idx="3987">
                  <c:v>67.12</c:v>
                </c:pt>
                <c:pt idx="3988">
                  <c:v>69.42</c:v>
                </c:pt>
                <c:pt idx="3989">
                  <c:v>68.27</c:v>
                </c:pt>
                <c:pt idx="3990">
                  <c:v>70.62</c:v>
                </c:pt>
                <c:pt idx="3991">
                  <c:v>71.78</c:v>
                </c:pt>
                <c:pt idx="3993">
                  <c:v>70.5</c:v>
                </c:pt>
                <c:pt idx="3994">
                  <c:v>72.53</c:v>
                </c:pt>
                <c:pt idx="3995">
                  <c:v>69.510000000000005</c:v>
                </c:pt>
                <c:pt idx="3996">
                  <c:v>69.16</c:v>
                </c:pt>
                <c:pt idx="3997">
                  <c:v>69.37</c:v>
                </c:pt>
                <c:pt idx="3998">
                  <c:v>67.7</c:v>
                </c:pt>
                <c:pt idx="3999">
                  <c:v>69.56</c:v>
                </c:pt>
                <c:pt idx="4000">
                  <c:v>69.86</c:v>
                </c:pt>
                <c:pt idx="4001">
                  <c:v>70.64</c:v>
                </c:pt>
                <c:pt idx="4002">
                  <c:v>69.790000000000006</c:v>
                </c:pt>
                <c:pt idx="4004">
                  <c:v>71.790000000000006</c:v>
                </c:pt>
                <c:pt idx="4005">
                  <c:v>71.8</c:v>
                </c:pt>
                <c:pt idx="4006">
                  <c:v>73.86</c:v>
                </c:pt>
                <c:pt idx="4007">
                  <c:v>72.989999999999995</c:v>
                </c:pt>
                <c:pt idx="4008">
                  <c:v>74.83</c:v>
                </c:pt>
                <c:pt idx="4009">
                  <c:v>75.75</c:v>
                </c:pt>
                <c:pt idx="4010">
                  <c:v>76.89</c:v>
                </c:pt>
                <c:pt idx="4011">
                  <c:v>75.42</c:v>
                </c:pt>
                <c:pt idx="4012">
                  <c:v>74.150000000000006</c:v>
                </c:pt>
                <c:pt idx="4013">
                  <c:v>75.75</c:v>
                </c:pt>
                <c:pt idx="4014">
                  <c:v>75.349999999999994</c:v>
                </c:pt>
                <c:pt idx="4015">
                  <c:v>75.63</c:v>
                </c:pt>
                <c:pt idx="4016">
                  <c:v>77.069999999999993</c:v>
                </c:pt>
                <c:pt idx="4017">
                  <c:v>78.739999999999995</c:v>
                </c:pt>
                <c:pt idx="4018">
                  <c:v>79.63</c:v>
                </c:pt>
                <c:pt idx="4019">
                  <c:v>78.78</c:v>
                </c:pt>
                <c:pt idx="4020">
                  <c:v>80.09</c:v>
                </c:pt>
                <c:pt idx="4021">
                  <c:v>80.58</c:v>
                </c:pt>
                <c:pt idx="4022">
                  <c:v>81.8</c:v>
                </c:pt>
                <c:pt idx="4023">
                  <c:v>81.37</c:v>
                </c:pt>
                <c:pt idx="4024">
                  <c:v>79.489999999999995</c:v>
                </c:pt>
                <c:pt idx="4025">
                  <c:v>81.55</c:v>
                </c:pt>
                <c:pt idx="4026">
                  <c:v>82.82</c:v>
                </c:pt>
                <c:pt idx="4027">
                  <c:v>81.94</c:v>
                </c:pt>
                <c:pt idx="4028">
                  <c:v>82.92</c:v>
                </c:pt>
                <c:pt idx="4029">
                  <c:v>84.4</c:v>
                </c:pt>
                <c:pt idx="4030">
                  <c:v>82.82</c:v>
                </c:pt>
                <c:pt idx="4031">
                  <c:v>83.19</c:v>
                </c:pt>
                <c:pt idx="4032">
                  <c:v>82.51</c:v>
                </c:pt>
                <c:pt idx="4033">
                  <c:v>80.989999999999995</c:v>
                </c:pt>
                <c:pt idx="4034">
                  <c:v>79.38</c:v>
                </c:pt>
                <c:pt idx="4035">
                  <c:v>80.39</c:v>
                </c:pt>
                <c:pt idx="4036">
                  <c:v>81.25</c:v>
                </c:pt>
                <c:pt idx="4037">
                  <c:v>80.72</c:v>
                </c:pt>
                <c:pt idx="4038">
                  <c:v>80.349999999999994</c:v>
                </c:pt>
                <c:pt idx="4039">
                  <c:v>78.89</c:v>
                </c:pt>
                <c:pt idx="4040">
                  <c:v>79.05</c:v>
                </c:pt>
                <c:pt idx="4041">
                  <c:v>79.83</c:v>
                </c:pt>
                <c:pt idx="4042">
                  <c:v>80.099999999999994</c:v>
                </c:pt>
                <c:pt idx="4043">
                  <c:v>81.16</c:v>
                </c:pt>
                <c:pt idx="4044">
                  <c:v>81.63</c:v>
                </c:pt>
                <c:pt idx="4045">
                  <c:v>83.63</c:v>
                </c:pt>
                <c:pt idx="4046">
                  <c:v>85.55</c:v>
                </c:pt>
                <c:pt idx="4048">
                  <c:v>86.69</c:v>
                </c:pt>
                <c:pt idx="4049">
                  <c:v>87.54</c:v>
                </c:pt>
                <c:pt idx="4050">
                  <c:v>86.87</c:v>
                </c:pt>
                <c:pt idx="4051">
                  <c:v>87.51</c:v>
                </c:pt>
                <c:pt idx="4052">
                  <c:v>87.29</c:v>
                </c:pt>
                <c:pt idx="4053">
                  <c:v>88.84</c:v>
                </c:pt>
                <c:pt idx="4054">
                  <c:v>88.52</c:v>
                </c:pt>
                <c:pt idx="4055">
                  <c:v>90.16</c:v>
                </c:pt>
                <c:pt idx="4056">
                  <c:v>90.77</c:v>
                </c:pt>
                <c:pt idx="4057">
                  <c:v>91.48</c:v>
                </c:pt>
                <c:pt idx="4058">
                  <c:v>91.2</c:v>
                </c:pt>
                <c:pt idx="4059">
                  <c:v>90.28</c:v>
                </c:pt>
                <c:pt idx="4060">
                  <c:v>89.63</c:v>
                </c:pt>
                <c:pt idx="4061">
                  <c:v>90.03</c:v>
                </c:pt>
                <c:pt idx="4062">
                  <c:v>89.68</c:v>
                </c:pt>
                <c:pt idx="4063">
                  <c:v>90.39</c:v>
                </c:pt>
                <c:pt idx="4064">
                  <c:v>93.68</c:v>
                </c:pt>
                <c:pt idx="4065">
                  <c:v>91.71</c:v>
                </c:pt>
                <c:pt idx="4066">
                  <c:v>90.79</c:v>
                </c:pt>
                <c:pt idx="4067">
                  <c:v>88.82</c:v>
                </c:pt>
                <c:pt idx="4068">
                  <c:v>89.23</c:v>
                </c:pt>
                <c:pt idx="4069">
                  <c:v>84.22</c:v>
                </c:pt>
                <c:pt idx="4070">
                  <c:v>82.31</c:v>
                </c:pt>
                <c:pt idx="4071">
                  <c:v>82.79</c:v>
                </c:pt>
                <c:pt idx="4072">
                  <c:v>86.38</c:v>
                </c:pt>
                <c:pt idx="4073">
                  <c:v>85.97</c:v>
                </c:pt>
                <c:pt idx="4074">
                  <c:v>83.49</c:v>
                </c:pt>
                <c:pt idx="4075">
                  <c:v>82.91</c:v>
                </c:pt>
                <c:pt idx="4076">
                  <c:v>87.69</c:v>
                </c:pt>
                <c:pt idx="4077">
                  <c:v>86.66</c:v>
                </c:pt>
                <c:pt idx="4078">
                  <c:v>86.66</c:v>
                </c:pt>
                <c:pt idx="4079">
                  <c:v>88.32</c:v>
                </c:pt>
                <c:pt idx="4080">
                  <c:v>89.37</c:v>
                </c:pt>
                <c:pt idx="4081">
                  <c:v>88.75</c:v>
                </c:pt>
                <c:pt idx="4082">
                  <c:v>85.49</c:v>
                </c:pt>
                <c:pt idx="4083">
                  <c:v>83.74</c:v>
                </c:pt>
                <c:pt idx="4084">
                  <c:v>85.39</c:v>
                </c:pt>
                <c:pt idx="4085">
                  <c:v>83.21</c:v>
                </c:pt>
                <c:pt idx="4086">
                  <c:v>85.54</c:v>
                </c:pt>
                <c:pt idx="4087">
                  <c:v>82.31</c:v>
                </c:pt>
                <c:pt idx="4088">
                  <c:v>81.02</c:v>
                </c:pt>
                <c:pt idx="4089">
                  <c:v>80.44</c:v>
                </c:pt>
                <c:pt idx="4090">
                  <c:v>82.46</c:v>
                </c:pt>
                <c:pt idx="4091">
                  <c:v>80.510000000000005</c:v>
                </c:pt>
                <c:pt idx="4092">
                  <c:v>80.819999999999993</c:v>
                </c:pt>
                <c:pt idx="4093">
                  <c:v>77.37</c:v>
                </c:pt>
                <c:pt idx="4094">
                  <c:v>75.33</c:v>
                </c:pt>
                <c:pt idx="4095">
                  <c:v>75.739999999999995</c:v>
                </c:pt>
                <c:pt idx="4096">
                  <c:v>77.17</c:v>
                </c:pt>
                <c:pt idx="4097">
                  <c:v>78.260000000000005</c:v>
                </c:pt>
                <c:pt idx="4098">
                  <c:v>78.260000000000005</c:v>
                </c:pt>
                <c:pt idx="4099">
                  <c:v>76.66</c:v>
                </c:pt>
                <c:pt idx="4100">
                  <c:v>72.900000000000006</c:v>
                </c:pt>
                <c:pt idx="4101">
                  <c:v>75.89</c:v>
                </c:pt>
                <c:pt idx="4102">
                  <c:v>77.599999999999994</c:v>
                </c:pt>
                <c:pt idx="4103">
                  <c:v>77.77</c:v>
                </c:pt>
                <c:pt idx="4104">
                  <c:v>77.099999999999994</c:v>
                </c:pt>
                <c:pt idx="4106">
                  <c:v>75.540000000000006</c:v>
                </c:pt>
                <c:pt idx="4107">
                  <c:v>74.86</c:v>
                </c:pt>
                <c:pt idx="4108">
                  <c:v>76.41</c:v>
                </c:pt>
                <c:pt idx="4109">
                  <c:v>77.86</c:v>
                </c:pt>
                <c:pt idx="4110">
                  <c:v>75.959999999999994</c:v>
                </c:pt>
                <c:pt idx="4111">
                  <c:v>74.069999999999993</c:v>
                </c:pt>
                <c:pt idx="4112">
                  <c:v>73.040000000000006</c:v>
                </c:pt>
                <c:pt idx="4113">
                  <c:v>72.319999999999993</c:v>
                </c:pt>
                <c:pt idx="4114">
                  <c:v>69.38</c:v>
                </c:pt>
                <c:pt idx="4115">
                  <c:v>69.34</c:v>
                </c:pt>
                <c:pt idx="4116">
                  <c:v>71.23</c:v>
                </c:pt>
                <c:pt idx="4117">
                  <c:v>71.319999999999993</c:v>
                </c:pt>
                <c:pt idx="4118">
                  <c:v>68.61</c:v>
                </c:pt>
                <c:pt idx="4119">
                  <c:v>69.47</c:v>
                </c:pt>
                <c:pt idx="4120">
                  <c:v>71.58</c:v>
                </c:pt>
                <c:pt idx="4121">
                  <c:v>71.430000000000007</c:v>
                </c:pt>
                <c:pt idx="4122">
                  <c:v>72.47</c:v>
                </c:pt>
                <c:pt idx="4123">
                  <c:v>73.44</c:v>
                </c:pt>
                <c:pt idx="4124">
                  <c:v>74.22</c:v>
                </c:pt>
                <c:pt idx="4125">
                  <c:v>73.89</c:v>
                </c:pt>
                <c:pt idx="4126">
                  <c:v>73.56</c:v>
                </c:pt>
                <c:pt idx="4127">
                  <c:v>75.569999999999993</c:v>
                </c:pt>
                <c:pt idx="4128">
                  <c:v>74.11</c:v>
                </c:pt>
                <c:pt idx="4129">
                  <c:v>71.77</c:v>
                </c:pt>
                <c:pt idx="4130">
                  <c:v>71.650000000000006</c:v>
                </c:pt>
                <c:pt idx="4131">
                  <c:v>70.38</c:v>
                </c:pt>
                <c:pt idx="4132">
                  <c:v>72.7</c:v>
                </c:pt>
                <c:pt idx="4133">
                  <c:v>72.19</c:v>
                </c:pt>
                <c:pt idx="4134">
                  <c:v>73.81</c:v>
                </c:pt>
                <c:pt idx="4135">
                  <c:v>70.77</c:v>
                </c:pt>
                <c:pt idx="4136">
                  <c:v>72.239999999999995</c:v>
                </c:pt>
                <c:pt idx="4137">
                  <c:v>71.37</c:v>
                </c:pt>
                <c:pt idx="4138">
                  <c:v>72.02</c:v>
                </c:pt>
                <c:pt idx="4139">
                  <c:v>72.680000000000007</c:v>
                </c:pt>
                <c:pt idx="4141">
                  <c:v>72.400000000000006</c:v>
                </c:pt>
                <c:pt idx="4142">
                  <c:v>72.56</c:v>
                </c:pt>
                <c:pt idx="4143">
                  <c:v>74.08</c:v>
                </c:pt>
                <c:pt idx="4144">
                  <c:v>73.41</c:v>
                </c:pt>
                <c:pt idx="4145">
                  <c:v>75.19</c:v>
                </c:pt>
                <c:pt idx="4146">
                  <c:v>74.37</c:v>
                </c:pt>
                <c:pt idx="4147">
                  <c:v>75.09</c:v>
                </c:pt>
                <c:pt idx="4148">
                  <c:v>77.36</c:v>
                </c:pt>
                <c:pt idx="4149">
                  <c:v>78.010000000000005</c:v>
                </c:pt>
                <c:pt idx="4150">
                  <c:v>76.78</c:v>
                </c:pt>
                <c:pt idx="4151">
                  <c:v>77.819999999999993</c:v>
                </c:pt>
                <c:pt idx="4152">
                  <c:v>75.849999999999994</c:v>
                </c:pt>
                <c:pt idx="4153">
                  <c:v>73.819999999999993</c:v>
                </c:pt>
                <c:pt idx="4154">
                  <c:v>72.28</c:v>
                </c:pt>
                <c:pt idx="4155">
                  <c:v>72.78</c:v>
                </c:pt>
                <c:pt idx="4156">
                  <c:v>73.31</c:v>
                </c:pt>
                <c:pt idx="4157">
                  <c:v>73.86</c:v>
                </c:pt>
                <c:pt idx="4158">
                  <c:v>76.22</c:v>
                </c:pt>
                <c:pt idx="4159">
                  <c:v>76.84</c:v>
                </c:pt>
                <c:pt idx="4160">
                  <c:v>76.92</c:v>
                </c:pt>
                <c:pt idx="4161">
                  <c:v>77.87</c:v>
                </c:pt>
                <c:pt idx="4162">
                  <c:v>76.64</c:v>
                </c:pt>
                <c:pt idx="4163">
                  <c:v>78.03</c:v>
                </c:pt>
                <c:pt idx="4164">
                  <c:v>79.19</c:v>
                </c:pt>
                <c:pt idx="4166">
                  <c:v>78.180000000000007</c:v>
                </c:pt>
                <c:pt idx="4167">
                  <c:v>77.91</c:v>
                </c:pt>
                <c:pt idx="4168">
                  <c:v>78.61</c:v>
                </c:pt>
                <c:pt idx="4169">
                  <c:v>76.489999999999995</c:v>
                </c:pt>
                <c:pt idx="4170">
                  <c:v>77.58</c:v>
                </c:pt>
                <c:pt idx="4171">
                  <c:v>78.87</c:v>
                </c:pt>
                <c:pt idx="4172">
                  <c:v>78.540000000000006</c:v>
                </c:pt>
                <c:pt idx="4173">
                  <c:v>78.260000000000005</c:v>
                </c:pt>
                <c:pt idx="4174">
                  <c:v>79.97</c:v>
                </c:pt>
                <c:pt idx="4175">
                  <c:v>78.739999999999995</c:v>
                </c:pt>
                <c:pt idx="4176">
                  <c:v>78.150000000000006</c:v>
                </c:pt>
                <c:pt idx="4177">
                  <c:v>79.13</c:v>
                </c:pt>
                <c:pt idx="4178">
                  <c:v>78.930000000000007</c:v>
                </c:pt>
                <c:pt idx="4179">
                  <c:v>78.010000000000005</c:v>
                </c:pt>
                <c:pt idx="4180">
                  <c:v>77.930000000000007</c:v>
                </c:pt>
                <c:pt idx="4181">
                  <c:v>77.56</c:v>
                </c:pt>
                <c:pt idx="4182">
                  <c:v>79.72</c:v>
                </c:pt>
                <c:pt idx="4183">
                  <c:v>81.260000000000005</c:v>
                </c:pt>
                <c:pt idx="4184">
                  <c:v>81.040000000000006</c:v>
                </c:pt>
                <c:pt idx="4185">
                  <c:v>82.72</c:v>
                </c:pt>
                <c:pt idx="4186">
                  <c:v>83.47</c:v>
                </c:pt>
                <c:pt idx="4187">
                  <c:v>81.680000000000007</c:v>
                </c:pt>
                <c:pt idx="4188">
                  <c:v>81.069999999999993</c:v>
                </c:pt>
                <c:pt idx="4189">
                  <c:v>80.63</c:v>
                </c:pt>
                <c:pt idx="4190">
                  <c:v>81.95</c:v>
                </c:pt>
                <c:pt idx="4191">
                  <c:v>81.62</c:v>
                </c:pt>
                <c:pt idx="4192">
                  <c:v>81.349999999999994</c:v>
                </c:pt>
                <c:pt idx="4193">
                  <c:v>83.17</c:v>
                </c:pt>
                <c:pt idx="4194">
                  <c:v>83.71</c:v>
                </c:pt>
                <c:pt idx="4195">
                  <c:v>85.15</c:v>
                </c:pt>
                <c:pt idx="4196">
                  <c:v>85.43</c:v>
                </c:pt>
                <c:pt idx="4197">
                  <c:v>86.59</c:v>
                </c:pt>
                <c:pt idx="4198">
                  <c:v>86.91</c:v>
                </c:pt>
                <c:pt idx="4199">
                  <c:v>86.43</c:v>
                </c:pt>
                <c:pt idx="4200">
                  <c:v>85.23</c:v>
                </c:pt>
                <c:pt idx="4201">
                  <c:v>86.21</c:v>
                </c:pt>
                <c:pt idx="4202">
                  <c:v>85.02</c:v>
                </c:pt>
                <c:pt idx="4203">
                  <c:v>85.66</c:v>
                </c:pt>
                <c:pt idx="4204">
                  <c:v>85.41</c:v>
                </c:pt>
                <c:pt idx="4205">
                  <c:v>85.36</c:v>
                </c:pt>
                <c:pt idx="4206">
                  <c:v>82.69</c:v>
                </c:pt>
                <c:pt idx="4207">
                  <c:v>82.73</c:v>
                </c:pt>
                <c:pt idx="4208">
                  <c:v>83.14</c:v>
                </c:pt>
                <c:pt idx="4209">
                  <c:v>82.85</c:v>
                </c:pt>
                <c:pt idx="4210">
                  <c:v>83.36</c:v>
                </c:pt>
                <c:pt idx="4211">
                  <c:v>82.81</c:v>
                </c:pt>
                <c:pt idx="4212">
                  <c:v>83.57</c:v>
                </c:pt>
                <c:pt idx="4213">
                  <c:v>83.85</c:v>
                </c:pt>
                <c:pt idx="4214">
                  <c:v>82.63</c:v>
                </c:pt>
                <c:pt idx="4215">
                  <c:v>81.93</c:v>
                </c:pt>
                <c:pt idx="4216">
                  <c:v>79</c:v>
                </c:pt>
                <c:pt idx="4217">
                  <c:v>78.95</c:v>
                </c:pt>
                <c:pt idx="4218">
                  <c:v>78.11</c:v>
                </c:pt>
                <c:pt idx="4219">
                  <c:v>78.48</c:v>
                </c:pt>
                <c:pt idx="4220">
                  <c:v>78.38</c:v>
                </c:pt>
                <c:pt idx="4221">
                  <c:v>78.989999999999995</c:v>
                </c:pt>
                <c:pt idx="4222">
                  <c:v>79.260000000000005</c:v>
                </c:pt>
                <c:pt idx="4223">
                  <c:v>78.260000000000005</c:v>
                </c:pt>
                <c:pt idx="4224">
                  <c:v>79.12</c:v>
                </c:pt>
                <c:pt idx="4225">
                  <c:v>78.02</c:v>
                </c:pt>
                <c:pt idx="4226">
                  <c:v>78.63</c:v>
                </c:pt>
                <c:pt idx="4227">
                  <c:v>79.23</c:v>
                </c:pt>
                <c:pt idx="4228">
                  <c:v>80.06</c:v>
                </c:pt>
                <c:pt idx="4229">
                  <c:v>79.8</c:v>
                </c:pt>
                <c:pt idx="4230">
                  <c:v>79.260000000000005</c:v>
                </c:pt>
                <c:pt idx="4231">
                  <c:v>77.569999999999993</c:v>
                </c:pt>
                <c:pt idx="4232">
                  <c:v>76.87</c:v>
                </c:pt>
                <c:pt idx="4233">
                  <c:v>77.72</c:v>
                </c:pt>
                <c:pt idx="4235">
                  <c:v>79.83</c:v>
                </c:pt>
                <c:pt idx="4236">
                  <c:v>79.23</c:v>
                </c:pt>
                <c:pt idx="4237">
                  <c:v>77.91</c:v>
                </c:pt>
                <c:pt idx="4238">
                  <c:v>76.989999999999995</c:v>
                </c:pt>
                <c:pt idx="4239">
                  <c:v>74.22</c:v>
                </c:pt>
                <c:pt idx="4240">
                  <c:v>73.25</c:v>
                </c:pt>
                <c:pt idx="4241">
                  <c:v>74.069999999999993</c:v>
                </c:pt>
                <c:pt idx="4242">
                  <c:v>75.55</c:v>
                </c:pt>
                <c:pt idx="4243">
                  <c:v>75.53</c:v>
                </c:pt>
                <c:pt idx="4244">
                  <c:v>77.739999999999995</c:v>
                </c:pt>
                <c:pt idx="4245">
                  <c:v>77.900000000000006</c:v>
                </c:pt>
                <c:pt idx="4246">
                  <c:v>78.5</c:v>
                </c:pt>
                <c:pt idx="4247">
                  <c:v>78.62</c:v>
                </c:pt>
                <c:pt idx="4248">
                  <c:v>78.45</c:v>
                </c:pt>
                <c:pt idx="4249">
                  <c:v>80.33</c:v>
                </c:pt>
                <c:pt idx="4250">
                  <c:v>81.569999999999993</c:v>
                </c:pt>
                <c:pt idx="4252">
                  <c:v>82.17</c:v>
                </c:pt>
                <c:pt idx="4253">
                  <c:v>80.73</c:v>
                </c:pt>
                <c:pt idx="4254">
                  <c:v>81.63</c:v>
                </c:pt>
                <c:pt idx="4255">
                  <c:v>80.83</c:v>
                </c:pt>
                <c:pt idx="4256">
                  <c:v>80.900000000000006</c:v>
                </c:pt>
                <c:pt idx="4257">
                  <c:v>81.739999999999995</c:v>
                </c:pt>
                <c:pt idx="4258">
                  <c:v>81.540000000000006</c:v>
                </c:pt>
                <c:pt idx="4259">
                  <c:v>83.38</c:v>
                </c:pt>
                <c:pt idx="4260">
                  <c:v>82.81</c:v>
                </c:pt>
                <c:pt idx="4261">
                  <c:v>83.88</c:v>
                </c:pt>
                <c:pt idx="4263">
                  <c:v>83.16</c:v>
                </c:pt>
                <c:pt idx="4264">
                  <c:v>82.33</c:v>
                </c:pt>
                <c:pt idx="4265">
                  <c:v>81.41</c:v>
                </c:pt>
                <c:pt idx="4266">
                  <c:v>82.1</c:v>
                </c:pt>
                <c:pt idx="4267">
                  <c:v>82.62</c:v>
                </c:pt>
                <c:pt idx="4268">
                  <c:v>82.21</c:v>
                </c:pt>
                <c:pt idx="4269">
                  <c:v>81.91</c:v>
                </c:pt>
                <c:pt idx="4270">
                  <c:v>80.760000000000005</c:v>
                </c:pt>
                <c:pt idx="4271">
                  <c:v>82.85</c:v>
                </c:pt>
                <c:pt idx="4272">
                  <c:v>82.82</c:v>
                </c:pt>
                <c:pt idx="4273">
                  <c:v>80.13</c:v>
                </c:pt>
                <c:pt idx="4274">
                  <c:v>79.78</c:v>
                </c:pt>
                <c:pt idx="4275">
                  <c:v>76.959999999999994</c:v>
                </c:pt>
                <c:pt idx="4276">
                  <c:v>77.59</c:v>
                </c:pt>
                <c:pt idx="4277">
                  <c:v>78.28</c:v>
                </c:pt>
                <c:pt idx="4278">
                  <c:v>77.16</c:v>
                </c:pt>
                <c:pt idx="4279">
                  <c:v>75.81</c:v>
                </c:pt>
                <c:pt idx="4280">
                  <c:v>74.73</c:v>
                </c:pt>
                <c:pt idx="4281">
                  <c:v>77.91</c:v>
                </c:pt>
                <c:pt idx="4282">
                  <c:v>76.31</c:v>
                </c:pt>
                <c:pt idx="4283">
                  <c:v>73.52</c:v>
                </c:pt>
                <c:pt idx="4284">
                  <c:v>72.94</c:v>
                </c:pt>
                <c:pt idx="4285">
                  <c:v>73.2</c:v>
                </c:pt>
                <c:pt idx="4286">
                  <c:v>75.23</c:v>
                </c:pt>
                <c:pt idx="4287">
                  <c:v>76.19</c:v>
                </c:pt>
                <c:pt idx="4288">
                  <c:v>76.84</c:v>
                </c:pt>
                <c:pt idx="4289">
                  <c:v>80.06</c:v>
                </c:pt>
                <c:pt idx="4290">
                  <c:v>78.349999999999994</c:v>
                </c:pt>
                <c:pt idx="4291">
                  <c:v>76.98</c:v>
                </c:pt>
                <c:pt idx="4292">
                  <c:v>78.16</c:v>
                </c:pt>
                <c:pt idx="4293">
                  <c:v>76.650000000000006</c:v>
                </c:pt>
                <c:pt idx="4294">
                  <c:v>74.37</c:v>
                </c:pt>
                <c:pt idx="4295">
                  <c:v>74.040000000000006</c:v>
                </c:pt>
                <c:pt idx="4296">
                  <c:v>71.930000000000007</c:v>
                </c:pt>
                <c:pt idx="4297">
                  <c:v>73.010000000000005</c:v>
                </c:pt>
                <c:pt idx="4298">
                  <c:v>74.83</c:v>
                </c:pt>
                <c:pt idx="4299">
                  <c:v>77.42</c:v>
                </c:pt>
                <c:pt idx="4300">
                  <c:v>75.53</c:v>
                </c:pt>
                <c:pt idx="4301">
                  <c:v>74.52</c:v>
                </c:pt>
                <c:pt idx="4302">
                  <c:v>75.91</c:v>
                </c:pt>
                <c:pt idx="4303">
                  <c:v>73.55</c:v>
                </c:pt>
                <c:pt idx="4305">
                  <c:v>70.34</c:v>
                </c:pt>
                <c:pt idx="4306">
                  <c:v>69.2</c:v>
                </c:pt>
                <c:pt idx="4307">
                  <c:v>69.150000000000006</c:v>
                </c:pt>
                <c:pt idx="4308">
                  <c:v>67.67</c:v>
                </c:pt>
                <c:pt idx="4309">
                  <c:v>68.709999999999994</c:v>
                </c:pt>
                <c:pt idx="4310">
                  <c:v>65.75</c:v>
                </c:pt>
                <c:pt idx="4311">
                  <c:v>67.31</c:v>
                </c:pt>
                <c:pt idx="4312">
                  <c:v>68.97</c:v>
                </c:pt>
                <c:pt idx="4313">
                  <c:v>68.650000000000006</c:v>
                </c:pt>
                <c:pt idx="4314">
                  <c:v>70.09</c:v>
                </c:pt>
                <c:pt idx="4315">
                  <c:v>71.19</c:v>
                </c:pt>
                <c:pt idx="4316">
                  <c:v>70.91</c:v>
                </c:pt>
                <c:pt idx="4317">
                  <c:v>71.95</c:v>
                </c:pt>
                <c:pt idx="4318">
                  <c:v>71.92</c:v>
                </c:pt>
                <c:pt idx="4319">
                  <c:v>70.37</c:v>
                </c:pt>
                <c:pt idx="4320">
                  <c:v>71.56</c:v>
                </c:pt>
                <c:pt idx="4321">
                  <c:v>69.69</c:v>
                </c:pt>
                <c:pt idx="4322">
                  <c:v>67.67</c:v>
                </c:pt>
                <c:pt idx="4323">
                  <c:v>68.180000000000007</c:v>
                </c:pt>
                <c:pt idx="4324">
                  <c:v>68.17</c:v>
                </c:pt>
                <c:pt idx="4325">
                  <c:v>69.83</c:v>
                </c:pt>
                <c:pt idx="4326">
                  <c:v>70.099999999999994</c:v>
                </c:pt>
                <c:pt idx="4327">
                  <c:v>73.709999999999994</c:v>
                </c:pt>
                <c:pt idx="4328">
                  <c:v>74.38</c:v>
                </c:pt>
                <c:pt idx="4329">
                  <c:v>77.14</c:v>
                </c:pt>
                <c:pt idx="4330">
                  <c:v>73.569999999999993</c:v>
                </c:pt>
                <c:pt idx="4331">
                  <c:v>73.239999999999995</c:v>
                </c:pt>
                <c:pt idx="4332">
                  <c:v>75.849999999999994</c:v>
                </c:pt>
                <c:pt idx="4333">
                  <c:v>75.56</c:v>
                </c:pt>
                <c:pt idx="4334">
                  <c:v>73.83</c:v>
                </c:pt>
                <c:pt idx="4335">
                  <c:v>70.58</c:v>
                </c:pt>
                <c:pt idx="4336">
                  <c:v>70.39</c:v>
                </c:pt>
                <c:pt idx="4337">
                  <c:v>70.67</c:v>
                </c:pt>
                <c:pt idx="4338">
                  <c:v>69.22</c:v>
                </c:pt>
                <c:pt idx="4339">
                  <c:v>70.56</c:v>
                </c:pt>
                <c:pt idx="4340">
                  <c:v>72.09</c:v>
                </c:pt>
                <c:pt idx="4341">
                  <c:v>70.77</c:v>
                </c:pt>
                <c:pt idx="4342">
                  <c:v>70.19</c:v>
                </c:pt>
                <c:pt idx="4343">
                  <c:v>71.78</c:v>
                </c:pt>
                <c:pt idx="4344">
                  <c:v>67.38</c:v>
                </c:pt>
                <c:pt idx="4345">
                  <c:v>67.209999999999994</c:v>
                </c:pt>
                <c:pt idx="4346">
                  <c:v>68.61</c:v>
                </c:pt>
                <c:pt idx="4347">
                  <c:v>69.260000000000005</c:v>
                </c:pt>
                <c:pt idx="4348">
                  <c:v>69.489999999999995</c:v>
                </c:pt>
                <c:pt idx="4349">
                  <c:v>71.47</c:v>
                </c:pt>
                <c:pt idx="4350">
                  <c:v>71.989999999999995</c:v>
                </c:pt>
                <c:pt idx="4351">
                  <c:v>71.69</c:v>
                </c:pt>
                <c:pt idx="4352">
                  <c:v>72.36</c:v>
                </c:pt>
                <c:pt idx="4353">
                  <c:v>70.38</c:v>
                </c:pt>
                <c:pt idx="4354">
                  <c:v>68.040000000000006</c:v>
                </c:pt>
                <c:pt idx="4355">
                  <c:v>68.12</c:v>
                </c:pt>
                <c:pt idx="4356">
                  <c:v>68.430000000000007</c:v>
                </c:pt>
                <c:pt idx="4357">
                  <c:v>68.7</c:v>
                </c:pt>
                <c:pt idx="4358">
                  <c:v>67.02</c:v>
                </c:pt>
                <c:pt idx="4359">
                  <c:v>69.16</c:v>
                </c:pt>
                <c:pt idx="4360">
                  <c:v>69.39</c:v>
                </c:pt>
                <c:pt idx="4361">
                  <c:v>68.87</c:v>
                </c:pt>
                <c:pt idx="4362">
                  <c:v>70.099999999999994</c:v>
                </c:pt>
                <c:pt idx="4363">
                  <c:v>71.239999999999995</c:v>
                </c:pt>
                <c:pt idx="4364">
                  <c:v>68.94</c:v>
                </c:pt>
                <c:pt idx="4365">
                  <c:v>68.77</c:v>
                </c:pt>
                <c:pt idx="4366">
                  <c:v>68.72</c:v>
                </c:pt>
                <c:pt idx="4368">
                  <c:v>68</c:v>
                </c:pt>
                <c:pt idx="4369">
                  <c:v>68.099999999999994</c:v>
                </c:pt>
                <c:pt idx="4370">
                  <c:v>69.94</c:v>
                </c:pt>
                <c:pt idx="4371">
                  <c:v>68.540000000000006</c:v>
                </c:pt>
                <c:pt idx="4372">
                  <c:v>68.3</c:v>
                </c:pt>
                <c:pt idx="4373">
                  <c:v>67.2</c:v>
                </c:pt>
                <c:pt idx="4374">
                  <c:v>68.37</c:v>
                </c:pt>
                <c:pt idx="4375">
                  <c:v>68.59</c:v>
                </c:pt>
                <c:pt idx="4376">
                  <c:v>70.290000000000006</c:v>
                </c:pt>
                <c:pt idx="4377">
                  <c:v>70.02</c:v>
                </c:pt>
                <c:pt idx="4378">
                  <c:v>71.290000000000006</c:v>
                </c:pt>
                <c:pt idx="4379">
                  <c:v>70.709999999999994</c:v>
                </c:pt>
                <c:pt idx="4380">
                  <c:v>70.08</c:v>
                </c:pt>
                <c:pt idx="4381">
                  <c:v>70.58</c:v>
                </c:pt>
                <c:pt idx="4382">
                  <c:v>69.91</c:v>
                </c:pt>
                <c:pt idx="4383">
                  <c:v>69.459999999999994</c:v>
                </c:pt>
                <c:pt idx="4384">
                  <c:v>69.239999999999995</c:v>
                </c:pt>
                <c:pt idx="4385">
                  <c:v>70.099999999999994</c:v>
                </c:pt>
                <c:pt idx="4386">
                  <c:v>69.62</c:v>
                </c:pt>
                <c:pt idx="4387">
                  <c:v>70.599999999999994</c:v>
                </c:pt>
                <c:pt idx="4388">
                  <c:v>70.989999999999995</c:v>
                </c:pt>
                <c:pt idx="4389">
                  <c:v>71.72</c:v>
                </c:pt>
                <c:pt idx="4390">
                  <c:v>73.13</c:v>
                </c:pt>
                <c:pt idx="4391">
                  <c:v>73.959999999999994</c:v>
                </c:pt>
                <c:pt idx="4392">
                  <c:v>73.56</c:v>
                </c:pt>
                <c:pt idx="4393">
                  <c:v>74.25</c:v>
                </c:pt>
                <c:pt idx="4394">
                  <c:v>73.319999999999993</c:v>
                </c:pt>
                <c:pt idx="4395">
                  <c:v>73.92</c:v>
                </c:pt>
                <c:pt idx="4396">
                  <c:v>76.569999999999993</c:v>
                </c:pt>
                <c:pt idx="4397">
                  <c:v>78.819999999999993</c:v>
                </c:pt>
                <c:pt idx="4398">
                  <c:v>77.5</c:v>
                </c:pt>
                <c:pt idx="4399">
                  <c:v>80.040000000000006</c:v>
                </c:pt>
                <c:pt idx="4400">
                  <c:v>78.680000000000007</c:v>
                </c:pt>
                <c:pt idx="4401">
                  <c:v>77.88</c:v>
                </c:pt>
                <c:pt idx="4403">
                  <c:v>75.89</c:v>
                </c:pt>
                <c:pt idx="4404">
                  <c:v>75.44</c:v>
                </c:pt>
                <c:pt idx="4405">
                  <c:v>74.62</c:v>
                </c:pt>
                <c:pt idx="4406">
                  <c:v>74.66</c:v>
                </c:pt>
                <c:pt idx="4407">
                  <c:v>73.17</c:v>
                </c:pt>
                <c:pt idx="4408">
                  <c:v>73.77</c:v>
                </c:pt>
                <c:pt idx="4409">
                  <c:v>72.62</c:v>
                </c:pt>
                <c:pt idx="4410">
                  <c:v>72.73</c:v>
                </c:pt>
                <c:pt idx="4411">
                  <c:v>72.53</c:v>
                </c:pt>
                <c:pt idx="4412">
                  <c:v>73.16</c:v>
                </c:pt>
                <c:pt idx="4413">
                  <c:v>72.7</c:v>
                </c:pt>
                <c:pt idx="4414">
                  <c:v>71.03</c:v>
                </c:pt>
                <c:pt idx="4415">
                  <c:v>70.61</c:v>
                </c:pt>
                <c:pt idx="4416">
                  <c:v>71</c:v>
                </c:pt>
                <c:pt idx="4417">
                  <c:v>72.319999999999993</c:v>
                </c:pt>
                <c:pt idx="4418">
                  <c:v>73.319999999999993</c:v>
                </c:pt>
                <c:pt idx="4419">
                  <c:v>71.37</c:v>
                </c:pt>
                <c:pt idx="4420">
                  <c:v>71.290000000000006</c:v>
                </c:pt>
                <c:pt idx="4421">
                  <c:v>70.739999999999995</c:v>
                </c:pt>
                <c:pt idx="4423">
                  <c:v>71.849999999999994</c:v>
                </c:pt>
                <c:pt idx="4424">
                  <c:v>72.25</c:v>
                </c:pt>
                <c:pt idx="4425">
                  <c:v>72.569999999999993</c:v>
                </c:pt>
                <c:pt idx="4426">
                  <c:v>70.400000000000006</c:v>
                </c:pt>
                <c:pt idx="4427">
                  <c:v>70.7</c:v>
                </c:pt>
                <c:pt idx="4428">
                  <c:v>68.930000000000007</c:v>
                </c:pt>
                <c:pt idx="4429">
                  <c:v>68.62</c:v>
                </c:pt>
                <c:pt idx="4430">
                  <c:v>70.349999999999994</c:v>
                </c:pt>
                <c:pt idx="4431">
                  <c:v>69.760000000000005</c:v>
                </c:pt>
                <c:pt idx="4432">
                  <c:v>68.37</c:v>
                </c:pt>
                <c:pt idx="4433">
                  <c:v>68.260000000000005</c:v>
                </c:pt>
                <c:pt idx="4434">
                  <c:v>66.31</c:v>
                </c:pt>
                <c:pt idx="4435">
                  <c:v>66.36</c:v>
                </c:pt>
                <c:pt idx="4436">
                  <c:v>67.040000000000006</c:v>
                </c:pt>
                <c:pt idx="4437">
                  <c:v>66.03</c:v>
                </c:pt>
                <c:pt idx="4438">
                  <c:v>66.25</c:v>
                </c:pt>
                <c:pt idx="4439">
                  <c:v>67.680000000000007</c:v>
                </c:pt>
                <c:pt idx="4440">
                  <c:v>66.55</c:v>
                </c:pt>
                <c:pt idx="4441">
                  <c:v>67.180000000000007</c:v>
                </c:pt>
                <c:pt idx="4442">
                  <c:v>67.58</c:v>
                </c:pt>
                <c:pt idx="4443">
                  <c:v>66.900000000000006</c:v>
                </c:pt>
                <c:pt idx="4444">
                  <c:v>67.16</c:v>
                </c:pt>
                <c:pt idx="4445">
                  <c:v>68.260000000000005</c:v>
                </c:pt>
                <c:pt idx="4446">
                  <c:v>68.28</c:v>
                </c:pt>
                <c:pt idx="4447">
                  <c:v>69.11</c:v>
                </c:pt>
                <c:pt idx="4448">
                  <c:v>69</c:v>
                </c:pt>
                <c:pt idx="4449">
                  <c:v>69.650000000000006</c:v>
                </c:pt>
                <c:pt idx="4450">
                  <c:v>69.92</c:v>
                </c:pt>
                <c:pt idx="4451">
                  <c:v>69.36</c:v>
                </c:pt>
                <c:pt idx="4452">
                  <c:v>71.48</c:v>
                </c:pt>
                <c:pt idx="4453">
                  <c:v>71.2</c:v>
                </c:pt>
                <c:pt idx="4454">
                  <c:v>71.709999999999994</c:v>
                </c:pt>
                <c:pt idx="4455">
                  <c:v>66.95</c:v>
                </c:pt>
                <c:pt idx="4456">
                  <c:v>61.99</c:v>
                </c:pt>
                <c:pt idx="4457">
                  <c:v>60.7</c:v>
                </c:pt>
                <c:pt idx="4458">
                  <c:v>59.58</c:v>
                </c:pt>
                <c:pt idx="4459">
                  <c:v>62.35</c:v>
                </c:pt>
                <c:pt idx="4460">
                  <c:v>60.07</c:v>
                </c:pt>
                <c:pt idx="4461">
                  <c:v>61.5</c:v>
                </c:pt>
                <c:pt idx="4462">
                  <c:v>61.53</c:v>
                </c:pt>
                <c:pt idx="4463">
                  <c:v>61.33</c:v>
                </c:pt>
                <c:pt idx="4464">
                  <c:v>62.47</c:v>
                </c:pt>
                <c:pt idx="4465">
                  <c:v>64.680000000000007</c:v>
                </c:pt>
                <c:pt idx="4466">
                  <c:v>63.08</c:v>
                </c:pt>
                <c:pt idx="4467">
                  <c:v>64.31</c:v>
                </c:pt>
                <c:pt idx="4468">
                  <c:v>62.27</c:v>
                </c:pt>
                <c:pt idx="4469">
                  <c:v>62.79</c:v>
                </c:pt>
                <c:pt idx="4470">
                  <c:v>63.02</c:v>
                </c:pt>
                <c:pt idx="4471">
                  <c:v>62.05</c:v>
                </c:pt>
                <c:pt idx="4472">
                  <c:v>60.42</c:v>
                </c:pt>
                <c:pt idx="4473">
                  <c:v>58.21</c:v>
                </c:pt>
                <c:pt idx="4474">
                  <c:v>59.24</c:v>
                </c:pt>
                <c:pt idx="4475">
                  <c:v>58.29</c:v>
                </c:pt>
                <c:pt idx="4476">
                  <c:v>57.13</c:v>
                </c:pt>
                <c:pt idx="4477">
                  <c:v>59.09</c:v>
                </c:pt>
                <c:pt idx="4478">
                  <c:v>58.07</c:v>
                </c:pt>
                <c:pt idx="4479">
                  <c:v>59.91</c:v>
                </c:pt>
                <c:pt idx="4480">
                  <c:v>61.02</c:v>
                </c:pt>
                <c:pt idx="4481">
                  <c:v>61.95</c:v>
                </c:pt>
                <c:pt idx="4482">
                  <c:v>63.67</c:v>
                </c:pt>
                <c:pt idx="4483">
                  <c:v>63.15</c:v>
                </c:pt>
                <c:pt idx="4484">
                  <c:v>61.62</c:v>
                </c:pt>
                <c:pt idx="4485">
                  <c:v>62.49</c:v>
                </c:pt>
                <c:pt idx="4486">
                  <c:v>62.69</c:v>
                </c:pt>
                <c:pt idx="4487">
                  <c:v>62.56</c:v>
                </c:pt>
                <c:pt idx="4488">
                  <c:v>61.57</c:v>
                </c:pt>
                <c:pt idx="4489">
                  <c:v>61.2</c:v>
                </c:pt>
                <c:pt idx="4490">
                  <c:v>61.53</c:v>
                </c:pt>
                <c:pt idx="4492">
                  <c:v>60.89</c:v>
                </c:pt>
                <c:pt idx="4493">
                  <c:v>61.84</c:v>
                </c:pt>
                <c:pt idx="4494">
                  <c:v>60.94</c:v>
                </c:pt>
                <c:pt idx="4495">
                  <c:v>60.79</c:v>
                </c:pt>
                <c:pt idx="4496">
                  <c:v>62.52</c:v>
                </c:pt>
                <c:pt idx="4497">
                  <c:v>63.41</c:v>
                </c:pt>
                <c:pt idx="4498">
                  <c:v>62.85</c:v>
                </c:pt>
                <c:pt idx="4499">
                  <c:v>63.37</c:v>
                </c:pt>
                <c:pt idx="4500">
                  <c:v>64.58</c:v>
                </c:pt>
                <c:pt idx="4501">
                  <c:v>65.290000000000006</c:v>
                </c:pt>
                <c:pt idx="4502">
                  <c:v>64.98</c:v>
                </c:pt>
                <c:pt idx="4503">
                  <c:v>68.150000000000006</c:v>
                </c:pt>
                <c:pt idx="4504">
                  <c:v>68.040000000000006</c:v>
                </c:pt>
                <c:pt idx="4505">
                  <c:v>72.98</c:v>
                </c:pt>
                <c:pt idx="4506">
                  <c:v>71.77</c:v>
                </c:pt>
                <c:pt idx="4507">
                  <c:v>74.84</c:v>
                </c:pt>
                <c:pt idx="4508">
                  <c:v>75.14</c:v>
                </c:pt>
                <c:pt idx="4510">
                  <c:v>74.930000000000007</c:v>
                </c:pt>
                <c:pt idx="4511">
                  <c:v>68.510000000000005</c:v>
                </c:pt>
                <c:pt idx="4512">
                  <c:v>64.37</c:v>
                </c:pt>
                <c:pt idx="4513">
                  <c:v>64.92</c:v>
                </c:pt>
                <c:pt idx="4514">
                  <c:v>65.239999999999995</c:v>
                </c:pt>
                <c:pt idx="4515">
                  <c:v>65.52</c:v>
                </c:pt>
                <c:pt idx="4516">
                  <c:v>65.11</c:v>
                </c:pt>
                <c:pt idx="4517">
                  <c:v>65.45</c:v>
                </c:pt>
                <c:pt idx="4518">
                  <c:v>67.45</c:v>
                </c:pt>
                <c:pt idx="4519">
                  <c:v>67</c:v>
                </c:pt>
                <c:pt idx="4521">
                  <c:v>67.930000000000007</c:v>
                </c:pt>
                <c:pt idx="4522">
                  <c:v>68.33</c:v>
                </c:pt>
                <c:pt idx="4523">
                  <c:v>68.38</c:v>
                </c:pt>
                <c:pt idx="4524">
                  <c:v>66.569999999999993</c:v>
                </c:pt>
                <c:pt idx="4525">
                  <c:v>68.45</c:v>
                </c:pt>
                <c:pt idx="4526">
                  <c:v>66.98</c:v>
                </c:pt>
                <c:pt idx="4527">
                  <c:v>66.52</c:v>
                </c:pt>
                <c:pt idx="4528">
                  <c:v>66.38</c:v>
                </c:pt>
                <c:pt idx="4529">
                  <c:v>67.540000000000006</c:v>
                </c:pt>
                <c:pt idx="4530">
                  <c:v>67.34</c:v>
                </c:pt>
                <c:pt idx="4531">
                  <c:v>67.2</c:v>
                </c:pt>
                <c:pt idx="4532">
                  <c:v>66.209999999999994</c:v>
                </c:pt>
                <c:pt idx="4533">
                  <c:v>65.25</c:v>
                </c:pt>
                <c:pt idx="4534">
                  <c:v>66.03</c:v>
                </c:pt>
                <c:pt idx="4535">
                  <c:v>65.16</c:v>
                </c:pt>
                <c:pt idx="4536">
                  <c:v>66.709999999999994</c:v>
                </c:pt>
                <c:pt idx="4537">
                  <c:v>69.209999999999994</c:v>
                </c:pt>
                <c:pt idx="4538">
                  <c:v>70</c:v>
                </c:pt>
                <c:pt idx="4539">
                  <c:v>69.260000000000005</c:v>
                </c:pt>
                <c:pt idx="4540">
                  <c:v>67.33</c:v>
                </c:pt>
                <c:pt idx="4541">
                  <c:v>66.290000000000006</c:v>
                </c:pt>
                <c:pt idx="4542">
                  <c:v>65.16</c:v>
                </c:pt>
                <c:pt idx="4543">
                  <c:v>64.349999999999994</c:v>
                </c:pt>
                <c:pt idx="4544">
                  <c:v>63.88</c:v>
                </c:pt>
                <c:pt idx="4545">
                  <c:v>63.88</c:v>
                </c:pt>
                <c:pt idx="4546">
                  <c:v>63.96</c:v>
                </c:pt>
                <c:pt idx="4547">
                  <c:v>63.17</c:v>
                </c:pt>
                <c:pt idx="4548">
                  <c:v>62.65</c:v>
                </c:pt>
                <c:pt idx="4549">
                  <c:v>63.96</c:v>
                </c:pt>
                <c:pt idx="4550">
                  <c:v>62.8</c:v>
                </c:pt>
                <c:pt idx="4551">
                  <c:v>63.42</c:v>
                </c:pt>
                <c:pt idx="4552">
                  <c:v>62.35</c:v>
                </c:pt>
                <c:pt idx="4553">
                  <c:v>63.21</c:v>
                </c:pt>
                <c:pt idx="4554">
                  <c:v>63.52</c:v>
                </c:pt>
                <c:pt idx="4555">
                  <c:v>63.66</c:v>
                </c:pt>
                <c:pt idx="4556">
                  <c:v>64.8</c:v>
                </c:pt>
                <c:pt idx="4557">
                  <c:v>63.25</c:v>
                </c:pt>
                <c:pt idx="4558">
                  <c:v>64.150000000000006</c:v>
                </c:pt>
                <c:pt idx="4559">
                  <c:v>64.599999999999994</c:v>
                </c:pt>
                <c:pt idx="4560">
                  <c:v>64.010000000000005</c:v>
                </c:pt>
                <c:pt idx="4562">
                  <c:v>65.59</c:v>
                </c:pt>
                <c:pt idx="4563">
                  <c:v>63.97</c:v>
                </c:pt>
                <c:pt idx="4564">
                  <c:v>63.48</c:v>
                </c:pt>
                <c:pt idx="4565">
                  <c:v>61.87</c:v>
                </c:pt>
                <c:pt idx="4566">
                  <c:v>62.26</c:v>
                </c:pt>
                <c:pt idx="4567">
                  <c:v>62.63</c:v>
                </c:pt>
                <c:pt idx="4568">
                  <c:v>63.67</c:v>
                </c:pt>
                <c:pt idx="4569">
                  <c:v>62.37</c:v>
                </c:pt>
                <c:pt idx="4570">
                  <c:v>62.69</c:v>
                </c:pt>
                <c:pt idx="4571">
                  <c:v>63.3</c:v>
                </c:pt>
                <c:pt idx="4572">
                  <c:v>64.52</c:v>
                </c:pt>
                <c:pt idx="4573">
                  <c:v>64.05</c:v>
                </c:pt>
                <c:pt idx="4574">
                  <c:v>63.57</c:v>
                </c:pt>
                <c:pt idx="4575">
                  <c:v>62.68</c:v>
                </c:pt>
                <c:pt idx="4576">
                  <c:v>62.64</c:v>
                </c:pt>
                <c:pt idx="4577">
                  <c:v>63.41</c:v>
                </c:pt>
                <c:pt idx="4578">
                  <c:v>64.989999999999995</c:v>
                </c:pt>
                <c:pt idx="4579">
                  <c:v>64.98</c:v>
                </c:pt>
                <c:pt idx="4580">
                  <c:v>65.72</c:v>
                </c:pt>
                <c:pt idx="4581">
                  <c:v>63.45</c:v>
                </c:pt>
                <c:pt idx="4582">
                  <c:v>62.37</c:v>
                </c:pt>
                <c:pt idx="4583">
                  <c:v>61.78</c:v>
                </c:pt>
                <c:pt idx="4584">
                  <c:v>60.48</c:v>
                </c:pt>
                <c:pt idx="4585">
                  <c:v>60.88</c:v>
                </c:pt>
                <c:pt idx="4586">
                  <c:v>61.69</c:v>
                </c:pt>
                <c:pt idx="4587">
                  <c:v>61.73</c:v>
                </c:pt>
                <c:pt idx="4588">
                  <c:v>62.55</c:v>
                </c:pt>
                <c:pt idx="4589">
                  <c:v>61.51</c:v>
                </c:pt>
                <c:pt idx="4590">
                  <c:v>58.9</c:v>
                </c:pt>
                <c:pt idx="4591">
                  <c:v>59.49</c:v>
                </c:pt>
                <c:pt idx="4592">
                  <c:v>58.7</c:v>
                </c:pt>
                <c:pt idx="4593">
                  <c:v>58.27</c:v>
                </c:pt>
                <c:pt idx="4594">
                  <c:v>57.46</c:v>
                </c:pt>
                <c:pt idx="4595">
                  <c:v>57.54</c:v>
                </c:pt>
                <c:pt idx="4596">
                  <c:v>57.52</c:v>
                </c:pt>
                <c:pt idx="4597">
                  <c:v>57.82</c:v>
                </c:pt>
                <c:pt idx="4598">
                  <c:v>58.5</c:v>
                </c:pt>
                <c:pt idx="4599">
                  <c:v>61.79</c:v>
                </c:pt>
                <c:pt idx="4600">
                  <c:v>61.5</c:v>
                </c:pt>
                <c:pt idx="4601">
                  <c:v>61.31</c:v>
                </c:pt>
                <c:pt idx="4602">
                  <c:v>60.15</c:v>
                </c:pt>
                <c:pt idx="4603">
                  <c:v>60.48</c:v>
                </c:pt>
                <c:pt idx="4604">
                  <c:v>60.57</c:v>
                </c:pt>
                <c:pt idx="4605">
                  <c:v>60.98</c:v>
                </c:pt>
                <c:pt idx="4606">
                  <c:v>61.05</c:v>
                </c:pt>
                <c:pt idx="4607">
                  <c:v>60.56</c:v>
                </c:pt>
                <c:pt idx="4608">
                  <c:v>59.6</c:v>
                </c:pt>
                <c:pt idx="4609">
                  <c:v>59.43</c:v>
                </c:pt>
                <c:pt idx="4610">
                  <c:v>59.75</c:v>
                </c:pt>
                <c:pt idx="4611">
                  <c:v>60.13</c:v>
                </c:pt>
                <c:pt idx="4612">
                  <c:v>61.04</c:v>
                </c:pt>
                <c:pt idx="4613">
                  <c:v>58.49</c:v>
                </c:pt>
                <c:pt idx="4614">
                  <c:v>58.69</c:v>
                </c:pt>
                <c:pt idx="4615">
                  <c:v>60.09</c:v>
                </c:pt>
                <c:pt idx="4616">
                  <c:v>59.91</c:v>
                </c:pt>
                <c:pt idx="4617">
                  <c:v>60.74</c:v>
                </c:pt>
                <c:pt idx="4618">
                  <c:v>59.44</c:v>
                </c:pt>
                <c:pt idx="4619">
                  <c:v>59.14</c:v>
                </c:pt>
                <c:pt idx="4620">
                  <c:v>58.06</c:v>
                </c:pt>
                <c:pt idx="4621">
                  <c:v>58.84</c:v>
                </c:pt>
                <c:pt idx="4622">
                  <c:v>57.95</c:v>
                </c:pt>
                <c:pt idx="4623">
                  <c:v>58.65</c:v>
                </c:pt>
                <c:pt idx="4625">
                  <c:v>58.55</c:v>
                </c:pt>
                <c:pt idx="4626">
                  <c:v>59.32</c:v>
                </c:pt>
                <c:pt idx="4627">
                  <c:v>58.64</c:v>
                </c:pt>
                <c:pt idx="4628">
                  <c:v>58.95</c:v>
                </c:pt>
                <c:pt idx="4629">
                  <c:v>59.67</c:v>
                </c:pt>
                <c:pt idx="4630">
                  <c:v>60.08</c:v>
                </c:pt>
                <c:pt idx="4631">
                  <c:v>58.88</c:v>
                </c:pt>
                <c:pt idx="4632">
                  <c:v>58.25</c:v>
                </c:pt>
                <c:pt idx="4633">
                  <c:v>58.46</c:v>
                </c:pt>
                <c:pt idx="4634">
                  <c:v>57.6</c:v>
                </c:pt>
                <c:pt idx="4635">
                  <c:v>57.44</c:v>
                </c:pt>
                <c:pt idx="4636">
                  <c:v>56.82</c:v>
                </c:pt>
                <c:pt idx="4637">
                  <c:v>55.27</c:v>
                </c:pt>
                <c:pt idx="4638">
                  <c:v>55.94</c:v>
                </c:pt>
                <c:pt idx="4639">
                  <c:v>56.15</c:v>
                </c:pt>
                <c:pt idx="4640">
                  <c:v>56.66</c:v>
                </c:pt>
                <c:pt idx="4641">
                  <c:v>58.01</c:v>
                </c:pt>
                <c:pt idx="4642">
                  <c:v>58.38</c:v>
                </c:pt>
                <c:pt idx="4643">
                  <c:v>58.35</c:v>
                </c:pt>
                <c:pt idx="4644">
                  <c:v>56.74</c:v>
                </c:pt>
                <c:pt idx="4645">
                  <c:v>58.08</c:v>
                </c:pt>
                <c:pt idx="4646">
                  <c:v>57.95</c:v>
                </c:pt>
                <c:pt idx="4647">
                  <c:v>57.42</c:v>
                </c:pt>
                <c:pt idx="4648">
                  <c:v>57.32</c:v>
                </c:pt>
                <c:pt idx="4649">
                  <c:v>58.32</c:v>
                </c:pt>
                <c:pt idx="4650">
                  <c:v>57.13</c:v>
                </c:pt>
                <c:pt idx="4651">
                  <c:v>55.99</c:v>
                </c:pt>
                <c:pt idx="4652">
                  <c:v>57.76</c:v>
                </c:pt>
                <c:pt idx="4653">
                  <c:v>59.12</c:v>
                </c:pt>
                <c:pt idx="4654">
                  <c:v>59.5</c:v>
                </c:pt>
                <c:pt idx="4655">
                  <c:v>61.15</c:v>
                </c:pt>
                <c:pt idx="4656">
                  <c:v>62.02</c:v>
                </c:pt>
                <c:pt idx="4657">
                  <c:v>59.19</c:v>
                </c:pt>
                <c:pt idx="4658">
                  <c:v>59.44</c:v>
                </c:pt>
                <c:pt idx="4660">
                  <c:v>60.34</c:v>
                </c:pt>
                <c:pt idx="4661">
                  <c:v>60.62</c:v>
                </c:pt>
                <c:pt idx="4662">
                  <c:v>59.36</c:v>
                </c:pt>
                <c:pt idx="4663">
                  <c:v>61.07</c:v>
                </c:pt>
                <c:pt idx="4664">
                  <c:v>60.63</c:v>
                </c:pt>
                <c:pt idx="4665">
                  <c:v>62.39</c:v>
                </c:pt>
                <c:pt idx="4666">
                  <c:v>63.21</c:v>
                </c:pt>
                <c:pt idx="4667">
                  <c:v>65.42</c:v>
                </c:pt>
                <c:pt idx="4668">
                  <c:v>65.209999999999994</c:v>
                </c:pt>
                <c:pt idx="4669">
                  <c:v>62.14</c:v>
                </c:pt>
                <c:pt idx="4670">
                  <c:v>63.21</c:v>
                </c:pt>
                <c:pt idx="4671">
                  <c:v>65.14</c:v>
                </c:pt>
                <c:pt idx="4672">
                  <c:v>63.29</c:v>
                </c:pt>
                <c:pt idx="4673">
                  <c:v>63.55</c:v>
                </c:pt>
                <c:pt idx="4674">
                  <c:v>64.36</c:v>
                </c:pt>
                <c:pt idx="4675">
                  <c:v>63.96</c:v>
                </c:pt>
                <c:pt idx="4676">
                  <c:v>64.63</c:v>
                </c:pt>
                <c:pt idx="4677">
                  <c:v>62.84</c:v>
                </c:pt>
                <c:pt idx="4678">
                  <c:v>62.89</c:v>
                </c:pt>
                <c:pt idx="4680">
                  <c:v>62.33</c:v>
                </c:pt>
                <c:pt idx="4681">
                  <c:v>65.19</c:v>
                </c:pt>
                <c:pt idx="4682">
                  <c:v>66.430000000000007</c:v>
                </c:pt>
                <c:pt idx="4683">
                  <c:v>66.39</c:v>
                </c:pt>
                <c:pt idx="4684">
                  <c:v>66.31</c:v>
                </c:pt>
                <c:pt idx="4685">
                  <c:v>65.63</c:v>
                </c:pt>
                <c:pt idx="4686">
                  <c:v>65.42</c:v>
                </c:pt>
                <c:pt idx="4687">
                  <c:v>65.209999999999994</c:v>
                </c:pt>
                <c:pt idx="4688">
                  <c:v>67.02</c:v>
                </c:pt>
                <c:pt idx="4689">
                  <c:v>71.23</c:v>
                </c:pt>
                <c:pt idx="4690">
                  <c:v>74.56</c:v>
                </c:pt>
                <c:pt idx="4691">
                  <c:v>74.66</c:v>
                </c:pt>
                <c:pt idx="4692">
                  <c:v>81.010000000000005</c:v>
                </c:pt>
                <c:pt idx="4693">
                  <c:v>90.9</c:v>
                </c:pt>
                <c:pt idx="4694">
                  <c:v>94.77</c:v>
                </c:pt>
                <c:pt idx="4695">
                  <c:v>83.45</c:v>
                </c:pt>
                <c:pt idx="4696">
                  <c:v>87.25</c:v>
                </c:pt>
                <c:pt idx="4697">
                  <c:v>95.73</c:v>
                </c:pt>
                <c:pt idx="4698">
                  <c:v>98.71</c:v>
                </c:pt>
                <c:pt idx="4699">
                  <c:v>93.5</c:v>
                </c:pt>
                <c:pt idx="4700">
                  <c:v>96.21</c:v>
                </c:pt>
                <c:pt idx="4701">
                  <c:v>96.32</c:v>
                </c:pt>
                <c:pt idx="4702">
                  <c:v>96.14</c:v>
                </c:pt>
                <c:pt idx="4703">
                  <c:v>98.32</c:v>
                </c:pt>
                <c:pt idx="4704">
                  <c:v>88.13</c:v>
                </c:pt>
                <c:pt idx="4705">
                  <c:v>92.35</c:v>
                </c:pt>
                <c:pt idx="4706">
                  <c:v>90.32</c:v>
                </c:pt>
                <c:pt idx="4707">
                  <c:v>94.48</c:v>
                </c:pt>
                <c:pt idx="4708">
                  <c:v>99.64</c:v>
                </c:pt>
                <c:pt idx="4709">
                  <c:v>102.88</c:v>
                </c:pt>
                <c:pt idx="4710">
                  <c:v>101.38</c:v>
                </c:pt>
                <c:pt idx="4711">
                  <c:v>100.12</c:v>
                </c:pt>
                <c:pt idx="4712">
                  <c:v>111.54</c:v>
                </c:pt>
                <c:pt idx="4713">
                  <c:v>112.41</c:v>
                </c:pt>
                <c:pt idx="4714">
                  <c:v>112.95</c:v>
                </c:pt>
                <c:pt idx="4715">
                  <c:v>94.41</c:v>
                </c:pt>
                <c:pt idx="4716">
                  <c:v>97.87</c:v>
                </c:pt>
                <c:pt idx="4717">
                  <c:v>96.57</c:v>
                </c:pt>
                <c:pt idx="4718">
                  <c:v>99.08</c:v>
                </c:pt>
                <c:pt idx="4719">
                  <c:v>91.28</c:v>
                </c:pt>
                <c:pt idx="4720">
                  <c:v>91.29</c:v>
                </c:pt>
                <c:pt idx="4721">
                  <c:v>94.69</c:v>
                </c:pt>
                <c:pt idx="4722">
                  <c:v>83.85</c:v>
                </c:pt>
                <c:pt idx="4723">
                  <c:v>89.61</c:v>
                </c:pt>
                <c:pt idx="4724">
                  <c:v>92.13</c:v>
                </c:pt>
                <c:pt idx="4725">
                  <c:v>92.96</c:v>
                </c:pt>
                <c:pt idx="4726">
                  <c:v>95.85</c:v>
                </c:pt>
                <c:pt idx="4727">
                  <c:v>94.4</c:v>
                </c:pt>
                <c:pt idx="4728">
                  <c:v>96.37</c:v>
                </c:pt>
                <c:pt idx="4729">
                  <c:v>99.93</c:v>
                </c:pt>
                <c:pt idx="4730">
                  <c:v>106.88</c:v>
                </c:pt>
                <c:pt idx="4731">
                  <c:v>105.07</c:v>
                </c:pt>
                <c:pt idx="4732">
                  <c:v>101.94</c:v>
                </c:pt>
                <c:pt idx="4733">
                  <c:v>106.42</c:v>
                </c:pt>
                <c:pt idx="4734">
                  <c:v>102.27</c:v>
                </c:pt>
                <c:pt idx="4735">
                  <c:v>95.08</c:v>
                </c:pt>
                <c:pt idx="4736">
                  <c:v>94.81</c:v>
                </c:pt>
                <c:pt idx="4737">
                  <c:v>95.42</c:v>
                </c:pt>
                <c:pt idx="4738">
                  <c:v>98.07</c:v>
                </c:pt>
                <c:pt idx="4739">
                  <c:v>102.18</c:v>
                </c:pt>
                <c:pt idx="4740">
                  <c:v>101.02</c:v>
                </c:pt>
                <c:pt idx="4741">
                  <c:v>101.17</c:v>
                </c:pt>
                <c:pt idx="4742">
                  <c:v>105.42</c:v>
                </c:pt>
                <c:pt idx="4743">
                  <c:v>108.66</c:v>
                </c:pt>
                <c:pt idx="4744">
                  <c:v>107.77</c:v>
                </c:pt>
                <c:pt idx="4745">
                  <c:v>98.26</c:v>
                </c:pt>
                <c:pt idx="4746">
                  <c:v>96.35</c:v>
                </c:pt>
                <c:pt idx="4747">
                  <c:v>96.6</c:v>
                </c:pt>
                <c:pt idx="4749">
                  <c:v>93.89</c:v>
                </c:pt>
                <c:pt idx="4750">
                  <c:v>88.68</c:v>
                </c:pt>
                <c:pt idx="4751">
                  <c:v>88.9</c:v>
                </c:pt>
                <c:pt idx="4752">
                  <c:v>87.36</c:v>
                </c:pt>
                <c:pt idx="4753">
                  <c:v>92.16</c:v>
                </c:pt>
                <c:pt idx="4754">
                  <c:v>93.76</c:v>
                </c:pt>
                <c:pt idx="4755">
                  <c:v>96.02</c:v>
                </c:pt>
                <c:pt idx="4756">
                  <c:v>93.04</c:v>
                </c:pt>
                <c:pt idx="4757">
                  <c:v>90.54</c:v>
                </c:pt>
                <c:pt idx="4758">
                  <c:v>91.3</c:v>
                </c:pt>
                <c:pt idx="4759">
                  <c:v>88.2</c:v>
                </c:pt>
                <c:pt idx="4760">
                  <c:v>90.03</c:v>
                </c:pt>
                <c:pt idx="4761">
                  <c:v>87.71</c:v>
                </c:pt>
                <c:pt idx="4762">
                  <c:v>84.88</c:v>
                </c:pt>
                <c:pt idx="4763">
                  <c:v>80.75</c:v>
                </c:pt>
                <c:pt idx="4764">
                  <c:v>76.05</c:v>
                </c:pt>
                <c:pt idx="4765">
                  <c:v>76.790000000000006</c:v>
                </c:pt>
                <c:pt idx="4766">
                  <c:v>76.599999999999994</c:v>
                </c:pt>
                <c:pt idx="4768">
                  <c:v>74.819999999999993</c:v>
                </c:pt>
                <c:pt idx="4769">
                  <c:v>73.209999999999994</c:v>
                </c:pt>
                <c:pt idx="4770">
                  <c:v>70.34</c:v>
                </c:pt>
                <c:pt idx="4771">
                  <c:v>71.92</c:v>
                </c:pt>
                <c:pt idx="4772">
                  <c:v>69.23</c:v>
                </c:pt>
                <c:pt idx="4773">
                  <c:v>70.75</c:v>
                </c:pt>
                <c:pt idx="4774">
                  <c:v>69.5</c:v>
                </c:pt>
                <c:pt idx="4775">
                  <c:v>68.58</c:v>
                </c:pt>
                <c:pt idx="4776">
                  <c:v>68.69</c:v>
                </c:pt>
                <c:pt idx="4778">
                  <c:v>68.55</c:v>
                </c:pt>
                <c:pt idx="4779">
                  <c:v>70.44</c:v>
                </c:pt>
                <c:pt idx="4780">
                  <c:v>73.52</c:v>
                </c:pt>
                <c:pt idx="4781">
                  <c:v>72.08</c:v>
                </c:pt>
                <c:pt idx="4782">
                  <c:v>71.41</c:v>
                </c:pt>
                <c:pt idx="4783">
                  <c:v>78.14</c:v>
                </c:pt>
                <c:pt idx="4784">
                  <c:v>79.34</c:v>
                </c:pt>
                <c:pt idx="4785">
                  <c:v>79.599999999999994</c:v>
                </c:pt>
                <c:pt idx="4786">
                  <c:v>78.95</c:v>
                </c:pt>
                <c:pt idx="4787">
                  <c:v>82.49</c:v>
                </c:pt>
                <c:pt idx="4788">
                  <c:v>83.23</c:v>
                </c:pt>
                <c:pt idx="4789">
                  <c:v>84.91</c:v>
                </c:pt>
                <c:pt idx="4790">
                  <c:v>86.83</c:v>
                </c:pt>
                <c:pt idx="4791">
                  <c:v>92.19</c:v>
                </c:pt>
                <c:pt idx="4792">
                  <c:v>89.31</c:v>
                </c:pt>
                <c:pt idx="4793">
                  <c:v>82.61</c:v>
                </c:pt>
                <c:pt idx="4794">
                  <c:v>79.260000000000005</c:v>
                </c:pt>
                <c:pt idx="4795">
                  <c:v>84.46</c:v>
                </c:pt>
                <c:pt idx="4796">
                  <c:v>83.59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2-0EB8-4F4B-860A-A2D89C096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7349792"/>
        <c:axId val="8773506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Sheet2!$F$1</c15:sqref>
                        </c15:formulaRef>
                      </c:ext>
                    </c:extLst>
                    <c:strCache>
                      <c:ptCount val="1"/>
                      <c:pt idx="0">
                        <c:v>Dubai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Sheet2!$E$2:$E$4798</c15:sqref>
                        </c15:formulaRef>
                      </c:ext>
                    </c:extLst>
                    <c:numCache>
                      <c:formatCode>m/d/yyyy</c:formatCode>
                      <c:ptCount val="4797"/>
                      <c:pt idx="0">
                        <c:v>39449</c:v>
                      </c:pt>
                      <c:pt idx="1">
                        <c:v>39450</c:v>
                      </c:pt>
                      <c:pt idx="2">
                        <c:v>39451</c:v>
                      </c:pt>
                      <c:pt idx="3">
                        <c:v>39454</c:v>
                      </c:pt>
                      <c:pt idx="4">
                        <c:v>39455</c:v>
                      </c:pt>
                      <c:pt idx="5">
                        <c:v>39456</c:v>
                      </c:pt>
                      <c:pt idx="6">
                        <c:v>39457</c:v>
                      </c:pt>
                      <c:pt idx="7">
                        <c:v>39458</c:v>
                      </c:pt>
                      <c:pt idx="8">
                        <c:v>39461</c:v>
                      </c:pt>
                      <c:pt idx="9">
                        <c:v>39462</c:v>
                      </c:pt>
                      <c:pt idx="10">
                        <c:v>39463</c:v>
                      </c:pt>
                      <c:pt idx="11">
                        <c:v>39464</c:v>
                      </c:pt>
                      <c:pt idx="12">
                        <c:v>39465</c:v>
                      </c:pt>
                      <c:pt idx="13">
                        <c:v>39468</c:v>
                      </c:pt>
                      <c:pt idx="14">
                        <c:v>39469</c:v>
                      </c:pt>
                      <c:pt idx="15">
                        <c:v>39470</c:v>
                      </c:pt>
                      <c:pt idx="16">
                        <c:v>39471</c:v>
                      </c:pt>
                      <c:pt idx="17">
                        <c:v>39472</c:v>
                      </c:pt>
                      <c:pt idx="18">
                        <c:v>39475</c:v>
                      </c:pt>
                      <c:pt idx="19">
                        <c:v>39476</c:v>
                      </c:pt>
                      <c:pt idx="20">
                        <c:v>39477</c:v>
                      </c:pt>
                      <c:pt idx="21">
                        <c:v>39478</c:v>
                      </c:pt>
                      <c:pt idx="22">
                        <c:v>39479</c:v>
                      </c:pt>
                      <c:pt idx="23">
                        <c:v>39482</c:v>
                      </c:pt>
                      <c:pt idx="24">
                        <c:v>39483</c:v>
                      </c:pt>
                      <c:pt idx="25">
                        <c:v>39484</c:v>
                      </c:pt>
                      <c:pt idx="26">
                        <c:v>39485</c:v>
                      </c:pt>
                      <c:pt idx="27">
                        <c:v>39486</c:v>
                      </c:pt>
                      <c:pt idx="28">
                        <c:v>39489</c:v>
                      </c:pt>
                      <c:pt idx="29">
                        <c:v>39490</c:v>
                      </c:pt>
                      <c:pt idx="30">
                        <c:v>39491</c:v>
                      </c:pt>
                      <c:pt idx="31">
                        <c:v>39492</c:v>
                      </c:pt>
                      <c:pt idx="32">
                        <c:v>39493</c:v>
                      </c:pt>
                      <c:pt idx="33">
                        <c:v>39496</c:v>
                      </c:pt>
                      <c:pt idx="34">
                        <c:v>39497</c:v>
                      </c:pt>
                      <c:pt idx="35">
                        <c:v>39498</c:v>
                      </c:pt>
                      <c:pt idx="36">
                        <c:v>39499</c:v>
                      </c:pt>
                      <c:pt idx="37">
                        <c:v>39500</c:v>
                      </c:pt>
                      <c:pt idx="38">
                        <c:v>39503</c:v>
                      </c:pt>
                      <c:pt idx="39">
                        <c:v>39504</c:v>
                      </c:pt>
                      <c:pt idx="40">
                        <c:v>39505</c:v>
                      </c:pt>
                      <c:pt idx="41">
                        <c:v>39506</c:v>
                      </c:pt>
                      <c:pt idx="42">
                        <c:v>39507</c:v>
                      </c:pt>
                      <c:pt idx="43">
                        <c:v>39510</c:v>
                      </c:pt>
                      <c:pt idx="44">
                        <c:v>39511</c:v>
                      </c:pt>
                      <c:pt idx="45">
                        <c:v>39512</c:v>
                      </c:pt>
                      <c:pt idx="46">
                        <c:v>39513</c:v>
                      </c:pt>
                      <c:pt idx="47">
                        <c:v>39514</c:v>
                      </c:pt>
                      <c:pt idx="48">
                        <c:v>39517</c:v>
                      </c:pt>
                      <c:pt idx="49">
                        <c:v>39518</c:v>
                      </c:pt>
                      <c:pt idx="50">
                        <c:v>39519</c:v>
                      </c:pt>
                      <c:pt idx="51">
                        <c:v>39520</c:v>
                      </c:pt>
                      <c:pt idx="52">
                        <c:v>39521</c:v>
                      </c:pt>
                      <c:pt idx="53">
                        <c:v>39524</c:v>
                      </c:pt>
                      <c:pt idx="54">
                        <c:v>39525</c:v>
                      </c:pt>
                      <c:pt idx="55">
                        <c:v>39526</c:v>
                      </c:pt>
                      <c:pt idx="56">
                        <c:v>39527</c:v>
                      </c:pt>
                      <c:pt idx="57">
                        <c:v>39531</c:v>
                      </c:pt>
                      <c:pt idx="58">
                        <c:v>39532</c:v>
                      </c:pt>
                      <c:pt idx="59">
                        <c:v>39533</c:v>
                      </c:pt>
                      <c:pt idx="60">
                        <c:v>39534</c:v>
                      </c:pt>
                      <c:pt idx="61">
                        <c:v>39535</c:v>
                      </c:pt>
                      <c:pt idx="62">
                        <c:v>39538</c:v>
                      </c:pt>
                      <c:pt idx="63">
                        <c:v>39539</c:v>
                      </c:pt>
                      <c:pt idx="64">
                        <c:v>39540</c:v>
                      </c:pt>
                      <c:pt idx="65">
                        <c:v>39541</c:v>
                      </c:pt>
                      <c:pt idx="66">
                        <c:v>39542</c:v>
                      </c:pt>
                      <c:pt idx="67">
                        <c:v>39545</c:v>
                      </c:pt>
                      <c:pt idx="68">
                        <c:v>39546</c:v>
                      </c:pt>
                      <c:pt idx="69">
                        <c:v>39547</c:v>
                      </c:pt>
                      <c:pt idx="70">
                        <c:v>39548</c:v>
                      </c:pt>
                      <c:pt idx="71">
                        <c:v>39549</c:v>
                      </c:pt>
                      <c:pt idx="72">
                        <c:v>39552</c:v>
                      </c:pt>
                      <c:pt idx="73">
                        <c:v>39553</c:v>
                      </c:pt>
                      <c:pt idx="74">
                        <c:v>39554</c:v>
                      </c:pt>
                      <c:pt idx="75">
                        <c:v>39555</c:v>
                      </c:pt>
                      <c:pt idx="76">
                        <c:v>39556</c:v>
                      </c:pt>
                      <c:pt idx="77">
                        <c:v>39559</c:v>
                      </c:pt>
                      <c:pt idx="78">
                        <c:v>39560</c:v>
                      </c:pt>
                      <c:pt idx="79">
                        <c:v>39561</c:v>
                      </c:pt>
                      <c:pt idx="80">
                        <c:v>39562</c:v>
                      </c:pt>
                      <c:pt idx="81">
                        <c:v>39563</c:v>
                      </c:pt>
                      <c:pt idx="82">
                        <c:v>39566</c:v>
                      </c:pt>
                      <c:pt idx="83">
                        <c:v>39567</c:v>
                      </c:pt>
                      <c:pt idx="84">
                        <c:v>39568</c:v>
                      </c:pt>
                      <c:pt idx="85">
                        <c:v>39569</c:v>
                      </c:pt>
                      <c:pt idx="86">
                        <c:v>39570</c:v>
                      </c:pt>
                      <c:pt idx="87">
                        <c:v>39573</c:v>
                      </c:pt>
                      <c:pt idx="88">
                        <c:v>39574</c:v>
                      </c:pt>
                      <c:pt idx="89">
                        <c:v>39575</c:v>
                      </c:pt>
                      <c:pt idx="90">
                        <c:v>39576</c:v>
                      </c:pt>
                      <c:pt idx="91">
                        <c:v>39577</c:v>
                      </c:pt>
                      <c:pt idx="92">
                        <c:v>39580</c:v>
                      </c:pt>
                      <c:pt idx="93">
                        <c:v>39581</c:v>
                      </c:pt>
                      <c:pt idx="94">
                        <c:v>39582</c:v>
                      </c:pt>
                      <c:pt idx="95">
                        <c:v>39583</c:v>
                      </c:pt>
                      <c:pt idx="96">
                        <c:v>39584</c:v>
                      </c:pt>
                      <c:pt idx="97">
                        <c:v>39587</c:v>
                      </c:pt>
                      <c:pt idx="98">
                        <c:v>39588</c:v>
                      </c:pt>
                      <c:pt idx="99">
                        <c:v>39589</c:v>
                      </c:pt>
                      <c:pt idx="100">
                        <c:v>39590</c:v>
                      </c:pt>
                      <c:pt idx="101">
                        <c:v>39591</c:v>
                      </c:pt>
                      <c:pt idx="102">
                        <c:v>39592</c:v>
                      </c:pt>
                      <c:pt idx="103">
                        <c:v>39594</c:v>
                      </c:pt>
                      <c:pt idx="104">
                        <c:v>39595</c:v>
                      </c:pt>
                      <c:pt idx="105">
                        <c:v>39596</c:v>
                      </c:pt>
                      <c:pt idx="106">
                        <c:v>39597</c:v>
                      </c:pt>
                      <c:pt idx="107">
                        <c:v>39598</c:v>
                      </c:pt>
                      <c:pt idx="108">
                        <c:v>39601</c:v>
                      </c:pt>
                      <c:pt idx="109">
                        <c:v>39602</c:v>
                      </c:pt>
                      <c:pt idx="110">
                        <c:v>39603</c:v>
                      </c:pt>
                      <c:pt idx="111">
                        <c:v>39604</c:v>
                      </c:pt>
                      <c:pt idx="112">
                        <c:v>39605</c:v>
                      </c:pt>
                      <c:pt idx="113">
                        <c:v>39608</c:v>
                      </c:pt>
                      <c:pt idx="114">
                        <c:v>39609</c:v>
                      </c:pt>
                      <c:pt idx="115">
                        <c:v>39610</c:v>
                      </c:pt>
                      <c:pt idx="116">
                        <c:v>39611</c:v>
                      </c:pt>
                      <c:pt idx="117">
                        <c:v>39612</c:v>
                      </c:pt>
                      <c:pt idx="118">
                        <c:v>39615</c:v>
                      </c:pt>
                      <c:pt idx="119">
                        <c:v>39616</c:v>
                      </c:pt>
                      <c:pt idx="120">
                        <c:v>39617</c:v>
                      </c:pt>
                      <c:pt idx="121">
                        <c:v>39618</c:v>
                      </c:pt>
                      <c:pt idx="122">
                        <c:v>39619</c:v>
                      </c:pt>
                      <c:pt idx="123">
                        <c:v>39622</c:v>
                      </c:pt>
                      <c:pt idx="124">
                        <c:v>39623</c:v>
                      </c:pt>
                      <c:pt idx="125">
                        <c:v>39624</c:v>
                      </c:pt>
                      <c:pt idx="126">
                        <c:v>39625</c:v>
                      </c:pt>
                      <c:pt idx="127">
                        <c:v>39626</c:v>
                      </c:pt>
                      <c:pt idx="128">
                        <c:v>39629</c:v>
                      </c:pt>
                      <c:pt idx="129">
                        <c:v>39630</c:v>
                      </c:pt>
                      <c:pt idx="130">
                        <c:v>39631</c:v>
                      </c:pt>
                      <c:pt idx="131">
                        <c:v>39632</c:v>
                      </c:pt>
                      <c:pt idx="132">
                        <c:v>39633</c:v>
                      </c:pt>
                      <c:pt idx="133">
                        <c:v>39636</c:v>
                      </c:pt>
                      <c:pt idx="134">
                        <c:v>39637</c:v>
                      </c:pt>
                      <c:pt idx="135">
                        <c:v>39638</c:v>
                      </c:pt>
                      <c:pt idx="136">
                        <c:v>39639</c:v>
                      </c:pt>
                      <c:pt idx="137">
                        <c:v>39640</c:v>
                      </c:pt>
                      <c:pt idx="138">
                        <c:v>39643</c:v>
                      </c:pt>
                      <c:pt idx="139">
                        <c:v>39644</c:v>
                      </c:pt>
                      <c:pt idx="140">
                        <c:v>39645</c:v>
                      </c:pt>
                      <c:pt idx="141">
                        <c:v>39646</c:v>
                      </c:pt>
                      <c:pt idx="142">
                        <c:v>39647</c:v>
                      </c:pt>
                      <c:pt idx="143">
                        <c:v>39650</c:v>
                      </c:pt>
                      <c:pt idx="144">
                        <c:v>39651</c:v>
                      </c:pt>
                      <c:pt idx="145">
                        <c:v>39652</c:v>
                      </c:pt>
                      <c:pt idx="146">
                        <c:v>39653</c:v>
                      </c:pt>
                      <c:pt idx="147">
                        <c:v>39654</c:v>
                      </c:pt>
                      <c:pt idx="148">
                        <c:v>39657</c:v>
                      </c:pt>
                      <c:pt idx="149">
                        <c:v>39658</c:v>
                      </c:pt>
                      <c:pt idx="150">
                        <c:v>39659</c:v>
                      </c:pt>
                      <c:pt idx="151">
                        <c:v>39660</c:v>
                      </c:pt>
                      <c:pt idx="152">
                        <c:v>39661</c:v>
                      </c:pt>
                      <c:pt idx="153">
                        <c:v>39664</c:v>
                      </c:pt>
                      <c:pt idx="154">
                        <c:v>39665</c:v>
                      </c:pt>
                      <c:pt idx="155">
                        <c:v>39666</c:v>
                      </c:pt>
                      <c:pt idx="156">
                        <c:v>39667</c:v>
                      </c:pt>
                      <c:pt idx="157">
                        <c:v>39668</c:v>
                      </c:pt>
                      <c:pt idx="158">
                        <c:v>39671</c:v>
                      </c:pt>
                      <c:pt idx="159">
                        <c:v>39672</c:v>
                      </c:pt>
                      <c:pt idx="160">
                        <c:v>39673</c:v>
                      </c:pt>
                      <c:pt idx="161">
                        <c:v>39674</c:v>
                      </c:pt>
                      <c:pt idx="162">
                        <c:v>39675</c:v>
                      </c:pt>
                      <c:pt idx="163">
                        <c:v>39678</c:v>
                      </c:pt>
                      <c:pt idx="164">
                        <c:v>39679</c:v>
                      </c:pt>
                      <c:pt idx="165">
                        <c:v>39680</c:v>
                      </c:pt>
                      <c:pt idx="166">
                        <c:v>39681</c:v>
                      </c:pt>
                      <c:pt idx="167">
                        <c:v>39682</c:v>
                      </c:pt>
                      <c:pt idx="168">
                        <c:v>39685</c:v>
                      </c:pt>
                      <c:pt idx="169">
                        <c:v>39686</c:v>
                      </c:pt>
                      <c:pt idx="170">
                        <c:v>39687</c:v>
                      </c:pt>
                      <c:pt idx="171">
                        <c:v>39688</c:v>
                      </c:pt>
                      <c:pt idx="172">
                        <c:v>39689</c:v>
                      </c:pt>
                      <c:pt idx="173">
                        <c:v>39692</c:v>
                      </c:pt>
                      <c:pt idx="174">
                        <c:v>39693</c:v>
                      </c:pt>
                      <c:pt idx="175">
                        <c:v>39694</c:v>
                      </c:pt>
                      <c:pt idx="176">
                        <c:v>39695</c:v>
                      </c:pt>
                      <c:pt idx="177">
                        <c:v>39696</c:v>
                      </c:pt>
                      <c:pt idx="178">
                        <c:v>39699</c:v>
                      </c:pt>
                      <c:pt idx="179">
                        <c:v>39700</c:v>
                      </c:pt>
                      <c:pt idx="180">
                        <c:v>39701</c:v>
                      </c:pt>
                      <c:pt idx="181">
                        <c:v>39702</c:v>
                      </c:pt>
                      <c:pt idx="182">
                        <c:v>39703</c:v>
                      </c:pt>
                      <c:pt idx="183">
                        <c:v>39706</c:v>
                      </c:pt>
                      <c:pt idx="184">
                        <c:v>39707</c:v>
                      </c:pt>
                      <c:pt idx="185">
                        <c:v>39708</c:v>
                      </c:pt>
                      <c:pt idx="186">
                        <c:v>39709</c:v>
                      </c:pt>
                      <c:pt idx="187">
                        <c:v>39710</c:v>
                      </c:pt>
                      <c:pt idx="188">
                        <c:v>39713</c:v>
                      </c:pt>
                      <c:pt idx="189">
                        <c:v>39714</c:v>
                      </c:pt>
                      <c:pt idx="190">
                        <c:v>39715</c:v>
                      </c:pt>
                      <c:pt idx="191">
                        <c:v>39716</c:v>
                      </c:pt>
                      <c:pt idx="192">
                        <c:v>39717</c:v>
                      </c:pt>
                      <c:pt idx="193">
                        <c:v>39720</c:v>
                      </c:pt>
                      <c:pt idx="194">
                        <c:v>39721</c:v>
                      </c:pt>
                      <c:pt idx="195">
                        <c:v>39722</c:v>
                      </c:pt>
                      <c:pt idx="196">
                        <c:v>39723</c:v>
                      </c:pt>
                      <c:pt idx="197">
                        <c:v>39724</c:v>
                      </c:pt>
                      <c:pt idx="198">
                        <c:v>39727</c:v>
                      </c:pt>
                      <c:pt idx="199">
                        <c:v>39728</c:v>
                      </c:pt>
                      <c:pt idx="200">
                        <c:v>39729</c:v>
                      </c:pt>
                      <c:pt idx="201">
                        <c:v>39730</c:v>
                      </c:pt>
                      <c:pt idx="202">
                        <c:v>39731</c:v>
                      </c:pt>
                      <c:pt idx="203">
                        <c:v>39734</c:v>
                      </c:pt>
                      <c:pt idx="204">
                        <c:v>39735</c:v>
                      </c:pt>
                      <c:pt idx="205">
                        <c:v>39736</c:v>
                      </c:pt>
                      <c:pt idx="206">
                        <c:v>39737</c:v>
                      </c:pt>
                      <c:pt idx="207">
                        <c:v>39738</c:v>
                      </c:pt>
                      <c:pt idx="208">
                        <c:v>39741</c:v>
                      </c:pt>
                      <c:pt idx="209">
                        <c:v>39742</c:v>
                      </c:pt>
                      <c:pt idx="210">
                        <c:v>39743</c:v>
                      </c:pt>
                      <c:pt idx="211">
                        <c:v>39744</c:v>
                      </c:pt>
                      <c:pt idx="212">
                        <c:v>39745</c:v>
                      </c:pt>
                      <c:pt idx="213">
                        <c:v>39748</c:v>
                      </c:pt>
                      <c:pt idx="214">
                        <c:v>39749</c:v>
                      </c:pt>
                      <c:pt idx="215">
                        <c:v>39750</c:v>
                      </c:pt>
                      <c:pt idx="216">
                        <c:v>39751</c:v>
                      </c:pt>
                      <c:pt idx="217">
                        <c:v>39752</c:v>
                      </c:pt>
                      <c:pt idx="218">
                        <c:v>39755</c:v>
                      </c:pt>
                      <c:pt idx="219">
                        <c:v>39756</c:v>
                      </c:pt>
                      <c:pt idx="220">
                        <c:v>39757</c:v>
                      </c:pt>
                      <c:pt idx="221">
                        <c:v>39758</c:v>
                      </c:pt>
                      <c:pt idx="222">
                        <c:v>39759</c:v>
                      </c:pt>
                      <c:pt idx="223">
                        <c:v>39762</c:v>
                      </c:pt>
                      <c:pt idx="224">
                        <c:v>39763</c:v>
                      </c:pt>
                      <c:pt idx="225">
                        <c:v>39764</c:v>
                      </c:pt>
                      <c:pt idx="226">
                        <c:v>39765</c:v>
                      </c:pt>
                      <c:pt idx="227">
                        <c:v>39766</c:v>
                      </c:pt>
                      <c:pt idx="228">
                        <c:v>39769</c:v>
                      </c:pt>
                      <c:pt idx="229">
                        <c:v>39770</c:v>
                      </c:pt>
                      <c:pt idx="230">
                        <c:v>39771</c:v>
                      </c:pt>
                      <c:pt idx="231">
                        <c:v>39772</c:v>
                      </c:pt>
                      <c:pt idx="232">
                        <c:v>39773</c:v>
                      </c:pt>
                      <c:pt idx="233">
                        <c:v>39776</c:v>
                      </c:pt>
                      <c:pt idx="234">
                        <c:v>39777</c:v>
                      </c:pt>
                      <c:pt idx="235">
                        <c:v>39778</c:v>
                      </c:pt>
                      <c:pt idx="236">
                        <c:v>39779</c:v>
                      </c:pt>
                      <c:pt idx="237">
                        <c:v>39780</c:v>
                      </c:pt>
                      <c:pt idx="238">
                        <c:v>39783</c:v>
                      </c:pt>
                      <c:pt idx="239">
                        <c:v>39784</c:v>
                      </c:pt>
                      <c:pt idx="240">
                        <c:v>39785</c:v>
                      </c:pt>
                      <c:pt idx="241">
                        <c:v>39786</c:v>
                      </c:pt>
                      <c:pt idx="242">
                        <c:v>39787</c:v>
                      </c:pt>
                      <c:pt idx="243">
                        <c:v>39790</c:v>
                      </c:pt>
                      <c:pt idx="244">
                        <c:v>39791</c:v>
                      </c:pt>
                      <c:pt idx="245">
                        <c:v>39792</c:v>
                      </c:pt>
                      <c:pt idx="246">
                        <c:v>39793</c:v>
                      </c:pt>
                      <c:pt idx="247">
                        <c:v>39794</c:v>
                      </c:pt>
                      <c:pt idx="248">
                        <c:v>39797</c:v>
                      </c:pt>
                      <c:pt idx="249">
                        <c:v>39798</c:v>
                      </c:pt>
                      <c:pt idx="250">
                        <c:v>39799</c:v>
                      </c:pt>
                      <c:pt idx="251">
                        <c:v>39800</c:v>
                      </c:pt>
                      <c:pt idx="252">
                        <c:v>39801</c:v>
                      </c:pt>
                      <c:pt idx="253">
                        <c:v>39804</c:v>
                      </c:pt>
                      <c:pt idx="254">
                        <c:v>39805</c:v>
                      </c:pt>
                      <c:pt idx="255">
                        <c:v>39806</c:v>
                      </c:pt>
                      <c:pt idx="256">
                        <c:v>39808</c:v>
                      </c:pt>
                      <c:pt idx="257">
                        <c:v>39811</c:v>
                      </c:pt>
                      <c:pt idx="258">
                        <c:v>39812</c:v>
                      </c:pt>
                      <c:pt idx="259">
                        <c:v>39813</c:v>
                      </c:pt>
                      <c:pt idx="260">
                        <c:v>39815</c:v>
                      </c:pt>
                      <c:pt idx="261">
                        <c:v>39818</c:v>
                      </c:pt>
                      <c:pt idx="262">
                        <c:v>39819</c:v>
                      </c:pt>
                      <c:pt idx="263">
                        <c:v>39820</c:v>
                      </c:pt>
                      <c:pt idx="264">
                        <c:v>39821</c:v>
                      </c:pt>
                      <c:pt idx="265">
                        <c:v>39822</c:v>
                      </c:pt>
                      <c:pt idx="266">
                        <c:v>39825</c:v>
                      </c:pt>
                      <c:pt idx="267">
                        <c:v>39826</c:v>
                      </c:pt>
                      <c:pt idx="268">
                        <c:v>39827</c:v>
                      </c:pt>
                      <c:pt idx="269">
                        <c:v>39828</c:v>
                      </c:pt>
                      <c:pt idx="270">
                        <c:v>39829</c:v>
                      </c:pt>
                      <c:pt idx="271">
                        <c:v>39832</c:v>
                      </c:pt>
                      <c:pt idx="272">
                        <c:v>39833</c:v>
                      </c:pt>
                      <c:pt idx="273">
                        <c:v>39834</c:v>
                      </c:pt>
                      <c:pt idx="274">
                        <c:v>39835</c:v>
                      </c:pt>
                      <c:pt idx="275">
                        <c:v>39836</c:v>
                      </c:pt>
                      <c:pt idx="276">
                        <c:v>39839</c:v>
                      </c:pt>
                      <c:pt idx="277">
                        <c:v>39840</c:v>
                      </c:pt>
                      <c:pt idx="278">
                        <c:v>39841</c:v>
                      </c:pt>
                      <c:pt idx="279">
                        <c:v>39842</c:v>
                      </c:pt>
                      <c:pt idx="280">
                        <c:v>39843</c:v>
                      </c:pt>
                      <c:pt idx="281">
                        <c:v>39846</c:v>
                      </c:pt>
                      <c:pt idx="282">
                        <c:v>39847</c:v>
                      </c:pt>
                      <c:pt idx="283">
                        <c:v>39848</c:v>
                      </c:pt>
                      <c:pt idx="284">
                        <c:v>39849</c:v>
                      </c:pt>
                      <c:pt idx="285">
                        <c:v>39850</c:v>
                      </c:pt>
                      <c:pt idx="286">
                        <c:v>39853</c:v>
                      </c:pt>
                      <c:pt idx="287">
                        <c:v>39854</c:v>
                      </c:pt>
                      <c:pt idx="288">
                        <c:v>39855</c:v>
                      </c:pt>
                      <c:pt idx="289">
                        <c:v>39856</c:v>
                      </c:pt>
                      <c:pt idx="290">
                        <c:v>39857</c:v>
                      </c:pt>
                      <c:pt idx="291">
                        <c:v>39860</c:v>
                      </c:pt>
                      <c:pt idx="292">
                        <c:v>39861</c:v>
                      </c:pt>
                      <c:pt idx="293">
                        <c:v>39862</c:v>
                      </c:pt>
                      <c:pt idx="294">
                        <c:v>39863</c:v>
                      </c:pt>
                      <c:pt idx="295">
                        <c:v>39864</c:v>
                      </c:pt>
                      <c:pt idx="296">
                        <c:v>39867</c:v>
                      </c:pt>
                      <c:pt idx="297">
                        <c:v>39868</c:v>
                      </c:pt>
                      <c:pt idx="298">
                        <c:v>39869</c:v>
                      </c:pt>
                      <c:pt idx="299">
                        <c:v>39870</c:v>
                      </c:pt>
                      <c:pt idx="300">
                        <c:v>39871</c:v>
                      </c:pt>
                      <c:pt idx="301">
                        <c:v>39874</c:v>
                      </c:pt>
                      <c:pt idx="302">
                        <c:v>39875</c:v>
                      </c:pt>
                      <c:pt idx="303">
                        <c:v>39876</c:v>
                      </c:pt>
                      <c:pt idx="304">
                        <c:v>39877</c:v>
                      </c:pt>
                      <c:pt idx="305">
                        <c:v>39878</c:v>
                      </c:pt>
                      <c:pt idx="306">
                        <c:v>39881</c:v>
                      </c:pt>
                      <c:pt idx="307">
                        <c:v>39882</c:v>
                      </c:pt>
                      <c:pt idx="308">
                        <c:v>39883</c:v>
                      </c:pt>
                      <c:pt idx="309">
                        <c:v>39884</c:v>
                      </c:pt>
                      <c:pt idx="310">
                        <c:v>39885</c:v>
                      </c:pt>
                      <c:pt idx="311">
                        <c:v>39888</c:v>
                      </c:pt>
                      <c:pt idx="312">
                        <c:v>39889</c:v>
                      </c:pt>
                      <c:pt idx="313">
                        <c:v>39890</c:v>
                      </c:pt>
                      <c:pt idx="314">
                        <c:v>39891</c:v>
                      </c:pt>
                      <c:pt idx="315">
                        <c:v>39892</c:v>
                      </c:pt>
                      <c:pt idx="316">
                        <c:v>39895</c:v>
                      </c:pt>
                      <c:pt idx="317">
                        <c:v>39896</c:v>
                      </c:pt>
                      <c:pt idx="318">
                        <c:v>39897</c:v>
                      </c:pt>
                      <c:pt idx="319">
                        <c:v>39898</c:v>
                      </c:pt>
                      <c:pt idx="320">
                        <c:v>39899</c:v>
                      </c:pt>
                      <c:pt idx="321">
                        <c:v>39902</c:v>
                      </c:pt>
                      <c:pt idx="322">
                        <c:v>39903</c:v>
                      </c:pt>
                      <c:pt idx="323">
                        <c:v>39904</c:v>
                      </c:pt>
                      <c:pt idx="324">
                        <c:v>39905</c:v>
                      </c:pt>
                      <c:pt idx="325">
                        <c:v>39906</c:v>
                      </c:pt>
                      <c:pt idx="326">
                        <c:v>39909</c:v>
                      </c:pt>
                      <c:pt idx="327">
                        <c:v>39910</c:v>
                      </c:pt>
                      <c:pt idx="328">
                        <c:v>39911</c:v>
                      </c:pt>
                      <c:pt idx="329">
                        <c:v>39912</c:v>
                      </c:pt>
                      <c:pt idx="330">
                        <c:v>39916</c:v>
                      </c:pt>
                      <c:pt idx="331">
                        <c:v>39917</c:v>
                      </c:pt>
                      <c:pt idx="332">
                        <c:v>39918</c:v>
                      </c:pt>
                      <c:pt idx="333">
                        <c:v>39919</c:v>
                      </c:pt>
                      <c:pt idx="334">
                        <c:v>39920</c:v>
                      </c:pt>
                      <c:pt idx="335">
                        <c:v>39923</c:v>
                      </c:pt>
                      <c:pt idx="336">
                        <c:v>39924</c:v>
                      </c:pt>
                      <c:pt idx="337">
                        <c:v>39925</c:v>
                      </c:pt>
                      <c:pt idx="338">
                        <c:v>39926</c:v>
                      </c:pt>
                      <c:pt idx="339">
                        <c:v>39927</c:v>
                      </c:pt>
                      <c:pt idx="340">
                        <c:v>39930</c:v>
                      </c:pt>
                      <c:pt idx="341">
                        <c:v>39931</c:v>
                      </c:pt>
                      <c:pt idx="342">
                        <c:v>39932</c:v>
                      </c:pt>
                      <c:pt idx="343">
                        <c:v>39933</c:v>
                      </c:pt>
                      <c:pt idx="344">
                        <c:v>39934</c:v>
                      </c:pt>
                      <c:pt idx="345">
                        <c:v>39937</c:v>
                      </c:pt>
                      <c:pt idx="346">
                        <c:v>39938</c:v>
                      </c:pt>
                      <c:pt idx="347">
                        <c:v>39939</c:v>
                      </c:pt>
                      <c:pt idx="348">
                        <c:v>39940</c:v>
                      </c:pt>
                      <c:pt idx="349">
                        <c:v>39941</c:v>
                      </c:pt>
                      <c:pt idx="350">
                        <c:v>39944</c:v>
                      </c:pt>
                      <c:pt idx="351">
                        <c:v>39945</c:v>
                      </c:pt>
                      <c:pt idx="352">
                        <c:v>39946</c:v>
                      </c:pt>
                      <c:pt idx="353">
                        <c:v>39947</c:v>
                      </c:pt>
                      <c:pt idx="354">
                        <c:v>39948</c:v>
                      </c:pt>
                      <c:pt idx="355">
                        <c:v>39951</c:v>
                      </c:pt>
                      <c:pt idx="356">
                        <c:v>39952</c:v>
                      </c:pt>
                      <c:pt idx="357">
                        <c:v>39953</c:v>
                      </c:pt>
                      <c:pt idx="358">
                        <c:v>39954</c:v>
                      </c:pt>
                      <c:pt idx="359">
                        <c:v>39955</c:v>
                      </c:pt>
                      <c:pt idx="360">
                        <c:v>39958</c:v>
                      </c:pt>
                      <c:pt idx="361">
                        <c:v>39959</c:v>
                      </c:pt>
                      <c:pt idx="362">
                        <c:v>39960</c:v>
                      </c:pt>
                      <c:pt idx="363">
                        <c:v>39961</c:v>
                      </c:pt>
                      <c:pt idx="364">
                        <c:v>39962</c:v>
                      </c:pt>
                      <c:pt idx="365">
                        <c:v>39965</c:v>
                      </c:pt>
                      <c:pt idx="366">
                        <c:v>39966</c:v>
                      </c:pt>
                      <c:pt idx="367">
                        <c:v>39967</c:v>
                      </c:pt>
                      <c:pt idx="368">
                        <c:v>39968</c:v>
                      </c:pt>
                      <c:pt idx="369">
                        <c:v>39969</c:v>
                      </c:pt>
                      <c:pt idx="370">
                        <c:v>39972</c:v>
                      </c:pt>
                      <c:pt idx="371">
                        <c:v>39973</c:v>
                      </c:pt>
                      <c:pt idx="372">
                        <c:v>39974</c:v>
                      </c:pt>
                      <c:pt idx="373">
                        <c:v>39975</c:v>
                      </c:pt>
                      <c:pt idx="374">
                        <c:v>39976</c:v>
                      </c:pt>
                      <c:pt idx="375">
                        <c:v>39979</c:v>
                      </c:pt>
                      <c:pt idx="376">
                        <c:v>39980</c:v>
                      </c:pt>
                      <c:pt idx="377">
                        <c:v>39981</c:v>
                      </c:pt>
                      <c:pt idx="378">
                        <c:v>39982</c:v>
                      </c:pt>
                      <c:pt idx="379">
                        <c:v>39983</c:v>
                      </c:pt>
                      <c:pt idx="380">
                        <c:v>39986</c:v>
                      </c:pt>
                      <c:pt idx="381">
                        <c:v>39987</c:v>
                      </c:pt>
                      <c:pt idx="382">
                        <c:v>39988</c:v>
                      </c:pt>
                      <c:pt idx="383">
                        <c:v>39989</c:v>
                      </c:pt>
                      <c:pt idx="384">
                        <c:v>39990</c:v>
                      </c:pt>
                      <c:pt idx="385">
                        <c:v>39993</c:v>
                      </c:pt>
                      <c:pt idx="386">
                        <c:v>39994</c:v>
                      </c:pt>
                      <c:pt idx="387">
                        <c:v>39995</c:v>
                      </c:pt>
                      <c:pt idx="388">
                        <c:v>39996</c:v>
                      </c:pt>
                      <c:pt idx="389">
                        <c:v>39997</c:v>
                      </c:pt>
                      <c:pt idx="390">
                        <c:v>40000</c:v>
                      </c:pt>
                      <c:pt idx="391">
                        <c:v>40001</c:v>
                      </c:pt>
                      <c:pt idx="392">
                        <c:v>40002</c:v>
                      </c:pt>
                      <c:pt idx="393">
                        <c:v>40003</c:v>
                      </c:pt>
                      <c:pt idx="394">
                        <c:v>40004</c:v>
                      </c:pt>
                      <c:pt idx="395">
                        <c:v>40007</c:v>
                      </c:pt>
                      <c:pt idx="396">
                        <c:v>40008</c:v>
                      </c:pt>
                      <c:pt idx="397">
                        <c:v>40009</c:v>
                      </c:pt>
                      <c:pt idx="398">
                        <c:v>40010</c:v>
                      </c:pt>
                      <c:pt idx="399">
                        <c:v>40011</c:v>
                      </c:pt>
                      <c:pt idx="400">
                        <c:v>40014</c:v>
                      </c:pt>
                      <c:pt idx="401">
                        <c:v>40015</c:v>
                      </c:pt>
                      <c:pt idx="402">
                        <c:v>40016</c:v>
                      </c:pt>
                      <c:pt idx="403">
                        <c:v>40017</c:v>
                      </c:pt>
                      <c:pt idx="404">
                        <c:v>40018</c:v>
                      </c:pt>
                      <c:pt idx="405">
                        <c:v>40021</c:v>
                      </c:pt>
                      <c:pt idx="406">
                        <c:v>40022</c:v>
                      </c:pt>
                      <c:pt idx="407">
                        <c:v>40023</c:v>
                      </c:pt>
                      <c:pt idx="408">
                        <c:v>40024</c:v>
                      </c:pt>
                      <c:pt idx="409">
                        <c:v>40025</c:v>
                      </c:pt>
                      <c:pt idx="410">
                        <c:v>40028</c:v>
                      </c:pt>
                      <c:pt idx="411">
                        <c:v>40029</c:v>
                      </c:pt>
                      <c:pt idx="412">
                        <c:v>40030</c:v>
                      </c:pt>
                      <c:pt idx="413">
                        <c:v>40031</c:v>
                      </c:pt>
                      <c:pt idx="414">
                        <c:v>40032</c:v>
                      </c:pt>
                      <c:pt idx="415">
                        <c:v>40035</c:v>
                      </c:pt>
                      <c:pt idx="416">
                        <c:v>40036</c:v>
                      </c:pt>
                      <c:pt idx="417">
                        <c:v>40037</c:v>
                      </c:pt>
                      <c:pt idx="418">
                        <c:v>40038</c:v>
                      </c:pt>
                      <c:pt idx="419">
                        <c:v>40039</c:v>
                      </c:pt>
                      <c:pt idx="420">
                        <c:v>40042</c:v>
                      </c:pt>
                      <c:pt idx="421">
                        <c:v>40043</c:v>
                      </c:pt>
                      <c:pt idx="422">
                        <c:v>40044</c:v>
                      </c:pt>
                      <c:pt idx="423">
                        <c:v>40045</c:v>
                      </c:pt>
                      <c:pt idx="424">
                        <c:v>40046</c:v>
                      </c:pt>
                      <c:pt idx="425">
                        <c:v>40049</c:v>
                      </c:pt>
                      <c:pt idx="426">
                        <c:v>40050</c:v>
                      </c:pt>
                      <c:pt idx="427">
                        <c:v>40051</c:v>
                      </c:pt>
                      <c:pt idx="428">
                        <c:v>40052</c:v>
                      </c:pt>
                      <c:pt idx="429">
                        <c:v>40053</c:v>
                      </c:pt>
                      <c:pt idx="430">
                        <c:v>40056</c:v>
                      </c:pt>
                      <c:pt idx="431">
                        <c:v>40057</c:v>
                      </c:pt>
                      <c:pt idx="432">
                        <c:v>40058</c:v>
                      </c:pt>
                      <c:pt idx="433">
                        <c:v>40059</c:v>
                      </c:pt>
                      <c:pt idx="434">
                        <c:v>40060</c:v>
                      </c:pt>
                      <c:pt idx="435">
                        <c:v>40063</c:v>
                      </c:pt>
                      <c:pt idx="436">
                        <c:v>40064</c:v>
                      </c:pt>
                      <c:pt idx="437">
                        <c:v>40065</c:v>
                      </c:pt>
                      <c:pt idx="438">
                        <c:v>40066</c:v>
                      </c:pt>
                      <c:pt idx="439">
                        <c:v>40067</c:v>
                      </c:pt>
                      <c:pt idx="440">
                        <c:v>40070</c:v>
                      </c:pt>
                      <c:pt idx="441">
                        <c:v>40071</c:v>
                      </c:pt>
                      <c:pt idx="442">
                        <c:v>40072</c:v>
                      </c:pt>
                      <c:pt idx="443">
                        <c:v>40073</c:v>
                      </c:pt>
                      <c:pt idx="444">
                        <c:v>40074</c:v>
                      </c:pt>
                      <c:pt idx="445">
                        <c:v>40077</c:v>
                      </c:pt>
                      <c:pt idx="446">
                        <c:v>40078</c:v>
                      </c:pt>
                      <c:pt idx="447">
                        <c:v>40079</c:v>
                      </c:pt>
                      <c:pt idx="448">
                        <c:v>40080</c:v>
                      </c:pt>
                      <c:pt idx="449">
                        <c:v>40081</c:v>
                      </c:pt>
                      <c:pt idx="450">
                        <c:v>40084</c:v>
                      </c:pt>
                      <c:pt idx="451">
                        <c:v>40085</c:v>
                      </c:pt>
                      <c:pt idx="452">
                        <c:v>40086</c:v>
                      </c:pt>
                      <c:pt idx="453">
                        <c:v>40087</c:v>
                      </c:pt>
                      <c:pt idx="454">
                        <c:v>40088</c:v>
                      </c:pt>
                      <c:pt idx="455">
                        <c:v>40091</c:v>
                      </c:pt>
                      <c:pt idx="456">
                        <c:v>40092</c:v>
                      </c:pt>
                      <c:pt idx="457">
                        <c:v>40093</c:v>
                      </c:pt>
                      <c:pt idx="458">
                        <c:v>40094</c:v>
                      </c:pt>
                      <c:pt idx="459">
                        <c:v>40095</c:v>
                      </c:pt>
                      <c:pt idx="460">
                        <c:v>40098</c:v>
                      </c:pt>
                      <c:pt idx="461">
                        <c:v>40099</c:v>
                      </c:pt>
                      <c:pt idx="462">
                        <c:v>40100</c:v>
                      </c:pt>
                      <c:pt idx="463">
                        <c:v>40101</c:v>
                      </c:pt>
                      <c:pt idx="464">
                        <c:v>40102</c:v>
                      </c:pt>
                      <c:pt idx="465">
                        <c:v>40105</c:v>
                      </c:pt>
                      <c:pt idx="466">
                        <c:v>40106</c:v>
                      </c:pt>
                      <c:pt idx="467">
                        <c:v>40107</c:v>
                      </c:pt>
                      <c:pt idx="468">
                        <c:v>40108</c:v>
                      </c:pt>
                      <c:pt idx="469">
                        <c:v>40109</c:v>
                      </c:pt>
                      <c:pt idx="470">
                        <c:v>40112</c:v>
                      </c:pt>
                      <c:pt idx="471">
                        <c:v>40113</c:v>
                      </c:pt>
                      <c:pt idx="472">
                        <c:v>40114</c:v>
                      </c:pt>
                      <c:pt idx="473">
                        <c:v>40115</c:v>
                      </c:pt>
                      <c:pt idx="474">
                        <c:v>40116</c:v>
                      </c:pt>
                      <c:pt idx="475">
                        <c:v>40119</c:v>
                      </c:pt>
                      <c:pt idx="476">
                        <c:v>40120</c:v>
                      </c:pt>
                      <c:pt idx="477">
                        <c:v>40121</c:v>
                      </c:pt>
                      <c:pt idx="478">
                        <c:v>40122</c:v>
                      </c:pt>
                      <c:pt idx="479">
                        <c:v>40123</c:v>
                      </c:pt>
                      <c:pt idx="480">
                        <c:v>40126</c:v>
                      </c:pt>
                      <c:pt idx="481">
                        <c:v>40127</c:v>
                      </c:pt>
                      <c:pt idx="482">
                        <c:v>40128</c:v>
                      </c:pt>
                      <c:pt idx="483">
                        <c:v>40129</c:v>
                      </c:pt>
                      <c:pt idx="484">
                        <c:v>40130</c:v>
                      </c:pt>
                      <c:pt idx="485">
                        <c:v>40133</c:v>
                      </c:pt>
                      <c:pt idx="486">
                        <c:v>40134</c:v>
                      </c:pt>
                      <c:pt idx="487">
                        <c:v>40135</c:v>
                      </c:pt>
                      <c:pt idx="488">
                        <c:v>40136</c:v>
                      </c:pt>
                      <c:pt idx="489">
                        <c:v>40137</c:v>
                      </c:pt>
                      <c:pt idx="490">
                        <c:v>40140</c:v>
                      </c:pt>
                      <c:pt idx="491">
                        <c:v>40141</c:v>
                      </c:pt>
                      <c:pt idx="492">
                        <c:v>40142</c:v>
                      </c:pt>
                      <c:pt idx="493">
                        <c:v>40143</c:v>
                      </c:pt>
                      <c:pt idx="494">
                        <c:v>40144</c:v>
                      </c:pt>
                      <c:pt idx="495">
                        <c:v>40147</c:v>
                      </c:pt>
                      <c:pt idx="496">
                        <c:v>40148</c:v>
                      </c:pt>
                      <c:pt idx="497">
                        <c:v>40149</c:v>
                      </c:pt>
                      <c:pt idx="498">
                        <c:v>40150</c:v>
                      </c:pt>
                      <c:pt idx="499">
                        <c:v>40151</c:v>
                      </c:pt>
                      <c:pt idx="500">
                        <c:v>40154</c:v>
                      </c:pt>
                      <c:pt idx="501">
                        <c:v>40155</c:v>
                      </c:pt>
                      <c:pt idx="502">
                        <c:v>40156</c:v>
                      </c:pt>
                      <c:pt idx="503">
                        <c:v>40157</c:v>
                      </c:pt>
                      <c:pt idx="504">
                        <c:v>40158</c:v>
                      </c:pt>
                      <c:pt idx="505">
                        <c:v>40161</c:v>
                      </c:pt>
                      <c:pt idx="506">
                        <c:v>40162</c:v>
                      </c:pt>
                      <c:pt idx="507">
                        <c:v>40163</c:v>
                      </c:pt>
                      <c:pt idx="508">
                        <c:v>40164</c:v>
                      </c:pt>
                      <c:pt idx="509">
                        <c:v>40165</c:v>
                      </c:pt>
                      <c:pt idx="510">
                        <c:v>40168</c:v>
                      </c:pt>
                      <c:pt idx="511">
                        <c:v>40169</c:v>
                      </c:pt>
                      <c:pt idx="512">
                        <c:v>40170</c:v>
                      </c:pt>
                      <c:pt idx="513">
                        <c:v>40171</c:v>
                      </c:pt>
                      <c:pt idx="514">
                        <c:v>40175</c:v>
                      </c:pt>
                      <c:pt idx="515">
                        <c:v>40176</c:v>
                      </c:pt>
                      <c:pt idx="516">
                        <c:v>40177</c:v>
                      </c:pt>
                      <c:pt idx="517">
                        <c:v>40178</c:v>
                      </c:pt>
                      <c:pt idx="518">
                        <c:v>40182</c:v>
                      </c:pt>
                      <c:pt idx="519">
                        <c:v>40183</c:v>
                      </c:pt>
                      <c:pt idx="520">
                        <c:v>40184</c:v>
                      </c:pt>
                      <c:pt idx="521">
                        <c:v>40185</c:v>
                      </c:pt>
                      <c:pt idx="522">
                        <c:v>40186</c:v>
                      </c:pt>
                      <c:pt idx="523">
                        <c:v>40189</c:v>
                      </c:pt>
                      <c:pt idx="524">
                        <c:v>40190</c:v>
                      </c:pt>
                      <c:pt idx="525">
                        <c:v>40191</c:v>
                      </c:pt>
                      <c:pt idx="526">
                        <c:v>40192</c:v>
                      </c:pt>
                      <c:pt idx="527">
                        <c:v>40193</c:v>
                      </c:pt>
                      <c:pt idx="528">
                        <c:v>40196</c:v>
                      </c:pt>
                      <c:pt idx="529">
                        <c:v>40197</c:v>
                      </c:pt>
                      <c:pt idx="530">
                        <c:v>40198</c:v>
                      </c:pt>
                      <c:pt idx="531">
                        <c:v>40199</c:v>
                      </c:pt>
                      <c:pt idx="532">
                        <c:v>40200</c:v>
                      </c:pt>
                      <c:pt idx="533">
                        <c:v>40203</c:v>
                      </c:pt>
                      <c:pt idx="534">
                        <c:v>40204</c:v>
                      </c:pt>
                      <c:pt idx="535">
                        <c:v>40205</c:v>
                      </c:pt>
                      <c:pt idx="536">
                        <c:v>40206</c:v>
                      </c:pt>
                      <c:pt idx="537">
                        <c:v>40207</c:v>
                      </c:pt>
                      <c:pt idx="538">
                        <c:v>40210</c:v>
                      </c:pt>
                      <c:pt idx="539">
                        <c:v>40211</c:v>
                      </c:pt>
                      <c:pt idx="540">
                        <c:v>40212</c:v>
                      </c:pt>
                      <c:pt idx="541">
                        <c:v>40213</c:v>
                      </c:pt>
                      <c:pt idx="542">
                        <c:v>40214</c:v>
                      </c:pt>
                      <c:pt idx="543">
                        <c:v>40217</c:v>
                      </c:pt>
                      <c:pt idx="544">
                        <c:v>40218</c:v>
                      </c:pt>
                      <c:pt idx="545">
                        <c:v>40219</c:v>
                      </c:pt>
                      <c:pt idx="546">
                        <c:v>40220</c:v>
                      </c:pt>
                      <c:pt idx="547">
                        <c:v>40221</c:v>
                      </c:pt>
                      <c:pt idx="548">
                        <c:v>40224</c:v>
                      </c:pt>
                      <c:pt idx="549">
                        <c:v>40225</c:v>
                      </c:pt>
                      <c:pt idx="550">
                        <c:v>40226</c:v>
                      </c:pt>
                      <c:pt idx="551">
                        <c:v>40227</c:v>
                      </c:pt>
                      <c:pt idx="552">
                        <c:v>40228</c:v>
                      </c:pt>
                      <c:pt idx="553">
                        <c:v>40231</c:v>
                      </c:pt>
                      <c:pt idx="554">
                        <c:v>40232</c:v>
                      </c:pt>
                      <c:pt idx="555">
                        <c:v>40233</c:v>
                      </c:pt>
                      <c:pt idx="556">
                        <c:v>40234</c:v>
                      </c:pt>
                      <c:pt idx="557">
                        <c:v>40235</c:v>
                      </c:pt>
                      <c:pt idx="558">
                        <c:v>40238</c:v>
                      </c:pt>
                      <c:pt idx="559">
                        <c:v>40239</c:v>
                      </c:pt>
                      <c:pt idx="560">
                        <c:v>40240</c:v>
                      </c:pt>
                      <c:pt idx="561">
                        <c:v>40241</c:v>
                      </c:pt>
                      <c:pt idx="562">
                        <c:v>40242</c:v>
                      </c:pt>
                      <c:pt idx="563">
                        <c:v>40245</c:v>
                      </c:pt>
                      <c:pt idx="564">
                        <c:v>40246</c:v>
                      </c:pt>
                      <c:pt idx="565">
                        <c:v>40247</c:v>
                      </c:pt>
                      <c:pt idx="566">
                        <c:v>40248</c:v>
                      </c:pt>
                      <c:pt idx="567">
                        <c:v>40249</c:v>
                      </c:pt>
                      <c:pt idx="568">
                        <c:v>40252</c:v>
                      </c:pt>
                      <c:pt idx="569">
                        <c:v>40253</c:v>
                      </c:pt>
                      <c:pt idx="570">
                        <c:v>40254</c:v>
                      </c:pt>
                      <c:pt idx="571">
                        <c:v>40255</c:v>
                      </c:pt>
                      <c:pt idx="572">
                        <c:v>40256</c:v>
                      </c:pt>
                      <c:pt idx="573">
                        <c:v>40259</c:v>
                      </c:pt>
                      <c:pt idx="574">
                        <c:v>40260</c:v>
                      </c:pt>
                      <c:pt idx="575">
                        <c:v>40261</c:v>
                      </c:pt>
                      <c:pt idx="576">
                        <c:v>40262</c:v>
                      </c:pt>
                      <c:pt idx="577">
                        <c:v>40263</c:v>
                      </c:pt>
                      <c:pt idx="578">
                        <c:v>40266</c:v>
                      </c:pt>
                      <c:pt idx="579">
                        <c:v>40267</c:v>
                      </c:pt>
                      <c:pt idx="580">
                        <c:v>40268</c:v>
                      </c:pt>
                      <c:pt idx="581">
                        <c:v>40269</c:v>
                      </c:pt>
                      <c:pt idx="582">
                        <c:v>40273</c:v>
                      </c:pt>
                      <c:pt idx="583">
                        <c:v>40274</c:v>
                      </c:pt>
                      <c:pt idx="584">
                        <c:v>40275</c:v>
                      </c:pt>
                      <c:pt idx="585">
                        <c:v>40276</c:v>
                      </c:pt>
                      <c:pt idx="586">
                        <c:v>40277</c:v>
                      </c:pt>
                      <c:pt idx="587">
                        <c:v>40280</c:v>
                      </c:pt>
                      <c:pt idx="588">
                        <c:v>40281</c:v>
                      </c:pt>
                      <c:pt idx="589">
                        <c:v>40282</c:v>
                      </c:pt>
                      <c:pt idx="590">
                        <c:v>40283</c:v>
                      </c:pt>
                      <c:pt idx="591">
                        <c:v>40284</c:v>
                      </c:pt>
                      <c:pt idx="592">
                        <c:v>40287</c:v>
                      </c:pt>
                      <c:pt idx="593">
                        <c:v>40288</c:v>
                      </c:pt>
                      <c:pt idx="594">
                        <c:v>40289</c:v>
                      </c:pt>
                      <c:pt idx="595">
                        <c:v>40290</c:v>
                      </c:pt>
                      <c:pt idx="596">
                        <c:v>40291</c:v>
                      </c:pt>
                      <c:pt idx="597">
                        <c:v>40294</c:v>
                      </c:pt>
                      <c:pt idx="598">
                        <c:v>40295</c:v>
                      </c:pt>
                      <c:pt idx="599">
                        <c:v>40296</c:v>
                      </c:pt>
                      <c:pt idx="600">
                        <c:v>40297</c:v>
                      </c:pt>
                      <c:pt idx="601">
                        <c:v>40298</c:v>
                      </c:pt>
                      <c:pt idx="602">
                        <c:v>40301</c:v>
                      </c:pt>
                      <c:pt idx="603">
                        <c:v>40302</c:v>
                      </c:pt>
                      <c:pt idx="604">
                        <c:v>40303</c:v>
                      </c:pt>
                      <c:pt idx="605">
                        <c:v>40304</c:v>
                      </c:pt>
                      <c:pt idx="606">
                        <c:v>40305</c:v>
                      </c:pt>
                      <c:pt idx="607">
                        <c:v>40308</c:v>
                      </c:pt>
                      <c:pt idx="608">
                        <c:v>40309</c:v>
                      </c:pt>
                      <c:pt idx="609">
                        <c:v>40310</c:v>
                      </c:pt>
                      <c:pt idx="610">
                        <c:v>40311</c:v>
                      </c:pt>
                      <c:pt idx="611">
                        <c:v>40312</c:v>
                      </c:pt>
                      <c:pt idx="612">
                        <c:v>40315</c:v>
                      </c:pt>
                      <c:pt idx="613">
                        <c:v>40316</c:v>
                      </c:pt>
                      <c:pt idx="614">
                        <c:v>40317</c:v>
                      </c:pt>
                      <c:pt idx="615">
                        <c:v>40318</c:v>
                      </c:pt>
                      <c:pt idx="616">
                        <c:v>40319</c:v>
                      </c:pt>
                      <c:pt idx="617">
                        <c:v>40322</c:v>
                      </c:pt>
                      <c:pt idx="618">
                        <c:v>40323</c:v>
                      </c:pt>
                      <c:pt idx="619">
                        <c:v>40324</c:v>
                      </c:pt>
                      <c:pt idx="620">
                        <c:v>40325</c:v>
                      </c:pt>
                      <c:pt idx="621">
                        <c:v>40326</c:v>
                      </c:pt>
                      <c:pt idx="622">
                        <c:v>40329</c:v>
                      </c:pt>
                      <c:pt idx="623">
                        <c:v>40330</c:v>
                      </c:pt>
                      <c:pt idx="624">
                        <c:v>40331</c:v>
                      </c:pt>
                      <c:pt idx="625">
                        <c:v>40332</c:v>
                      </c:pt>
                      <c:pt idx="626">
                        <c:v>40333</c:v>
                      </c:pt>
                      <c:pt idx="627">
                        <c:v>40336</c:v>
                      </c:pt>
                      <c:pt idx="628">
                        <c:v>40337</c:v>
                      </c:pt>
                      <c:pt idx="629">
                        <c:v>40338</c:v>
                      </c:pt>
                      <c:pt idx="630">
                        <c:v>40339</c:v>
                      </c:pt>
                      <c:pt idx="631">
                        <c:v>40340</c:v>
                      </c:pt>
                      <c:pt idx="632">
                        <c:v>40343</c:v>
                      </c:pt>
                      <c:pt idx="633">
                        <c:v>40344</c:v>
                      </c:pt>
                      <c:pt idx="634">
                        <c:v>40345</c:v>
                      </c:pt>
                      <c:pt idx="635">
                        <c:v>40346</c:v>
                      </c:pt>
                      <c:pt idx="636">
                        <c:v>40347</c:v>
                      </c:pt>
                      <c:pt idx="637">
                        <c:v>40350</c:v>
                      </c:pt>
                      <c:pt idx="638">
                        <c:v>40351</c:v>
                      </c:pt>
                      <c:pt idx="639">
                        <c:v>40352</c:v>
                      </c:pt>
                      <c:pt idx="640">
                        <c:v>40353</c:v>
                      </c:pt>
                      <c:pt idx="641">
                        <c:v>40354</c:v>
                      </c:pt>
                      <c:pt idx="642">
                        <c:v>40357</c:v>
                      </c:pt>
                      <c:pt idx="643">
                        <c:v>40358</c:v>
                      </c:pt>
                      <c:pt idx="644">
                        <c:v>40359</c:v>
                      </c:pt>
                      <c:pt idx="645">
                        <c:v>40360</c:v>
                      </c:pt>
                      <c:pt idx="646">
                        <c:v>40361</c:v>
                      </c:pt>
                      <c:pt idx="647">
                        <c:v>40364</c:v>
                      </c:pt>
                      <c:pt idx="648">
                        <c:v>40365</c:v>
                      </c:pt>
                      <c:pt idx="649">
                        <c:v>40366</c:v>
                      </c:pt>
                      <c:pt idx="650">
                        <c:v>40367</c:v>
                      </c:pt>
                      <c:pt idx="651">
                        <c:v>40368</c:v>
                      </c:pt>
                      <c:pt idx="652">
                        <c:v>40371</c:v>
                      </c:pt>
                      <c:pt idx="653">
                        <c:v>40372</c:v>
                      </c:pt>
                      <c:pt idx="654">
                        <c:v>40373</c:v>
                      </c:pt>
                      <c:pt idx="655">
                        <c:v>40374</c:v>
                      </c:pt>
                      <c:pt idx="656">
                        <c:v>40375</c:v>
                      </c:pt>
                      <c:pt idx="657">
                        <c:v>40378</c:v>
                      </c:pt>
                      <c:pt idx="658">
                        <c:v>40379</c:v>
                      </c:pt>
                      <c:pt idx="659">
                        <c:v>40380</c:v>
                      </c:pt>
                      <c:pt idx="660">
                        <c:v>40381</c:v>
                      </c:pt>
                      <c:pt idx="661">
                        <c:v>40382</c:v>
                      </c:pt>
                      <c:pt idx="662">
                        <c:v>40385</c:v>
                      </c:pt>
                      <c:pt idx="663">
                        <c:v>40386</c:v>
                      </c:pt>
                      <c:pt idx="664">
                        <c:v>40387</c:v>
                      </c:pt>
                      <c:pt idx="665">
                        <c:v>40388</c:v>
                      </c:pt>
                      <c:pt idx="666">
                        <c:v>40389</c:v>
                      </c:pt>
                      <c:pt idx="667">
                        <c:v>40392</c:v>
                      </c:pt>
                      <c:pt idx="668">
                        <c:v>40393</c:v>
                      </c:pt>
                      <c:pt idx="669">
                        <c:v>40394</c:v>
                      </c:pt>
                      <c:pt idx="670">
                        <c:v>40395</c:v>
                      </c:pt>
                      <c:pt idx="671">
                        <c:v>40396</c:v>
                      </c:pt>
                      <c:pt idx="672">
                        <c:v>40399</c:v>
                      </c:pt>
                      <c:pt idx="673">
                        <c:v>40400</c:v>
                      </c:pt>
                      <c:pt idx="674">
                        <c:v>40401</c:v>
                      </c:pt>
                      <c:pt idx="675">
                        <c:v>40402</c:v>
                      </c:pt>
                      <c:pt idx="676">
                        <c:v>40403</c:v>
                      </c:pt>
                      <c:pt idx="677">
                        <c:v>40406</c:v>
                      </c:pt>
                      <c:pt idx="678">
                        <c:v>40407</c:v>
                      </c:pt>
                      <c:pt idx="679">
                        <c:v>40408</c:v>
                      </c:pt>
                      <c:pt idx="680">
                        <c:v>40409</c:v>
                      </c:pt>
                      <c:pt idx="681">
                        <c:v>40410</c:v>
                      </c:pt>
                      <c:pt idx="682">
                        <c:v>40413</c:v>
                      </c:pt>
                      <c:pt idx="683">
                        <c:v>40414</c:v>
                      </c:pt>
                      <c:pt idx="684">
                        <c:v>40415</c:v>
                      </c:pt>
                      <c:pt idx="685">
                        <c:v>40416</c:v>
                      </c:pt>
                      <c:pt idx="686">
                        <c:v>40417</c:v>
                      </c:pt>
                      <c:pt idx="687">
                        <c:v>40420</c:v>
                      </c:pt>
                      <c:pt idx="688">
                        <c:v>40421</c:v>
                      </c:pt>
                      <c:pt idx="689">
                        <c:v>40422</c:v>
                      </c:pt>
                      <c:pt idx="690">
                        <c:v>40423</c:v>
                      </c:pt>
                      <c:pt idx="691">
                        <c:v>40424</c:v>
                      </c:pt>
                      <c:pt idx="692">
                        <c:v>40427</c:v>
                      </c:pt>
                      <c:pt idx="693">
                        <c:v>40428</c:v>
                      </c:pt>
                      <c:pt idx="694">
                        <c:v>40429</c:v>
                      </c:pt>
                      <c:pt idx="695">
                        <c:v>40430</c:v>
                      </c:pt>
                      <c:pt idx="696">
                        <c:v>40431</c:v>
                      </c:pt>
                      <c:pt idx="697">
                        <c:v>40434</c:v>
                      </c:pt>
                      <c:pt idx="698">
                        <c:v>40435</c:v>
                      </c:pt>
                      <c:pt idx="699">
                        <c:v>40436</c:v>
                      </c:pt>
                      <c:pt idx="700">
                        <c:v>40437</c:v>
                      </c:pt>
                      <c:pt idx="701">
                        <c:v>40438</c:v>
                      </c:pt>
                      <c:pt idx="702">
                        <c:v>40441</c:v>
                      </c:pt>
                      <c:pt idx="703">
                        <c:v>40442</c:v>
                      </c:pt>
                      <c:pt idx="704">
                        <c:v>40443</c:v>
                      </c:pt>
                      <c:pt idx="705">
                        <c:v>40444</c:v>
                      </c:pt>
                      <c:pt idx="706">
                        <c:v>40445</c:v>
                      </c:pt>
                      <c:pt idx="707">
                        <c:v>40448</c:v>
                      </c:pt>
                      <c:pt idx="708">
                        <c:v>40449</c:v>
                      </c:pt>
                      <c:pt idx="709">
                        <c:v>40450</c:v>
                      </c:pt>
                      <c:pt idx="710">
                        <c:v>40451</c:v>
                      </c:pt>
                      <c:pt idx="711">
                        <c:v>40452</c:v>
                      </c:pt>
                      <c:pt idx="712">
                        <c:v>40455</c:v>
                      </c:pt>
                      <c:pt idx="713">
                        <c:v>40456</c:v>
                      </c:pt>
                      <c:pt idx="714">
                        <c:v>40457</c:v>
                      </c:pt>
                      <c:pt idx="715">
                        <c:v>40458</c:v>
                      </c:pt>
                      <c:pt idx="716">
                        <c:v>40459</c:v>
                      </c:pt>
                      <c:pt idx="717">
                        <c:v>40462</c:v>
                      </c:pt>
                      <c:pt idx="718">
                        <c:v>40463</c:v>
                      </c:pt>
                      <c:pt idx="719">
                        <c:v>40464</c:v>
                      </c:pt>
                      <c:pt idx="720">
                        <c:v>40465</c:v>
                      </c:pt>
                      <c:pt idx="721">
                        <c:v>40466</c:v>
                      </c:pt>
                      <c:pt idx="722">
                        <c:v>40469</c:v>
                      </c:pt>
                      <c:pt idx="723">
                        <c:v>40470</c:v>
                      </c:pt>
                      <c:pt idx="724">
                        <c:v>40471</c:v>
                      </c:pt>
                      <c:pt idx="725">
                        <c:v>40472</c:v>
                      </c:pt>
                      <c:pt idx="726">
                        <c:v>40473</c:v>
                      </c:pt>
                      <c:pt idx="727">
                        <c:v>40476</c:v>
                      </c:pt>
                      <c:pt idx="728">
                        <c:v>40477</c:v>
                      </c:pt>
                      <c:pt idx="729">
                        <c:v>40478</c:v>
                      </c:pt>
                      <c:pt idx="730">
                        <c:v>40479</c:v>
                      </c:pt>
                      <c:pt idx="731">
                        <c:v>40480</c:v>
                      </c:pt>
                      <c:pt idx="732">
                        <c:v>40483</c:v>
                      </c:pt>
                      <c:pt idx="733">
                        <c:v>40484</c:v>
                      </c:pt>
                      <c:pt idx="734">
                        <c:v>40485</c:v>
                      </c:pt>
                      <c:pt idx="735">
                        <c:v>40486</c:v>
                      </c:pt>
                      <c:pt idx="736">
                        <c:v>40487</c:v>
                      </c:pt>
                      <c:pt idx="737">
                        <c:v>40490</c:v>
                      </c:pt>
                      <c:pt idx="738">
                        <c:v>40491</c:v>
                      </c:pt>
                      <c:pt idx="739">
                        <c:v>40492</c:v>
                      </c:pt>
                      <c:pt idx="740">
                        <c:v>40493</c:v>
                      </c:pt>
                      <c:pt idx="741">
                        <c:v>40494</c:v>
                      </c:pt>
                      <c:pt idx="742">
                        <c:v>40497</c:v>
                      </c:pt>
                      <c:pt idx="743">
                        <c:v>40498</c:v>
                      </c:pt>
                      <c:pt idx="744">
                        <c:v>40499</c:v>
                      </c:pt>
                      <c:pt idx="745">
                        <c:v>40500</c:v>
                      </c:pt>
                      <c:pt idx="746">
                        <c:v>40501</c:v>
                      </c:pt>
                      <c:pt idx="747">
                        <c:v>40504</c:v>
                      </c:pt>
                      <c:pt idx="748">
                        <c:v>40505</c:v>
                      </c:pt>
                      <c:pt idx="749">
                        <c:v>40506</c:v>
                      </c:pt>
                      <c:pt idx="750">
                        <c:v>40507</c:v>
                      </c:pt>
                      <c:pt idx="751">
                        <c:v>40508</c:v>
                      </c:pt>
                      <c:pt idx="752">
                        <c:v>40511</c:v>
                      </c:pt>
                      <c:pt idx="753">
                        <c:v>40512</c:v>
                      </c:pt>
                      <c:pt idx="754">
                        <c:v>40513</c:v>
                      </c:pt>
                      <c:pt idx="755">
                        <c:v>40514</c:v>
                      </c:pt>
                      <c:pt idx="756">
                        <c:v>40515</c:v>
                      </c:pt>
                      <c:pt idx="757">
                        <c:v>40518</c:v>
                      </c:pt>
                      <c:pt idx="758">
                        <c:v>40519</c:v>
                      </c:pt>
                      <c:pt idx="759">
                        <c:v>40520</c:v>
                      </c:pt>
                      <c:pt idx="760">
                        <c:v>40521</c:v>
                      </c:pt>
                      <c:pt idx="761">
                        <c:v>40522</c:v>
                      </c:pt>
                      <c:pt idx="762">
                        <c:v>40525</c:v>
                      </c:pt>
                      <c:pt idx="763">
                        <c:v>40526</c:v>
                      </c:pt>
                      <c:pt idx="764">
                        <c:v>40527</c:v>
                      </c:pt>
                      <c:pt idx="765">
                        <c:v>40528</c:v>
                      </c:pt>
                      <c:pt idx="766">
                        <c:v>40529</c:v>
                      </c:pt>
                      <c:pt idx="767">
                        <c:v>40532</c:v>
                      </c:pt>
                      <c:pt idx="768">
                        <c:v>40533</c:v>
                      </c:pt>
                      <c:pt idx="769">
                        <c:v>40534</c:v>
                      </c:pt>
                      <c:pt idx="770">
                        <c:v>40535</c:v>
                      </c:pt>
                      <c:pt idx="771">
                        <c:v>40536</c:v>
                      </c:pt>
                      <c:pt idx="772">
                        <c:v>40539</c:v>
                      </c:pt>
                      <c:pt idx="773">
                        <c:v>40540</c:v>
                      </c:pt>
                      <c:pt idx="774">
                        <c:v>40541</c:v>
                      </c:pt>
                      <c:pt idx="775">
                        <c:v>40542</c:v>
                      </c:pt>
                      <c:pt idx="776">
                        <c:v>40543</c:v>
                      </c:pt>
                      <c:pt idx="777">
                        <c:v>40546</c:v>
                      </c:pt>
                      <c:pt idx="778">
                        <c:v>40547</c:v>
                      </c:pt>
                      <c:pt idx="779">
                        <c:v>40548</c:v>
                      </c:pt>
                      <c:pt idx="780">
                        <c:v>40549</c:v>
                      </c:pt>
                      <c:pt idx="781">
                        <c:v>40550</c:v>
                      </c:pt>
                      <c:pt idx="782">
                        <c:v>40553</c:v>
                      </c:pt>
                      <c:pt idx="783">
                        <c:v>40554</c:v>
                      </c:pt>
                      <c:pt idx="784">
                        <c:v>40555</c:v>
                      </c:pt>
                      <c:pt idx="785">
                        <c:v>40556</c:v>
                      </c:pt>
                      <c:pt idx="786">
                        <c:v>40557</c:v>
                      </c:pt>
                      <c:pt idx="787">
                        <c:v>40560</c:v>
                      </c:pt>
                      <c:pt idx="788">
                        <c:v>40561</c:v>
                      </c:pt>
                      <c:pt idx="789">
                        <c:v>40562</c:v>
                      </c:pt>
                      <c:pt idx="790">
                        <c:v>40563</c:v>
                      </c:pt>
                      <c:pt idx="791">
                        <c:v>40564</c:v>
                      </c:pt>
                      <c:pt idx="792">
                        <c:v>40567</c:v>
                      </c:pt>
                      <c:pt idx="793">
                        <c:v>40568</c:v>
                      </c:pt>
                      <c:pt idx="794">
                        <c:v>40569</c:v>
                      </c:pt>
                      <c:pt idx="795">
                        <c:v>40570</c:v>
                      </c:pt>
                      <c:pt idx="796">
                        <c:v>40571</c:v>
                      </c:pt>
                      <c:pt idx="797">
                        <c:v>40574</c:v>
                      </c:pt>
                      <c:pt idx="798">
                        <c:v>40575</c:v>
                      </c:pt>
                      <c:pt idx="799">
                        <c:v>40576</c:v>
                      </c:pt>
                      <c:pt idx="800">
                        <c:v>40577</c:v>
                      </c:pt>
                      <c:pt idx="801">
                        <c:v>40578</c:v>
                      </c:pt>
                      <c:pt idx="802">
                        <c:v>40581</c:v>
                      </c:pt>
                      <c:pt idx="803">
                        <c:v>40582</c:v>
                      </c:pt>
                      <c:pt idx="804">
                        <c:v>40583</c:v>
                      </c:pt>
                      <c:pt idx="805">
                        <c:v>40584</c:v>
                      </c:pt>
                      <c:pt idx="806">
                        <c:v>40585</c:v>
                      </c:pt>
                      <c:pt idx="807">
                        <c:v>40588</c:v>
                      </c:pt>
                      <c:pt idx="808">
                        <c:v>40589</c:v>
                      </c:pt>
                      <c:pt idx="809">
                        <c:v>40590</c:v>
                      </c:pt>
                      <c:pt idx="810">
                        <c:v>40591</c:v>
                      </c:pt>
                      <c:pt idx="811">
                        <c:v>40592</c:v>
                      </c:pt>
                      <c:pt idx="812">
                        <c:v>40595</c:v>
                      </c:pt>
                      <c:pt idx="813">
                        <c:v>40596</c:v>
                      </c:pt>
                      <c:pt idx="814">
                        <c:v>40597</c:v>
                      </c:pt>
                      <c:pt idx="815">
                        <c:v>40598</c:v>
                      </c:pt>
                      <c:pt idx="816">
                        <c:v>40599</c:v>
                      </c:pt>
                      <c:pt idx="817">
                        <c:v>40602</c:v>
                      </c:pt>
                      <c:pt idx="818">
                        <c:v>40603</c:v>
                      </c:pt>
                      <c:pt idx="819">
                        <c:v>40604</c:v>
                      </c:pt>
                      <c:pt idx="820">
                        <c:v>40605</c:v>
                      </c:pt>
                      <c:pt idx="821">
                        <c:v>40606</c:v>
                      </c:pt>
                      <c:pt idx="822">
                        <c:v>40609</c:v>
                      </c:pt>
                      <c:pt idx="823">
                        <c:v>40610</c:v>
                      </c:pt>
                      <c:pt idx="824">
                        <c:v>40611</c:v>
                      </c:pt>
                      <c:pt idx="825">
                        <c:v>40612</c:v>
                      </c:pt>
                      <c:pt idx="826">
                        <c:v>40613</c:v>
                      </c:pt>
                      <c:pt idx="827">
                        <c:v>40616</c:v>
                      </c:pt>
                      <c:pt idx="828">
                        <c:v>40617</c:v>
                      </c:pt>
                      <c:pt idx="829">
                        <c:v>40618</c:v>
                      </c:pt>
                      <c:pt idx="830">
                        <c:v>40619</c:v>
                      </c:pt>
                      <c:pt idx="831">
                        <c:v>40620</c:v>
                      </c:pt>
                      <c:pt idx="832">
                        <c:v>40623</c:v>
                      </c:pt>
                      <c:pt idx="833">
                        <c:v>40624</c:v>
                      </c:pt>
                      <c:pt idx="834">
                        <c:v>40625</c:v>
                      </c:pt>
                      <c:pt idx="835">
                        <c:v>40626</c:v>
                      </c:pt>
                      <c:pt idx="836">
                        <c:v>40627</c:v>
                      </c:pt>
                      <c:pt idx="837">
                        <c:v>40630</c:v>
                      </c:pt>
                      <c:pt idx="838">
                        <c:v>40631</c:v>
                      </c:pt>
                      <c:pt idx="839">
                        <c:v>40632</c:v>
                      </c:pt>
                      <c:pt idx="840">
                        <c:v>40633</c:v>
                      </c:pt>
                      <c:pt idx="841">
                        <c:v>40634</c:v>
                      </c:pt>
                      <c:pt idx="842">
                        <c:v>40637</c:v>
                      </c:pt>
                      <c:pt idx="843">
                        <c:v>40638</c:v>
                      </c:pt>
                      <c:pt idx="844">
                        <c:v>40639</c:v>
                      </c:pt>
                      <c:pt idx="845">
                        <c:v>40640</c:v>
                      </c:pt>
                      <c:pt idx="846">
                        <c:v>40641</c:v>
                      </c:pt>
                      <c:pt idx="847">
                        <c:v>40644</c:v>
                      </c:pt>
                      <c:pt idx="848">
                        <c:v>40645</c:v>
                      </c:pt>
                      <c:pt idx="849">
                        <c:v>40646</c:v>
                      </c:pt>
                      <c:pt idx="850">
                        <c:v>40647</c:v>
                      </c:pt>
                      <c:pt idx="851">
                        <c:v>40648</c:v>
                      </c:pt>
                      <c:pt idx="852">
                        <c:v>40651</c:v>
                      </c:pt>
                      <c:pt idx="853">
                        <c:v>40652</c:v>
                      </c:pt>
                      <c:pt idx="854">
                        <c:v>40653</c:v>
                      </c:pt>
                      <c:pt idx="855">
                        <c:v>40654</c:v>
                      </c:pt>
                      <c:pt idx="856">
                        <c:v>40658</c:v>
                      </c:pt>
                      <c:pt idx="857">
                        <c:v>40659</c:v>
                      </c:pt>
                      <c:pt idx="858">
                        <c:v>40660</c:v>
                      </c:pt>
                      <c:pt idx="859">
                        <c:v>40661</c:v>
                      </c:pt>
                      <c:pt idx="860">
                        <c:v>40662</c:v>
                      </c:pt>
                      <c:pt idx="861">
                        <c:v>40665</c:v>
                      </c:pt>
                      <c:pt idx="862">
                        <c:v>40666</c:v>
                      </c:pt>
                      <c:pt idx="863">
                        <c:v>40667</c:v>
                      </c:pt>
                      <c:pt idx="864">
                        <c:v>40668</c:v>
                      </c:pt>
                      <c:pt idx="865">
                        <c:v>40669</c:v>
                      </c:pt>
                      <c:pt idx="866">
                        <c:v>40672</c:v>
                      </c:pt>
                      <c:pt idx="867">
                        <c:v>40673</c:v>
                      </c:pt>
                      <c:pt idx="868">
                        <c:v>40674</c:v>
                      </c:pt>
                      <c:pt idx="869">
                        <c:v>40675</c:v>
                      </c:pt>
                      <c:pt idx="870">
                        <c:v>40676</c:v>
                      </c:pt>
                      <c:pt idx="871">
                        <c:v>40679</c:v>
                      </c:pt>
                      <c:pt idx="872">
                        <c:v>40680</c:v>
                      </c:pt>
                      <c:pt idx="873">
                        <c:v>40681</c:v>
                      </c:pt>
                      <c:pt idx="874">
                        <c:v>40682</c:v>
                      </c:pt>
                      <c:pt idx="875">
                        <c:v>40683</c:v>
                      </c:pt>
                      <c:pt idx="876">
                        <c:v>40686</c:v>
                      </c:pt>
                      <c:pt idx="877">
                        <c:v>40687</c:v>
                      </c:pt>
                      <c:pt idx="878">
                        <c:v>40688</c:v>
                      </c:pt>
                      <c:pt idx="879">
                        <c:v>40689</c:v>
                      </c:pt>
                      <c:pt idx="880">
                        <c:v>40690</c:v>
                      </c:pt>
                      <c:pt idx="881">
                        <c:v>40693</c:v>
                      </c:pt>
                      <c:pt idx="882">
                        <c:v>40694</c:v>
                      </c:pt>
                      <c:pt idx="883">
                        <c:v>40695</c:v>
                      </c:pt>
                      <c:pt idx="884">
                        <c:v>40696</c:v>
                      </c:pt>
                      <c:pt idx="885">
                        <c:v>40697</c:v>
                      </c:pt>
                      <c:pt idx="886">
                        <c:v>40700</c:v>
                      </c:pt>
                      <c:pt idx="887">
                        <c:v>40701</c:v>
                      </c:pt>
                      <c:pt idx="888">
                        <c:v>40702</c:v>
                      </c:pt>
                      <c:pt idx="889">
                        <c:v>40703</c:v>
                      </c:pt>
                      <c:pt idx="890">
                        <c:v>40704</c:v>
                      </c:pt>
                      <c:pt idx="891">
                        <c:v>40707</c:v>
                      </c:pt>
                      <c:pt idx="892">
                        <c:v>40708</c:v>
                      </c:pt>
                      <c:pt idx="893">
                        <c:v>40709</c:v>
                      </c:pt>
                      <c:pt idx="894">
                        <c:v>40710</c:v>
                      </c:pt>
                      <c:pt idx="895">
                        <c:v>40711</c:v>
                      </c:pt>
                      <c:pt idx="896">
                        <c:v>40714</c:v>
                      </c:pt>
                      <c:pt idx="897">
                        <c:v>40715</c:v>
                      </c:pt>
                      <c:pt idx="898">
                        <c:v>40716</c:v>
                      </c:pt>
                      <c:pt idx="899">
                        <c:v>40717</c:v>
                      </c:pt>
                      <c:pt idx="900">
                        <c:v>40718</c:v>
                      </c:pt>
                      <c:pt idx="901">
                        <c:v>40721</c:v>
                      </c:pt>
                      <c:pt idx="902">
                        <c:v>40722</c:v>
                      </c:pt>
                      <c:pt idx="903">
                        <c:v>40723</c:v>
                      </c:pt>
                      <c:pt idx="904">
                        <c:v>40724</c:v>
                      </c:pt>
                      <c:pt idx="905">
                        <c:v>40725</c:v>
                      </c:pt>
                      <c:pt idx="906">
                        <c:v>40728</c:v>
                      </c:pt>
                      <c:pt idx="907">
                        <c:v>40729</c:v>
                      </c:pt>
                      <c:pt idx="908">
                        <c:v>40730</c:v>
                      </c:pt>
                      <c:pt idx="909">
                        <c:v>40731</c:v>
                      </c:pt>
                      <c:pt idx="910">
                        <c:v>40732</c:v>
                      </c:pt>
                      <c:pt idx="911">
                        <c:v>40735</c:v>
                      </c:pt>
                      <c:pt idx="912">
                        <c:v>40736</c:v>
                      </c:pt>
                      <c:pt idx="913">
                        <c:v>40737</c:v>
                      </c:pt>
                      <c:pt idx="914">
                        <c:v>40738</c:v>
                      </c:pt>
                      <c:pt idx="915">
                        <c:v>40739</c:v>
                      </c:pt>
                      <c:pt idx="916">
                        <c:v>40742</c:v>
                      </c:pt>
                      <c:pt idx="917">
                        <c:v>40743</c:v>
                      </c:pt>
                      <c:pt idx="918">
                        <c:v>40744</c:v>
                      </c:pt>
                      <c:pt idx="919">
                        <c:v>40745</c:v>
                      </c:pt>
                      <c:pt idx="920">
                        <c:v>40746</c:v>
                      </c:pt>
                      <c:pt idx="921">
                        <c:v>40749</c:v>
                      </c:pt>
                      <c:pt idx="922">
                        <c:v>40750</c:v>
                      </c:pt>
                      <c:pt idx="923">
                        <c:v>40751</c:v>
                      </c:pt>
                      <c:pt idx="924">
                        <c:v>40752</c:v>
                      </c:pt>
                      <c:pt idx="925">
                        <c:v>40753</c:v>
                      </c:pt>
                      <c:pt idx="926">
                        <c:v>40756</c:v>
                      </c:pt>
                      <c:pt idx="927">
                        <c:v>40757</c:v>
                      </c:pt>
                      <c:pt idx="928">
                        <c:v>40758</c:v>
                      </c:pt>
                      <c:pt idx="929">
                        <c:v>40759</c:v>
                      </c:pt>
                      <c:pt idx="930">
                        <c:v>40760</c:v>
                      </c:pt>
                      <c:pt idx="931">
                        <c:v>40763</c:v>
                      </c:pt>
                      <c:pt idx="932">
                        <c:v>40764</c:v>
                      </c:pt>
                      <c:pt idx="933">
                        <c:v>40765</c:v>
                      </c:pt>
                      <c:pt idx="934">
                        <c:v>40766</c:v>
                      </c:pt>
                      <c:pt idx="935">
                        <c:v>40767</c:v>
                      </c:pt>
                      <c:pt idx="936">
                        <c:v>40770</c:v>
                      </c:pt>
                      <c:pt idx="937">
                        <c:v>40771</c:v>
                      </c:pt>
                      <c:pt idx="938">
                        <c:v>40772</c:v>
                      </c:pt>
                      <c:pt idx="939">
                        <c:v>40773</c:v>
                      </c:pt>
                      <c:pt idx="940">
                        <c:v>40774</c:v>
                      </c:pt>
                      <c:pt idx="941">
                        <c:v>40777</c:v>
                      </c:pt>
                      <c:pt idx="942">
                        <c:v>40778</c:v>
                      </c:pt>
                      <c:pt idx="943">
                        <c:v>40779</c:v>
                      </c:pt>
                      <c:pt idx="944">
                        <c:v>40780</c:v>
                      </c:pt>
                      <c:pt idx="945">
                        <c:v>40781</c:v>
                      </c:pt>
                      <c:pt idx="946">
                        <c:v>40784</c:v>
                      </c:pt>
                      <c:pt idx="947">
                        <c:v>40785</c:v>
                      </c:pt>
                      <c:pt idx="948">
                        <c:v>40786</c:v>
                      </c:pt>
                      <c:pt idx="949">
                        <c:v>40787</c:v>
                      </c:pt>
                      <c:pt idx="950">
                        <c:v>40788</c:v>
                      </c:pt>
                      <c:pt idx="951">
                        <c:v>40791</c:v>
                      </c:pt>
                      <c:pt idx="952">
                        <c:v>40792</c:v>
                      </c:pt>
                      <c:pt idx="953">
                        <c:v>40793</c:v>
                      </c:pt>
                      <c:pt idx="954">
                        <c:v>40794</c:v>
                      </c:pt>
                      <c:pt idx="955">
                        <c:v>40795</c:v>
                      </c:pt>
                      <c:pt idx="956">
                        <c:v>40798</c:v>
                      </c:pt>
                      <c:pt idx="957">
                        <c:v>40799</c:v>
                      </c:pt>
                      <c:pt idx="958">
                        <c:v>40800</c:v>
                      </c:pt>
                      <c:pt idx="959">
                        <c:v>40801</c:v>
                      </c:pt>
                      <c:pt idx="960">
                        <c:v>40802</c:v>
                      </c:pt>
                      <c:pt idx="961">
                        <c:v>40805</c:v>
                      </c:pt>
                      <c:pt idx="962">
                        <c:v>40806</c:v>
                      </c:pt>
                      <c:pt idx="963">
                        <c:v>40807</c:v>
                      </c:pt>
                      <c:pt idx="964">
                        <c:v>40808</c:v>
                      </c:pt>
                      <c:pt idx="965">
                        <c:v>40809</c:v>
                      </c:pt>
                      <c:pt idx="966">
                        <c:v>40812</c:v>
                      </c:pt>
                      <c:pt idx="967">
                        <c:v>40813</c:v>
                      </c:pt>
                      <c:pt idx="968">
                        <c:v>40814</c:v>
                      </c:pt>
                      <c:pt idx="969">
                        <c:v>40815</c:v>
                      </c:pt>
                      <c:pt idx="970">
                        <c:v>40816</c:v>
                      </c:pt>
                      <c:pt idx="971">
                        <c:v>40819</c:v>
                      </c:pt>
                      <c:pt idx="972">
                        <c:v>40820</c:v>
                      </c:pt>
                      <c:pt idx="973">
                        <c:v>40821</c:v>
                      </c:pt>
                      <c:pt idx="974">
                        <c:v>40822</c:v>
                      </c:pt>
                      <c:pt idx="975">
                        <c:v>40823</c:v>
                      </c:pt>
                      <c:pt idx="976">
                        <c:v>40826</c:v>
                      </c:pt>
                      <c:pt idx="977">
                        <c:v>40827</c:v>
                      </c:pt>
                      <c:pt idx="978">
                        <c:v>40828</c:v>
                      </c:pt>
                      <c:pt idx="979">
                        <c:v>40829</c:v>
                      </c:pt>
                      <c:pt idx="980">
                        <c:v>40830</c:v>
                      </c:pt>
                      <c:pt idx="981">
                        <c:v>40833</c:v>
                      </c:pt>
                      <c:pt idx="982">
                        <c:v>40834</c:v>
                      </c:pt>
                      <c:pt idx="983">
                        <c:v>40835</c:v>
                      </c:pt>
                      <c:pt idx="984">
                        <c:v>40836</c:v>
                      </c:pt>
                      <c:pt idx="985">
                        <c:v>40837</c:v>
                      </c:pt>
                      <c:pt idx="986">
                        <c:v>40840</c:v>
                      </c:pt>
                      <c:pt idx="987">
                        <c:v>40841</c:v>
                      </c:pt>
                      <c:pt idx="988">
                        <c:v>40842</c:v>
                      </c:pt>
                      <c:pt idx="989">
                        <c:v>40843</c:v>
                      </c:pt>
                      <c:pt idx="990">
                        <c:v>40844</c:v>
                      </c:pt>
                      <c:pt idx="991">
                        <c:v>40847</c:v>
                      </c:pt>
                      <c:pt idx="992">
                        <c:v>40848</c:v>
                      </c:pt>
                      <c:pt idx="993">
                        <c:v>40849</c:v>
                      </c:pt>
                      <c:pt idx="994">
                        <c:v>40850</c:v>
                      </c:pt>
                      <c:pt idx="995">
                        <c:v>40851</c:v>
                      </c:pt>
                      <c:pt idx="996">
                        <c:v>40854</c:v>
                      </c:pt>
                      <c:pt idx="997">
                        <c:v>40855</c:v>
                      </c:pt>
                      <c:pt idx="998">
                        <c:v>40856</c:v>
                      </c:pt>
                      <c:pt idx="999">
                        <c:v>40857</c:v>
                      </c:pt>
                      <c:pt idx="1000">
                        <c:v>40858</c:v>
                      </c:pt>
                      <c:pt idx="1001">
                        <c:v>40861</c:v>
                      </c:pt>
                      <c:pt idx="1002">
                        <c:v>40862</c:v>
                      </c:pt>
                      <c:pt idx="1003">
                        <c:v>40863</c:v>
                      </c:pt>
                      <c:pt idx="1004">
                        <c:v>40864</c:v>
                      </c:pt>
                      <c:pt idx="1005">
                        <c:v>40865</c:v>
                      </c:pt>
                      <c:pt idx="1006">
                        <c:v>40868</c:v>
                      </c:pt>
                      <c:pt idx="1007">
                        <c:v>40869</c:v>
                      </c:pt>
                      <c:pt idx="1008">
                        <c:v>40870</c:v>
                      </c:pt>
                      <c:pt idx="1009">
                        <c:v>40871</c:v>
                      </c:pt>
                      <c:pt idx="1010">
                        <c:v>40872</c:v>
                      </c:pt>
                      <c:pt idx="1011">
                        <c:v>40875</c:v>
                      </c:pt>
                      <c:pt idx="1012">
                        <c:v>40876</c:v>
                      </c:pt>
                      <c:pt idx="1013">
                        <c:v>40877</c:v>
                      </c:pt>
                      <c:pt idx="1014">
                        <c:v>40878</c:v>
                      </c:pt>
                      <c:pt idx="1015">
                        <c:v>40879</c:v>
                      </c:pt>
                      <c:pt idx="1016">
                        <c:v>40882</c:v>
                      </c:pt>
                      <c:pt idx="1017">
                        <c:v>40883</c:v>
                      </c:pt>
                      <c:pt idx="1018">
                        <c:v>40884</c:v>
                      </c:pt>
                      <c:pt idx="1019">
                        <c:v>40885</c:v>
                      </c:pt>
                      <c:pt idx="1020">
                        <c:v>40886</c:v>
                      </c:pt>
                      <c:pt idx="1021">
                        <c:v>40889</c:v>
                      </c:pt>
                      <c:pt idx="1022">
                        <c:v>40890</c:v>
                      </c:pt>
                      <c:pt idx="1023">
                        <c:v>40891</c:v>
                      </c:pt>
                      <c:pt idx="1024">
                        <c:v>40892</c:v>
                      </c:pt>
                      <c:pt idx="1025">
                        <c:v>40893</c:v>
                      </c:pt>
                      <c:pt idx="1026">
                        <c:v>40896</c:v>
                      </c:pt>
                      <c:pt idx="1027">
                        <c:v>40897</c:v>
                      </c:pt>
                      <c:pt idx="1028">
                        <c:v>40898</c:v>
                      </c:pt>
                      <c:pt idx="1029">
                        <c:v>40899</c:v>
                      </c:pt>
                      <c:pt idx="1030">
                        <c:v>40900</c:v>
                      </c:pt>
                      <c:pt idx="1031">
                        <c:v>40904</c:v>
                      </c:pt>
                      <c:pt idx="1032">
                        <c:v>40905</c:v>
                      </c:pt>
                      <c:pt idx="1033">
                        <c:v>40906</c:v>
                      </c:pt>
                      <c:pt idx="1034">
                        <c:v>40907</c:v>
                      </c:pt>
                      <c:pt idx="1035">
                        <c:v>40911</c:v>
                      </c:pt>
                      <c:pt idx="1036">
                        <c:v>40912</c:v>
                      </c:pt>
                      <c:pt idx="1037">
                        <c:v>40913</c:v>
                      </c:pt>
                      <c:pt idx="1038">
                        <c:v>40914</c:v>
                      </c:pt>
                      <c:pt idx="1039">
                        <c:v>40917</c:v>
                      </c:pt>
                      <c:pt idx="1040">
                        <c:v>40918</c:v>
                      </c:pt>
                      <c:pt idx="1041">
                        <c:v>40919</c:v>
                      </c:pt>
                      <c:pt idx="1042">
                        <c:v>40920</c:v>
                      </c:pt>
                      <c:pt idx="1043">
                        <c:v>40921</c:v>
                      </c:pt>
                      <c:pt idx="1044">
                        <c:v>40924</c:v>
                      </c:pt>
                      <c:pt idx="1045">
                        <c:v>40925</c:v>
                      </c:pt>
                      <c:pt idx="1046">
                        <c:v>40926</c:v>
                      </c:pt>
                      <c:pt idx="1047">
                        <c:v>40927</c:v>
                      </c:pt>
                      <c:pt idx="1048">
                        <c:v>40928</c:v>
                      </c:pt>
                      <c:pt idx="1049">
                        <c:v>40931</c:v>
                      </c:pt>
                      <c:pt idx="1050">
                        <c:v>40932</c:v>
                      </c:pt>
                      <c:pt idx="1051">
                        <c:v>40933</c:v>
                      </c:pt>
                      <c:pt idx="1052">
                        <c:v>40934</c:v>
                      </c:pt>
                      <c:pt idx="1053">
                        <c:v>40935</c:v>
                      </c:pt>
                      <c:pt idx="1054">
                        <c:v>40938</c:v>
                      </c:pt>
                      <c:pt idx="1055">
                        <c:v>40939</c:v>
                      </c:pt>
                      <c:pt idx="1056">
                        <c:v>40940</c:v>
                      </c:pt>
                      <c:pt idx="1057">
                        <c:v>40941</c:v>
                      </c:pt>
                      <c:pt idx="1058">
                        <c:v>40942</c:v>
                      </c:pt>
                      <c:pt idx="1059">
                        <c:v>40945</c:v>
                      </c:pt>
                      <c:pt idx="1060">
                        <c:v>40946</c:v>
                      </c:pt>
                      <c:pt idx="1061">
                        <c:v>40947</c:v>
                      </c:pt>
                      <c:pt idx="1062">
                        <c:v>40948</c:v>
                      </c:pt>
                      <c:pt idx="1063">
                        <c:v>40949</c:v>
                      </c:pt>
                      <c:pt idx="1064">
                        <c:v>40952</c:v>
                      </c:pt>
                      <c:pt idx="1065">
                        <c:v>40953</c:v>
                      </c:pt>
                      <c:pt idx="1066">
                        <c:v>40954</c:v>
                      </c:pt>
                      <c:pt idx="1067">
                        <c:v>40955</c:v>
                      </c:pt>
                      <c:pt idx="1068">
                        <c:v>40956</c:v>
                      </c:pt>
                      <c:pt idx="1069">
                        <c:v>40959</c:v>
                      </c:pt>
                      <c:pt idx="1070">
                        <c:v>40960</c:v>
                      </c:pt>
                      <c:pt idx="1071">
                        <c:v>40961</c:v>
                      </c:pt>
                      <c:pt idx="1072">
                        <c:v>40962</c:v>
                      </c:pt>
                      <c:pt idx="1073">
                        <c:v>40963</c:v>
                      </c:pt>
                      <c:pt idx="1074">
                        <c:v>40966</c:v>
                      </c:pt>
                      <c:pt idx="1075">
                        <c:v>40967</c:v>
                      </c:pt>
                      <c:pt idx="1076">
                        <c:v>40968</c:v>
                      </c:pt>
                      <c:pt idx="1077">
                        <c:v>40969</c:v>
                      </c:pt>
                      <c:pt idx="1078">
                        <c:v>40970</c:v>
                      </c:pt>
                      <c:pt idx="1079">
                        <c:v>40973</c:v>
                      </c:pt>
                      <c:pt idx="1080">
                        <c:v>40974</c:v>
                      </c:pt>
                      <c:pt idx="1081">
                        <c:v>40975</c:v>
                      </c:pt>
                      <c:pt idx="1082">
                        <c:v>40976</c:v>
                      </c:pt>
                      <c:pt idx="1083">
                        <c:v>40977</c:v>
                      </c:pt>
                      <c:pt idx="1084">
                        <c:v>40980</c:v>
                      </c:pt>
                      <c:pt idx="1085">
                        <c:v>40981</c:v>
                      </c:pt>
                      <c:pt idx="1086">
                        <c:v>40982</c:v>
                      </c:pt>
                      <c:pt idx="1087">
                        <c:v>40983</c:v>
                      </c:pt>
                      <c:pt idx="1088">
                        <c:v>40984</c:v>
                      </c:pt>
                      <c:pt idx="1089">
                        <c:v>40987</c:v>
                      </c:pt>
                      <c:pt idx="1090">
                        <c:v>40988</c:v>
                      </c:pt>
                      <c:pt idx="1091">
                        <c:v>40989</c:v>
                      </c:pt>
                      <c:pt idx="1092">
                        <c:v>40990</c:v>
                      </c:pt>
                      <c:pt idx="1093">
                        <c:v>40991</c:v>
                      </c:pt>
                      <c:pt idx="1094">
                        <c:v>40994</c:v>
                      </c:pt>
                      <c:pt idx="1095">
                        <c:v>40995</c:v>
                      </c:pt>
                      <c:pt idx="1096">
                        <c:v>40996</c:v>
                      </c:pt>
                      <c:pt idx="1097">
                        <c:v>40997</c:v>
                      </c:pt>
                      <c:pt idx="1098">
                        <c:v>40998</c:v>
                      </c:pt>
                      <c:pt idx="1099">
                        <c:v>41001</c:v>
                      </c:pt>
                      <c:pt idx="1100">
                        <c:v>41002</c:v>
                      </c:pt>
                      <c:pt idx="1101">
                        <c:v>41003</c:v>
                      </c:pt>
                      <c:pt idx="1102">
                        <c:v>41004</c:v>
                      </c:pt>
                      <c:pt idx="1103">
                        <c:v>41008</c:v>
                      </c:pt>
                      <c:pt idx="1104">
                        <c:v>41009</c:v>
                      </c:pt>
                      <c:pt idx="1105">
                        <c:v>41010</c:v>
                      </c:pt>
                      <c:pt idx="1106">
                        <c:v>41011</c:v>
                      </c:pt>
                      <c:pt idx="1107">
                        <c:v>41012</c:v>
                      </c:pt>
                      <c:pt idx="1108">
                        <c:v>41015</c:v>
                      </c:pt>
                      <c:pt idx="1109">
                        <c:v>41016</c:v>
                      </c:pt>
                      <c:pt idx="1110">
                        <c:v>41017</c:v>
                      </c:pt>
                      <c:pt idx="1111">
                        <c:v>41018</c:v>
                      </c:pt>
                      <c:pt idx="1112">
                        <c:v>41019</c:v>
                      </c:pt>
                      <c:pt idx="1113">
                        <c:v>41022</c:v>
                      </c:pt>
                      <c:pt idx="1114">
                        <c:v>41023</c:v>
                      </c:pt>
                      <c:pt idx="1115">
                        <c:v>41024</c:v>
                      </c:pt>
                      <c:pt idx="1116">
                        <c:v>41025</c:v>
                      </c:pt>
                      <c:pt idx="1117">
                        <c:v>41026</c:v>
                      </c:pt>
                      <c:pt idx="1118">
                        <c:v>41029</c:v>
                      </c:pt>
                      <c:pt idx="1119">
                        <c:v>41030</c:v>
                      </c:pt>
                      <c:pt idx="1120">
                        <c:v>41031</c:v>
                      </c:pt>
                      <c:pt idx="1121">
                        <c:v>41032</c:v>
                      </c:pt>
                      <c:pt idx="1122">
                        <c:v>41033</c:v>
                      </c:pt>
                      <c:pt idx="1123">
                        <c:v>41036</c:v>
                      </c:pt>
                      <c:pt idx="1124">
                        <c:v>41037</c:v>
                      </c:pt>
                      <c:pt idx="1125">
                        <c:v>41038</c:v>
                      </c:pt>
                      <c:pt idx="1126">
                        <c:v>41039</c:v>
                      </c:pt>
                      <c:pt idx="1127">
                        <c:v>41040</c:v>
                      </c:pt>
                      <c:pt idx="1128">
                        <c:v>41043</c:v>
                      </c:pt>
                      <c:pt idx="1129">
                        <c:v>41044</c:v>
                      </c:pt>
                      <c:pt idx="1130">
                        <c:v>41045</c:v>
                      </c:pt>
                      <c:pt idx="1131">
                        <c:v>41046</c:v>
                      </c:pt>
                      <c:pt idx="1132">
                        <c:v>41047</c:v>
                      </c:pt>
                      <c:pt idx="1133">
                        <c:v>41050</c:v>
                      </c:pt>
                      <c:pt idx="1134">
                        <c:v>41051</c:v>
                      </c:pt>
                      <c:pt idx="1135">
                        <c:v>41052</c:v>
                      </c:pt>
                      <c:pt idx="1136">
                        <c:v>41053</c:v>
                      </c:pt>
                      <c:pt idx="1137">
                        <c:v>41054</c:v>
                      </c:pt>
                      <c:pt idx="1138">
                        <c:v>41057</c:v>
                      </c:pt>
                      <c:pt idx="1139">
                        <c:v>41058</c:v>
                      </c:pt>
                      <c:pt idx="1140">
                        <c:v>41059</c:v>
                      </c:pt>
                      <c:pt idx="1141">
                        <c:v>41060</c:v>
                      </c:pt>
                      <c:pt idx="1142">
                        <c:v>41061</c:v>
                      </c:pt>
                      <c:pt idx="1143">
                        <c:v>41064</c:v>
                      </c:pt>
                      <c:pt idx="1144">
                        <c:v>41065</c:v>
                      </c:pt>
                      <c:pt idx="1145">
                        <c:v>41066</c:v>
                      </c:pt>
                      <c:pt idx="1146">
                        <c:v>41067</c:v>
                      </c:pt>
                      <c:pt idx="1147">
                        <c:v>41068</c:v>
                      </c:pt>
                      <c:pt idx="1148">
                        <c:v>41071</c:v>
                      </c:pt>
                      <c:pt idx="1149">
                        <c:v>41072</c:v>
                      </c:pt>
                      <c:pt idx="1150">
                        <c:v>41073</c:v>
                      </c:pt>
                      <c:pt idx="1151">
                        <c:v>41074</c:v>
                      </c:pt>
                      <c:pt idx="1152">
                        <c:v>41075</c:v>
                      </c:pt>
                      <c:pt idx="1153">
                        <c:v>41078</c:v>
                      </c:pt>
                      <c:pt idx="1154">
                        <c:v>41079</c:v>
                      </c:pt>
                      <c:pt idx="1155">
                        <c:v>41080</c:v>
                      </c:pt>
                      <c:pt idx="1156">
                        <c:v>41081</c:v>
                      </c:pt>
                      <c:pt idx="1157">
                        <c:v>41082</c:v>
                      </c:pt>
                      <c:pt idx="1158">
                        <c:v>41085</c:v>
                      </c:pt>
                      <c:pt idx="1159">
                        <c:v>41086</c:v>
                      </c:pt>
                      <c:pt idx="1160">
                        <c:v>41087</c:v>
                      </c:pt>
                      <c:pt idx="1161">
                        <c:v>41088</c:v>
                      </c:pt>
                      <c:pt idx="1162">
                        <c:v>41089</c:v>
                      </c:pt>
                      <c:pt idx="1163">
                        <c:v>41092</c:v>
                      </c:pt>
                      <c:pt idx="1164">
                        <c:v>41093</c:v>
                      </c:pt>
                      <c:pt idx="1165">
                        <c:v>41094</c:v>
                      </c:pt>
                      <c:pt idx="1166">
                        <c:v>41095</c:v>
                      </c:pt>
                      <c:pt idx="1167">
                        <c:v>41096</c:v>
                      </c:pt>
                      <c:pt idx="1168">
                        <c:v>41099</c:v>
                      </c:pt>
                      <c:pt idx="1169">
                        <c:v>41100</c:v>
                      </c:pt>
                      <c:pt idx="1170">
                        <c:v>41101</c:v>
                      </c:pt>
                      <c:pt idx="1171">
                        <c:v>41102</c:v>
                      </c:pt>
                      <c:pt idx="1172">
                        <c:v>41103</c:v>
                      </c:pt>
                      <c:pt idx="1173">
                        <c:v>41106</c:v>
                      </c:pt>
                      <c:pt idx="1174">
                        <c:v>41107</c:v>
                      </c:pt>
                      <c:pt idx="1175">
                        <c:v>41108</c:v>
                      </c:pt>
                      <c:pt idx="1176">
                        <c:v>41109</c:v>
                      </c:pt>
                      <c:pt idx="1177">
                        <c:v>41110</c:v>
                      </c:pt>
                      <c:pt idx="1178">
                        <c:v>41113</c:v>
                      </c:pt>
                      <c:pt idx="1179">
                        <c:v>41114</c:v>
                      </c:pt>
                      <c:pt idx="1180">
                        <c:v>41115</c:v>
                      </c:pt>
                      <c:pt idx="1181">
                        <c:v>41116</c:v>
                      </c:pt>
                      <c:pt idx="1182">
                        <c:v>41117</c:v>
                      </c:pt>
                      <c:pt idx="1183">
                        <c:v>41120</c:v>
                      </c:pt>
                      <c:pt idx="1184">
                        <c:v>41121</c:v>
                      </c:pt>
                      <c:pt idx="1185">
                        <c:v>41122</c:v>
                      </c:pt>
                      <c:pt idx="1186">
                        <c:v>41123</c:v>
                      </c:pt>
                      <c:pt idx="1187">
                        <c:v>41124</c:v>
                      </c:pt>
                      <c:pt idx="1188">
                        <c:v>41127</c:v>
                      </c:pt>
                      <c:pt idx="1189">
                        <c:v>41128</c:v>
                      </c:pt>
                      <c:pt idx="1190">
                        <c:v>41129</c:v>
                      </c:pt>
                      <c:pt idx="1191">
                        <c:v>41130</c:v>
                      </c:pt>
                      <c:pt idx="1192">
                        <c:v>41131</c:v>
                      </c:pt>
                      <c:pt idx="1193">
                        <c:v>41134</c:v>
                      </c:pt>
                      <c:pt idx="1194">
                        <c:v>41135</c:v>
                      </c:pt>
                      <c:pt idx="1195">
                        <c:v>41136</c:v>
                      </c:pt>
                      <c:pt idx="1196">
                        <c:v>41137</c:v>
                      </c:pt>
                      <c:pt idx="1197">
                        <c:v>41138</c:v>
                      </c:pt>
                      <c:pt idx="1198">
                        <c:v>41141</c:v>
                      </c:pt>
                      <c:pt idx="1199">
                        <c:v>41142</c:v>
                      </c:pt>
                      <c:pt idx="1200">
                        <c:v>41143</c:v>
                      </c:pt>
                      <c:pt idx="1201">
                        <c:v>41144</c:v>
                      </c:pt>
                      <c:pt idx="1202">
                        <c:v>41145</c:v>
                      </c:pt>
                      <c:pt idx="1203">
                        <c:v>41148</c:v>
                      </c:pt>
                      <c:pt idx="1204">
                        <c:v>41149</c:v>
                      </c:pt>
                      <c:pt idx="1205">
                        <c:v>41150</c:v>
                      </c:pt>
                      <c:pt idx="1206">
                        <c:v>41151</c:v>
                      </c:pt>
                      <c:pt idx="1207">
                        <c:v>41152</c:v>
                      </c:pt>
                      <c:pt idx="1208">
                        <c:v>41155</c:v>
                      </c:pt>
                      <c:pt idx="1209">
                        <c:v>41156</c:v>
                      </c:pt>
                      <c:pt idx="1210">
                        <c:v>41157</c:v>
                      </c:pt>
                      <c:pt idx="1211">
                        <c:v>41158</c:v>
                      </c:pt>
                      <c:pt idx="1212">
                        <c:v>41159</c:v>
                      </c:pt>
                      <c:pt idx="1213">
                        <c:v>41162</c:v>
                      </c:pt>
                      <c:pt idx="1214">
                        <c:v>41163</c:v>
                      </c:pt>
                      <c:pt idx="1215">
                        <c:v>41164</c:v>
                      </c:pt>
                      <c:pt idx="1216">
                        <c:v>41165</c:v>
                      </c:pt>
                      <c:pt idx="1217">
                        <c:v>41166</c:v>
                      </c:pt>
                      <c:pt idx="1218">
                        <c:v>41169</c:v>
                      </c:pt>
                      <c:pt idx="1219">
                        <c:v>41170</c:v>
                      </c:pt>
                      <c:pt idx="1220">
                        <c:v>41171</c:v>
                      </c:pt>
                      <c:pt idx="1221">
                        <c:v>41172</c:v>
                      </c:pt>
                      <c:pt idx="1222">
                        <c:v>41173</c:v>
                      </c:pt>
                      <c:pt idx="1223">
                        <c:v>41176</c:v>
                      </c:pt>
                      <c:pt idx="1224">
                        <c:v>41177</c:v>
                      </c:pt>
                      <c:pt idx="1225">
                        <c:v>41178</c:v>
                      </c:pt>
                      <c:pt idx="1226">
                        <c:v>41179</c:v>
                      </c:pt>
                      <c:pt idx="1227">
                        <c:v>41180</c:v>
                      </c:pt>
                      <c:pt idx="1228">
                        <c:v>41183</c:v>
                      </c:pt>
                      <c:pt idx="1229">
                        <c:v>41184</c:v>
                      </c:pt>
                      <c:pt idx="1230">
                        <c:v>41185</c:v>
                      </c:pt>
                      <c:pt idx="1231">
                        <c:v>41186</c:v>
                      </c:pt>
                      <c:pt idx="1232">
                        <c:v>41187</c:v>
                      </c:pt>
                      <c:pt idx="1233">
                        <c:v>41190</c:v>
                      </c:pt>
                      <c:pt idx="1234">
                        <c:v>41191</c:v>
                      </c:pt>
                      <c:pt idx="1235">
                        <c:v>41192</c:v>
                      </c:pt>
                      <c:pt idx="1236">
                        <c:v>41193</c:v>
                      </c:pt>
                      <c:pt idx="1237">
                        <c:v>41194</c:v>
                      </c:pt>
                      <c:pt idx="1238">
                        <c:v>41197</c:v>
                      </c:pt>
                      <c:pt idx="1239">
                        <c:v>41198</c:v>
                      </c:pt>
                      <c:pt idx="1240">
                        <c:v>41199</c:v>
                      </c:pt>
                      <c:pt idx="1241">
                        <c:v>41200</c:v>
                      </c:pt>
                      <c:pt idx="1242">
                        <c:v>41201</c:v>
                      </c:pt>
                      <c:pt idx="1243">
                        <c:v>41204</c:v>
                      </c:pt>
                      <c:pt idx="1244">
                        <c:v>41205</c:v>
                      </c:pt>
                      <c:pt idx="1245">
                        <c:v>41206</c:v>
                      </c:pt>
                      <c:pt idx="1246">
                        <c:v>41207</c:v>
                      </c:pt>
                      <c:pt idx="1247">
                        <c:v>41208</c:v>
                      </c:pt>
                      <c:pt idx="1248">
                        <c:v>41211</c:v>
                      </c:pt>
                      <c:pt idx="1249">
                        <c:v>41212</c:v>
                      </c:pt>
                      <c:pt idx="1250">
                        <c:v>41213</c:v>
                      </c:pt>
                      <c:pt idx="1251">
                        <c:v>41214</c:v>
                      </c:pt>
                      <c:pt idx="1252">
                        <c:v>41215</c:v>
                      </c:pt>
                      <c:pt idx="1253">
                        <c:v>41218</c:v>
                      </c:pt>
                      <c:pt idx="1254">
                        <c:v>41219</c:v>
                      </c:pt>
                      <c:pt idx="1255">
                        <c:v>41220</c:v>
                      </c:pt>
                      <c:pt idx="1256">
                        <c:v>41221</c:v>
                      </c:pt>
                      <c:pt idx="1257">
                        <c:v>41222</c:v>
                      </c:pt>
                      <c:pt idx="1258">
                        <c:v>41225</c:v>
                      </c:pt>
                      <c:pt idx="1259">
                        <c:v>41226</c:v>
                      </c:pt>
                      <c:pt idx="1260">
                        <c:v>41227</c:v>
                      </c:pt>
                      <c:pt idx="1261">
                        <c:v>41228</c:v>
                      </c:pt>
                      <c:pt idx="1262">
                        <c:v>41229</c:v>
                      </c:pt>
                      <c:pt idx="1263">
                        <c:v>41232</c:v>
                      </c:pt>
                      <c:pt idx="1264">
                        <c:v>41233</c:v>
                      </c:pt>
                      <c:pt idx="1265">
                        <c:v>41234</c:v>
                      </c:pt>
                      <c:pt idx="1266">
                        <c:v>41235</c:v>
                      </c:pt>
                      <c:pt idx="1267">
                        <c:v>41236</c:v>
                      </c:pt>
                      <c:pt idx="1268">
                        <c:v>41239</c:v>
                      </c:pt>
                      <c:pt idx="1269">
                        <c:v>41240</c:v>
                      </c:pt>
                      <c:pt idx="1270">
                        <c:v>41241</c:v>
                      </c:pt>
                      <c:pt idx="1271">
                        <c:v>41242</c:v>
                      </c:pt>
                      <c:pt idx="1272">
                        <c:v>41243</c:v>
                      </c:pt>
                      <c:pt idx="1273">
                        <c:v>41246</c:v>
                      </c:pt>
                      <c:pt idx="1274">
                        <c:v>41247</c:v>
                      </c:pt>
                      <c:pt idx="1275">
                        <c:v>41248</c:v>
                      </c:pt>
                      <c:pt idx="1276">
                        <c:v>41249</c:v>
                      </c:pt>
                      <c:pt idx="1277">
                        <c:v>41250</c:v>
                      </c:pt>
                      <c:pt idx="1278">
                        <c:v>41253</c:v>
                      </c:pt>
                      <c:pt idx="1279">
                        <c:v>41254</c:v>
                      </c:pt>
                      <c:pt idx="1280">
                        <c:v>41255</c:v>
                      </c:pt>
                      <c:pt idx="1281">
                        <c:v>41256</c:v>
                      </c:pt>
                      <c:pt idx="1282">
                        <c:v>41257</c:v>
                      </c:pt>
                      <c:pt idx="1283">
                        <c:v>41260</c:v>
                      </c:pt>
                      <c:pt idx="1284">
                        <c:v>41261</c:v>
                      </c:pt>
                      <c:pt idx="1285">
                        <c:v>41262</c:v>
                      </c:pt>
                      <c:pt idx="1286">
                        <c:v>41263</c:v>
                      </c:pt>
                      <c:pt idx="1287">
                        <c:v>41264</c:v>
                      </c:pt>
                      <c:pt idx="1288">
                        <c:v>41267</c:v>
                      </c:pt>
                      <c:pt idx="1289">
                        <c:v>41269</c:v>
                      </c:pt>
                      <c:pt idx="1290">
                        <c:v>41270</c:v>
                      </c:pt>
                      <c:pt idx="1291">
                        <c:v>41271</c:v>
                      </c:pt>
                      <c:pt idx="1292">
                        <c:v>41274</c:v>
                      </c:pt>
                      <c:pt idx="1293">
                        <c:v>41276</c:v>
                      </c:pt>
                      <c:pt idx="1294">
                        <c:v>41277</c:v>
                      </c:pt>
                      <c:pt idx="1295">
                        <c:v>41278</c:v>
                      </c:pt>
                      <c:pt idx="1296">
                        <c:v>41281</c:v>
                      </c:pt>
                      <c:pt idx="1297">
                        <c:v>41282</c:v>
                      </c:pt>
                      <c:pt idx="1298">
                        <c:v>41283</c:v>
                      </c:pt>
                      <c:pt idx="1299">
                        <c:v>41284</c:v>
                      </c:pt>
                      <c:pt idx="1300">
                        <c:v>41285</c:v>
                      </c:pt>
                      <c:pt idx="1301">
                        <c:v>41288</c:v>
                      </c:pt>
                      <c:pt idx="1302">
                        <c:v>41289</c:v>
                      </c:pt>
                      <c:pt idx="1303">
                        <c:v>41290</c:v>
                      </c:pt>
                      <c:pt idx="1304">
                        <c:v>41291</c:v>
                      </c:pt>
                      <c:pt idx="1305">
                        <c:v>41292</c:v>
                      </c:pt>
                      <c:pt idx="1306">
                        <c:v>41295</c:v>
                      </c:pt>
                      <c:pt idx="1307">
                        <c:v>41296</c:v>
                      </c:pt>
                      <c:pt idx="1308">
                        <c:v>41297</c:v>
                      </c:pt>
                      <c:pt idx="1309">
                        <c:v>41298</c:v>
                      </c:pt>
                      <c:pt idx="1310">
                        <c:v>41299</c:v>
                      </c:pt>
                      <c:pt idx="1311">
                        <c:v>41302</c:v>
                      </c:pt>
                      <c:pt idx="1312">
                        <c:v>41303</c:v>
                      </c:pt>
                      <c:pt idx="1313">
                        <c:v>41304</c:v>
                      </c:pt>
                      <c:pt idx="1314">
                        <c:v>41305</c:v>
                      </c:pt>
                      <c:pt idx="1315">
                        <c:v>41306</c:v>
                      </c:pt>
                      <c:pt idx="1316">
                        <c:v>41309</c:v>
                      </c:pt>
                      <c:pt idx="1317">
                        <c:v>41310</c:v>
                      </c:pt>
                      <c:pt idx="1318">
                        <c:v>41311</c:v>
                      </c:pt>
                      <c:pt idx="1319">
                        <c:v>41312</c:v>
                      </c:pt>
                      <c:pt idx="1320">
                        <c:v>41313</c:v>
                      </c:pt>
                      <c:pt idx="1321">
                        <c:v>41316</c:v>
                      </c:pt>
                      <c:pt idx="1322">
                        <c:v>41317</c:v>
                      </c:pt>
                      <c:pt idx="1323">
                        <c:v>41318</c:v>
                      </c:pt>
                      <c:pt idx="1324">
                        <c:v>41319</c:v>
                      </c:pt>
                      <c:pt idx="1325">
                        <c:v>41320</c:v>
                      </c:pt>
                      <c:pt idx="1326">
                        <c:v>41323</c:v>
                      </c:pt>
                      <c:pt idx="1327">
                        <c:v>41324</c:v>
                      </c:pt>
                      <c:pt idx="1328">
                        <c:v>41325</c:v>
                      </c:pt>
                      <c:pt idx="1329">
                        <c:v>41326</c:v>
                      </c:pt>
                      <c:pt idx="1330">
                        <c:v>41327</c:v>
                      </c:pt>
                      <c:pt idx="1331">
                        <c:v>41330</c:v>
                      </c:pt>
                      <c:pt idx="1332">
                        <c:v>41331</c:v>
                      </c:pt>
                      <c:pt idx="1333">
                        <c:v>41332</c:v>
                      </c:pt>
                      <c:pt idx="1334">
                        <c:v>41333</c:v>
                      </c:pt>
                      <c:pt idx="1335">
                        <c:v>41334</c:v>
                      </c:pt>
                      <c:pt idx="1336">
                        <c:v>41337</c:v>
                      </c:pt>
                      <c:pt idx="1337">
                        <c:v>41338</c:v>
                      </c:pt>
                      <c:pt idx="1338">
                        <c:v>41339</c:v>
                      </c:pt>
                      <c:pt idx="1339">
                        <c:v>41340</c:v>
                      </c:pt>
                      <c:pt idx="1340">
                        <c:v>41341</c:v>
                      </c:pt>
                      <c:pt idx="1341">
                        <c:v>41344</c:v>
                      </c:pt>
                      <c:pt idx="1342">
                        <c:v>41345</c:v>
                      </c:pt>
                      <c:pt idx="1343">
                        <c:v>41346</c:v>
                      </c:pt>
                      <c:pt idx="1344">
                        <c:v>41347</c:v>
                      </c:pt>
                      <c:pt idx="1345">
                        <c:v>41348</c:v>
                      </c:pt>
                      <c:pt idx="1346">
                        <c:v>41351</c:v>
                      </c:pt>
                      <c:pt idx="1347">
                        <c:v>41352</c:v>
                      </c:pt>
                      <c:pt idx="1348">
                        <c:v>41353</c:v>
                      </c:pt>
                      <c:pt idx="1349">
                        <c:v>41354</c:v>
                      </c:pt>
                      <c:pt idx="1350">
                        <c:v>41355</c:v>
                      </c:pt>
                      <c:pt idx="1351">
                        <c:v>41358</c:v>
                      </c:pt>
                      <c:pt idx="1352">
                        <c:v>41359</c:v>
                      </c:pt>
                      <c:pt idx="1353">
                        <c:v>41360</c:v>
                      </c:pt>
                      <c:pt idx="1354">
                        <c:v>41361</c:v>
                      </c:pt>
                      <c:pt idx="1355">
                        <c:v>41365</c:v>
                      </c:pt>
                      <c:pt idx="1356">
                        <c:v>41366</c:v>
                      </c:pt>
                      <c:pt idx="1357">
                        <c:v>41367</c:v>
                      </c:pt>
                      <c:pt idx="1358">
                        <c:v>41368</c:v>
                      </c:pt>
                      <c:pt idx="1359">
                        <c:v>41369</c:v>
                      </c:pt>
                      <c:pt idx="1360">
                        <c:v>41372</c:v>
                      </c:pt>
                      <c:pt idx="1361">
                        <c:v>41373</c:v>
                      </c:pt>
                      <c:pt idx="1362">
                        <c:v>41374</c:v>
                      </c:pt>
                      <c:pt idx="1363">
                        <c:v>41375</c:v>
                      </c:pt>
                      <c:pt idx="1364">
                        <c:v>41376</c:v>
                      </c:pt>
                      <c:pt idx="1365">
                        <c:v>41379</c:v>
                      </c:pt>
                      <c:pt idx="1366">
                        <c:v>41380</c:v>
                      </c:pt>
                      <c:pt idx="1367">
                        <c:v>41381</c:v>
                      </c:pt>
                      <c:pt idx="1368">
                        <c:v>41382</c:v>
                      </c:pt>
                      <c:pt idx="1369">
                        <c:v>41383</c:v>
                      </c:pt>
                      <c:pt idx="1370">
                        <c:v>41386</c:v>
                      </c:pt>
                      <c:pt idx="1371">
                        <c:v>41387</c:v>
                      </c:pt>
                      <c:pt idx="1372">
                        <c:v>41388</c:v>
                      </c:pt>
                      <c:pt idx="1373">
                        <c:v>41389</c:v>
                      </c:pt>
                      <c:pt idx="1374">
                        <c:v>41390</c:v>
                      </c:pt>
                      <c:pt idx="1375">
                        <c:v>41393</c:v>
                      </c:pt>
                      <c:pt idx="1376">
                        <c:v>41394</c:v>
                      </c:pt>
                      <c:pt idx="1377">
                        <c:v>41395</c:v>
                      </c:pt>
                      <c:pt idx="1378">
                        <c:v>41396</c:v>
                      </c:pt>
                      <c:pt idx="1379">
                        <c:v>41397</c:v>
                      </c:pt>
                      <c:pt idx="1380">
                        <c:v>41400</c:v>
                      </c:pt>
                      <c:pt idx="1381">
                        <c:v>41401</c:v>
                      </c:pt>
                      <c:pt idx="1382">
                        <c:v>41402</c:v>
                      </c:pt>
                      <c:pt idx="1383">
                        <c:v>41403</c:v>
                      </c:pt>
                      <c:pt idx="1384">
                        <c:v>41404</c:v>
                      </c:pt>
                      <c:pt idx="1385">
                        <c:v>41407</c:v>
                      </c:pt>
                      <c:pt idx="1386">
                        <c:v>41408</c:v>
                      </c:pt>
                      <c:pt idx="1387">
                        <c:v>41409</c:v>
                      </c:pt>
                      <c:pt idx="1388">
                        <c:v>41410</c:v>
                      </c:pt>
                      <c:pt idx="1389">
                        <c:v>41411</c:v>
                      </c:pt>
                      <c:pt idx="1390">
                        <c:v>41414</c:v>
                      </c:pt>
                      <c:pt idx="1391">
                        <c:v>41415</c:v>
                      </c:pt>
                      <c:pt idx="1392">
                        <c:v>41416</c:v>
                      </c:pt>
                      <c:pt idx="1393">
                        <c:v>41417</c:v>
                      </c:pt>
                      <c:pt idx="1394">
                        <c:v>41418</c:v>
                      </c:pt>
                      <c:pt idx="1395">
                        <c:v>41421</c:v>
                      </c:pt>
                      <c:pt idx="1396">
                        <c:v>41422</c:v>
                      </c:pt>
                      <c:pt idx="1397">
                        <c:v>41423</c:v>
                      </c:pt>
                      <c:pt idx="1398">
                        <c:v>41424</c:v>
                      </c:pt>
                      <c:pt idx="1399">
                        <c:v>41425</c:v>
                      </c:pt>
                      <c:pt idx="1400">
                        <c:v>41428</c:v>
                      </c:pt>
                      <c:pt idx="1401">
                        <c:v>41429</c:v>
                      </c:pt>
                      <c:pt idx="1402">
                        <c:v>41430</c:v>
                      </c:pt>
                      <c:pt idx="1403">
                        <c:v>41431</c:v>
                      </c:pt>
                      <c:pt idx="1404">
                        <c:v>41432</c:v>
                      </c:pt>
                      <c:pt idx="1405">
                        <c:v>41435</c:v>
                      </c:pt>
                      <c:pt idx="1406">
                        <c:v>41436</c:v>
                      </c:pt>
                      <c:pt idx="1407">
                        <c:v>41437</c:v>
                      </c:pt>
                      <c:pt idx="1408">
                        <c:v>41438</c:v>
                      </c:pt>
                      <c:pt idx="1409">
                        <c:v>41439</c:v>
                      </c:pt>
                      <c:pt idx="1410">
                        <c:v>41442</c:v>
                      </c:pt>
                      <c:pt idx="1411">
                        <c:v>41443</c:v>
                      </c:pt>
                      <c:pt idx="1412">
                        <c:v>41444</c:v>
                      </c:pt>
                      <c:pt idx="1413">
                        <c:v>41445</c:v>
                      </c:pt>
                      <c:pt idx="1414">
                        <c:v>41446</c:v>
                      </c:pt>
                      <c:pt idx="1415">
                        <c:v>41449</c:v>
                      </c:pt>
                      <c:pt idx="1416">
                        <c:v>41450</c:v>
                      </c:pt>
                      <c:pt idx="1417">
                        <c:v>41451</c:v>
                      </c:pt>
                      <c:pt idx="1418">
                        <c:v>41452</c:v>
                      </c:pt>
                      <c:pt idx="1419">
                        <c:v>41453</c:v>
                      </c:pt>
                      <c:pt idx="1420">
                        <c:v>41456</c:v>
                      </c:pt>
                      <c:pt idx="1421">
                        <c:v>41457</c:v>
                      </c:pt>
                      <c:pt idx="1422">
                        <c:v>41458</c:v>
                      </c:pt>
                      <c:pt idx="1423">
                        <c:v>41459</c:v>
                      </c:pt>
                      <c:pt idx="1424">
                        <c:v>41460</c:v>
                      </c:pt>
                      <c:pt idx="1425">
                        <c:v>41463</c:v>
                      </c:pt>
                      <c:pt idx="1426">
                        <c:v>41464</c:v>
                      </c:pt>
                      <c:pt idx="1427">
                        <c:v>41465</c:v>
                      </c:pt>
                      <c:pt idx="1428">
                        <c:v>41466</c:v>
                      </c:pt>
                      <c:pt idx="1429">
                        <c:v>41467</c:v>
                      </c:pt>
                      <c:pt idx="1430">
                        <c:v>41470</c:v>
                      </c:pt>
                      <c:pt idx="1431">
                        <c:v>41471</c:v>
                      </c:pt>
                      <c:pt idx="1432">
                        <c:v>41472</c:v>
                      </c:pt>
                      <c:pt idx="1433">
                        <c:v>41473</c:v>
                      </c:pt>
                      <c:pt idx="1434">
                        <c:v>41474</c:v>
                      </c:pt>
                      <c:pt idx="1435">
                        <c:v>41477</c:v>
                      </c:pt>
                      <c:pt idx="1436">
                        <c:v>41478</c:v>
                      </c:pt>
                      <c:pt idx="1437">
                        <c:v>41479</c:v>
                      </c:pt>
                      <c:pt idx="1438">
                        <c:v>41480</c:v>
                      </c:pt>
                      <c:pt idx="1439">
                        <c:v>41481</c:v>
                      </c:pt>
                      <c:pt idx="1440">
                        <c:v>41484</c:v>
                      </c:pt>
                      <c:pt idx="1441">
                        <c:v>41485</c:v>
                      </c:pt>
                      <c:pt idx="1442">
                        <c:v>41486</c:v>
                      </c:pt>
                      <c:pt idx="1443">
                        <c:v>41487</c:v>
                      </c:pt>
                      <c:pt idx="1444">
                        <c:v>41488</c:v>
                      </c:pt>
                      <c:pt idx="1445">
                        <c:v>41491</c:v>
                      </c:pt>
                      <c:pt idx="1446">
                        <c:v>41492</c:v>
                      </c:pt>
                      <c:pt idx="1447">
                        <c:v>41493</c:v>
                      </c:pt>
                      <c:pt idx="1448">
                        <c:v>41494</c:v>
                      </c:pt>
                      <c:pt idx="1449">
                        <c:v>41495</c:v>
                      </c:pt>
                      <c:pt idx="1450">
                        <c:v>41498</c:v>
                      </c:pt>
                      <c:pt idx="1451">
                        <c:v>41499</c:v>
                      </c:pt>
                      <c:pt idx="1452">
                        <c:v>41500</c:v>
                      </c:pt>
                      <c:pt idx="1453">
                        <c:v>41501</c:v>
                      </c:pt>
                      <c:pt idx="1454">
                        <c:v>41502</c:v>
                      </c:pt>
                      <c:pt idx="1455">
                        <c:v>41505</c:v>
                      </c:pt>
                      <c:pt idx="1456">
                        <c:v>41506</c:v>
                      </c:pt>
                      <c:pt idx="1457">
                        <c:v>41507</c:v>
                      </c:pt>
                      <c:pt idx="1458">
                        <c:v>41508</c:v>
                      </c:pt>
                      <c:pt idx="1459">
                        <c:v>41509</c:v>
                      </c:pt>
                      <c:pt idx="1460">
                        <c:v>41512</c:v>
                      </c:pt>
                      <c:pt idx="1461">
                        <c:v>41513</c:v>
                      </c:pt>
                      <c:pt idx="1462">
                        <c:v>41514</c:v>
                      </c:pt>
                      <c:pt idx="1463">
                        <c:v>41515</c:v>
                      </c:pt>
                      <c:pt idx="1464">
                        <c:v>41516</c:v>
                      </c:pt>
                      <c:pt idx="1465">
                        <c:v>41519</c:v>
                      </c:pt>
                      <c:pt idx="1466">
                        <c:v>41520</c:v>
                      </c:pt>
                      <c:pt idx="1467">
                        <c:v>41521</c:v>
                      </c:pt>
                      <c:pt idx="1468">
                        <c:v>41522</c:v>
                      </c:pt>
                      <c:pt idx="1469">
                        <c:v>41523</c:v>
                      </c:pt>
                      <c:pt idx="1470">
                        <c:v>41526</c:v>
                      </c:pt>
                      <c:pt idx="1471">
                        <c:v>41527</c:v>
                      </c:pt>
                      <c:pt idx="1472">
                        <c:v>41528</c:v>
                      </c:pt>
                      <c:pt idx="1473">
                        <c:v>41529</c:v>
                      </c:pt>
                      <c:pt idx="1474">
                        <c:v>41530</c:v>
                      </c:pt>
                      <c:pt idx="1475">
                        <c:v>41533</c:v>
                      </c:pt>
                      <c:pt idx="1476">
                        <c:v>41534</c:v>
                      </c:pt>
                      <c:pt idx="1477">
                        <c:v>41535</c:v>
                      </c:pt>
                      <c:pt idx="1478">
                        <c:v>41536</c:v>
                      </c:pt>
                      <c:pt idx="1479">
                        <c:v>41537</c:v>
                      </c:pt>
                      <c:pt idx="1480">
                        <c:v>41540</c:v>
                      </c:pt>
                      <c:pt idx="1481">
                        <c:v>41541</c:v>
                      </c:pt>
                      <c:pt idx="1482">
                        <c:v>41542</c:v>
                      </c:pt>
                      <c:pt idx="1483">
                        <c:v>41543</c:v>
                      </c:pt>
                      <c:pt idx="1484">
                        <c:v>41544</c:v>
                      </c:pt>
                      <c:pt idx="1485">
                        <c:v>41547</c:v>
                      </c:pt>
                      <c:pt idx="1486">
                        <c:v>41548</c:v>
                      </c:pt>
                      <c:pt idx="1487">
                        <c:v>41549</c:v>
                      </c:pt>
                      <c:pt idx="1488">
                        <c:v>41550</c:v>
                      </c:pt>
                      <c:pt idx="1489">
                        <c:v>41551</c:v>
                      </c:pt>
                      <c:pt idx="1490">
                        <c:v>41554</c:v>
                      </c:pt>
                      <c:pt idx="1491">
                        <c:v>41555</c:v>
                      </c:pt>
                      <c:pt idx="1492">
                        <c:v>41556</c:v>
                      </c:pt>
                      <c:pt idx="1493">
                        <c:v>41557</c:v>
                      </c:pt>
                      <c:pt idx="1494">
                        <c:v>41558</c:v>
                      </c:pt>
                      <c:pt idx="1495">
                        <c:v>41561</c:v>
                      </c:pt>
                      <c:pt idx="1496">
                        <c:v>41562</c:v>
                      </c:pt>
                      <c:pt idx="1497">
                        <c:v>41563</c:v>
                      </c:pt>
                      <c:pt idx="1498">
                        <c:v>41564</c:v>
                      </c:pt>
                      <c:pt idx="1499">
                        <c:v>41565</c:v>
                      </c:pt>
                      <c:pt idx="1500">
                        <c:v>41568</c:v>
                      </c:pt>
                      <c:pt idx="1501">
                        <c:v>41569</c:v>
                      </c:pt>
                      <c:pt idx="1502">
                        <c:v>41570</c:v>
                      </c:pt>
                      <c:pt idx="1503">
                        <c:v>41571</c:v>
                      </c:pt>
                      <c:pt idx="1504">
                        <c:v>41572</c:v>
                      </c:pt>
                      <c:pt idx="1505">
                        <c:v>41575</c:v>
                      </c:pt>
                      <c:pt idx="1506">
                        <c:v>41576</c:v>
                      </c:pt>
                      <c:pt idx="1507">
                        <c:v>41577</c:v>
                      </c:pt>
                      <c:pt idx="1508">
                        <c:v>41578</c:v>
                      </c:pt>
                      <c:pt idx="1509">
                        <c:v>41579</c:v>
                      </c:pt>
                      <c:pt idx="1510">
                        <c:v>41582</c:v>
                      </c:pt>
                      <c:pt idx="1511">
                        <c:v>41583</c:v>
                      </c:pt>
                      <c:pt idx="1512">
                        <c:v>41584</c:v>
                      </c:pt>
                      <c:pt idx="1513">
                        <c:v>41585</c:v>
                      </c:pt>
                      <c:pt idx="1514">
                        <c:v>41586</c:v>
                      </c:pt>
                      <c:pt idx="1515">
                        <c:v>41589</c:v>
                      </c:pt>
                      <c:pt idx="1516">
                        <c:v>41590</c:v>
                      </c:pt>
                      <c:pt idx="1517">
                        <c:v>41591</c:v>
                      </c:pt>
                      <c:pt idx="1518">
                        <c:v>41592</c:v>
                      </c:pt>
                      <c:pt idx="1519">
                        <c:v>41593</c:v>
                      </c:pt>
                      <c:pt idx="1520">
                        <c:v>41596</c:v>
                      </c:pt>
                      <c:pt idx="1521">
                        <c:v>41597</c:v>
                      </c:pt>
                      <c:pt idx="1522">
                        <c:v>41598</c:v>
                      </c:pt>
                      <c:pt idx="1523">
                        <c:v>41599</c:v>
                      </c:pt>
                      <c:pt idx="1524">
                        <c:v>41600</c:v>
                      </c:pt>
                      <c:pt idx="1525">
                        <c:v>41603</c:v>
                      </c:pt>
                      <c:pt idx="1526">
                        <c:v>41604</c:v>
                      </c:pt>
                      <c:pt idx="1527">
                        <c:v>41605</c:v>
                      </c:pt>
                      <c:pt idx="1528">
                        <c:v>41606</c:v>
                      </c:pt>
                      <c:pt idx="1529">
                        <c:v>41607</c:v>
                      </c:pt>
                      <c:pt idx="1530">
                        <c:v>41610</c:v>
                      </c:pt>
                      <c:pt idx="1531">
                        <c:v>41611</c:v>
                      </c:pt>
                      <c:pt idx="1532">
                        <c:v>41612</c:v>
                      </c:pt>
                      <c:pt idx="1533">
                        <c:v>41613</c:v>
                      </c:pt>
                      <c:pt idx="1534">
                        <c:v>41614</c:v>
                      </c:pt>
                      <c:pt idx="1535">
                        <c:v>41617</c:v>
                      </c:pt>
                      <c:pt idx="1536">
                        <c:v>41618</c:v>
                      </c:pt>
                      <c:pt idx="1537">
                        <c:v>41619</c:v>
                      </c:pt>
                      <c:pt idx="1538">
                        <c:v>41620</c:v>
                      </c:pt>
                      <c:pt idx="1539">
                        <c:v>41621</c:v>
                      </c:pt>
                      <c:pt idx="1540">
                        <c:v>41624</c:v>
                      </c:pt>
                      <c:pt idx="1541">
                        <c:v>41625</c:v>
                      </c:pt>
                      <c:pt idx="1542">
                        <c:v>41626</c:v>
                      </c:pt>
                      <c:pt idx="1543">
                        <c:v>41627</c:v>
                      </c:pt>
                      <c:pt idx="1544">
                        <c:v>41628</c:v>
                      </c:pt>
                      <c:pt idx="1545">
                        <c:v>41631</c:v>
                      </c:pt>
                      <c:pt idx="1546">
                        <c:v>41632</c:v>
                      </c:pt>
                      <c:pt idx="1547">
                        <c:v>41634</c:v>
                      </c:pt>
                      <c:pt idx="1548">
                        <c:v>41635</c:v>
                      </c:pt>
                      <c:pt idx="1549">
                        <c:v>41638</c:v>
                      </c:pt>
                      <c:pt idx="1550">
                        <c:v>41639</c:v>
                      </c:pt>
                      <c:pt idx="1551">
                        <c:v>41641</c:v>
                      </c:pt>
                      <c:pt idx="1552">
                        <c:v>41642</c:v>
                      </c:pt>
                      <c:pt idx="1553">
                        <c:v>41645</c:v>
                      </c:pt>
                      <c:pt idx="1554">
                        <c:v>41646</c:v>
                      </c:pt>
                      <c:pt idx="1555">
                        <c:v>41647</c:v>
                      </c:pt>
                      <c:pt idx="1556">
                        <c:v>41648</c:v>
                      </c:pt>
                      <c:pt idx="1557">
                        <c:v>41649</c:v>
                      </c:pt>
                      <c:pt idx="1558">
                        <c:v>41652</c:v>
                      </c:pt>
                      <c:pt idx="1559">
                        <c:v>41653</c:v>
                      </c:pt>
                      <c:pt idx="1560">
                        <c:v>41654</c:v>
                      </c:pt>
                      <c:pt idx="1561">
                        <c:v>41655</c:v>
                      </c:pt>
                      <c:pt idx="1562">
                        <c:v>41656</c:v>
                      </c:pt>
                      <c:pt idx="1563">
                        <c:v>41659</c:v>
                      </c:pt>
                      <c:pt idx="1564">
                        <c:v>41660</c:v>
                      </c:pt>
                      <c:pt idx="1565">
                        <c:v>41661</c:v>
                      </c:pt>
                      <c:pt idx="1566">
                        <c:v>41662</c:v>
                      </c:pt>
                      <c:pt idx="1567">
                        <c:v>41663</c:v>
                      </c:pt>
                      <c:pt idx="1568">
                        <c:v>41666</c:v>
                      </c:pt>
                      <c:pt idx="1569">
                        <c:v>41667</c:v>
                      </c:pt>
                      <c:pt idx="1570">
                        <c:v>41668</c:v>
                      </c:pt>
                      <c:pt idx="1571">
                        <c:v>41669</c:v>
                      </c:pt>
                      <c:pt idx="1572">
                        <c:v>41670</c:v>
                      </c:pt>
                      <c:pt idx="1573">
                        <c:v>41673</c:v>
                      </c:pt>
                      <c:pt idx="1574">
                        <c:v>41674</c:v>
                      </c:pt>
                      <c:pt idx="1575">
                        <c:v>41675</c:v>
                      </c:pt>
                      <c:pt idx="1576">
                        <c:v>41676</c:v>
                      </c:pt>
                      <c:pt idx="1577">
                        <c:v>41677</c:v>
                      </c:pt>
                      <c:pt idx="1578">
                        <c:v>41680</c:v>
                      </c:pt>
                      <c:pt idx="1579">
                        <c:v>41681</c:v>
                      </c:pt>
                      <c:pt idx="1580">
                        <c:v>41682</c:v>
                      </c:pt>
                      <c:pt idx="1581">
                        <c:v>41683</c:v>
                      </c:pt>
                      <c:pt idx="1582">
                        <c:v>41684</c:v>
                      </c:pt>
                      <c:pt idx="1583">
                        <c:v>41687</c:v>
                      </c:pt>
                      <c:pt idx="1584">
                        <c:v>41688</c:v>
                      </c:pt>
                      <c:pt idx="1585">
                        <c:v>41689</c:v>
                      </c:pt>
                      <c:pt idx="1586">
                        <c:v>41690</c:v>
                      </c:pt>
                      <c:pt idx="1587">
                        <c:v>41691</c:v>
                      </c:pt>
                      <c:pt idx="1588">
                        <c:v>41694</c:v>
                      </c:pt>
                      <c:pt idx="1589">
                        <c:v>41695</c:v>
                      </c:pt>
                      <c:pt idx="1590">
                        <c:v>41696</c:v>
                      </c:pt>
                      <c:pt idx="1591">
                        <c:v>41697</c:v>
                      </c:pt>
                      <c:pt idx="1592">
                        <c:v>41698</c:v>
                      </c:pt>
                      <c:pt idx="1593">
                        <c:v>41701</c:v>
                      </c:pt>
                      <c:pt idx="1594">
                        <c:v>41702</c:v>
                      </c:pt>
                      <c:pt idx="1595">
                        <c:v>41703</c:v>
                      </c:pt>
                      <c:pt idx="1596">
                        <c:v>41704</c:v>
                      </c:pt>
                      <c:pt idx="1597">
                        <c:v>41705</c:v>
                      </c:pt>
                      <c:pt idx="1598">
                        <c:v>41708</c:v>
                      </c:pt>
                      <c:pt idx="1599">
                        <c:v>41709</c:v>
                      </c:pt>
                      <c:pt idx="1600">
                        <c:v>41710</c:v>
                      </c:pt>
                      <c:pt idx="1601">
                        <c:v>41711</c:v>
                      </c:pt>
                      <c:pt idx="1602">
                        <c:v>41712</c:v>
                      </c:pt>
                      <c:pt idx="1603">
                        <c:v>41715</c:v>
                      </c:pt>
                      <c:pt idx="1604">
                        <c:v>41716</c:v>
                      </c:pt>
                      <c:pt idx="1605">
                        <c:v>41717</c:v>
                      </c:pt>
                      <c:pt idx="1606">
                        <c:v>41718</c:v>
                      </c:pt>
                      <c:pt idx="1607">
                        <c:v>41719</c:v>
                      </c:pt>
                      <c:pt idx="1608">
                        <c:v>41722</c:v>
                      </c:pt>
                      <c:pt idx="1609">
                        <c:v>41723</c:v>
                      </c:pt>
                      <c:pt idx="1610">
                        <c:v>41724</c:v>
                      </c:pt>
                      <c:pt idx="1611">
                        <c:v>41725</c:v>
                      </c:pt>
                      <c:pt idx="1612">
                        <c:v>41726</c:v>
                      </c:pt>
                      <c:pt idx="1613">
                        <c:v>41729</c:v>
                      </c:pt>
                      <c:pt idx="1614">
                        <c:v>41730</c:v>
                      </c:pt>
                      <c:pt idx="1615">
                        <c:v>41731</c:v>
                      </c:pt>
                      <c:pt idx="1616">
                        <c:v>41732</c:v>
                      </c:pt>
                      <c:pt idx="1617">
                        <c:v>41733</c:v>
                      </c:pt>
                      <c:pt idx="1618">
                        <c:v>41736</c:v>
                      </c:pt>
                      <c:pt idx="1619">
                        <c:v>41737</c:v>
                      </c:pt>
                      <c:pt idx="1620">
                        <c:v>41738</c:v>
                      </c:pt>
                      <c:pt idx="1621">
                        <c:v>41739</c:v>
                      </c:pt>
                      <c:pt idx="1622">
                        <c:v>41740</c:v>
                      </c:pt>
                      <c:pt idx="1623">
                        <c:v>41743</c:v>
                      </c:pt>
                      <c:pt idx="1624">
                        <c:v>41744</c:v>
                      </c:pt>
                      <c:pt idx="1625">
                        <c:v>41745</c:v>
                      </c:pt>
                      <c:pt idx="1626">
                        <c:v>41746</c:v>
                      </c:pt>
                      <c:pt idx="1627">
                        <c:v>41750</c:v>
                      </c:pt>
                      <c:pt idx="1628">
                        <c:v>41751</c:v>
                      </c:pt>
                      <c:pt idx="1629">
                        <c:v>41752</c:v>
                      </c:pt>
                      <c:pt idx="1630">
                        <c:v>41753</c:v>
                      </c:pt>
                      <c:pt idx="1631">
                        <c:v>41754</c:v>
                      </c:pt>
                      <c:pt idx="1632">
                        <c:v>41757</c:v>
                      </c:pt>
                      <c:pt idx="1633">
                        <c:v>41758</c:v>
                      </c:pt>
                      <c:pt idx="1634">
                        <c:v>41759</c:v>
                      </c:pt>
                      <c:pt idx="1635">
                        <c:v>41760</c:v>
                      </c:pt>
                      <c:pt idx="1636">
                        <c:v>41761</c:v>
                      </c:pt>
                      <c:pt idx="1637">
                        <c:v>41764</c:v>
                      </c:pt>
                      <c:pt idx="1638">
                        <c:v>41765</c:v>
                      </c:pt>
                      <c:pt idx="1639">
                        <c:v>41766</c:v>
                      </c:pt>
                      <c:pt idx="1640">
                        <c:v>41767</c:v>
                      </c:pt>
                      <c:pt idx="1641">
                        <c:v>41768</c:v>
                      </c:pt>
                      <c:pt idx="1642">
                        <c:v>41771</c:v>
                      </c:pt>
                      <c:pt idx="1643">
                        <c:v>41772</c:v>
                      </c:pt>
                      <c:pt idx="1644">
                        <c:v>41773</c:v>
                      </c:pt>
                      <c:pt idx="1645">
                        <c:v>41774</c:v>
                      </c:pt>
                      <c:pt idx="1646">
                        <c:v>41775</c:v>
                      </c:pt>
                      <c:pt idx="1647">
                        <c:v>41778</c:v>
                      </c:pt>
                      <c:pt idx="1648">
                        <c:v>41779</c:v>
                      </c:pt>
                      <c:pt idx="1649">
                        <c:v>41780</c:v>
                      </c:pt>
                      <c:pt idx="1650">
                        <c:v>41781</c:v>
                      </c:pt>
                      <c:pt idx="1651">
                        <c:v>41782</c:v>
                      </c:pt>
                      <c:pt idx="1652">
                        <c:v>41785</c:v>
                      </c:pt>
                      <c:pt idx="1653">
                        <c:v>41786</c:v>
                      </c:pt>
                      <c:pt idx="1654">
                        <c:v>41787</c:v>
                      </c:pt>
                      <c:pt idx="1655">
                        <c:v>41788</c:v>
                      </c:pt>
                      <c:pt idx="1656">
                        <c:v>41789</c:v>
                      </c:pt>
                      <c:pt idx="1657">
                        <c:v>41792</c:v>
                      </c:pt>
                      <c:pt idx="1658">
                        <c:v>41793</c:v>
                      </c:pt>
                      <c:pt idx="1659">
                        <c:v>41794</c:v>
                      </c:pt>
                      <c:pt idx="1660">
                        <c:v>41795</c:v>
                      </c:pt>
                      <c:pt idx="1661">
                        <c:v>41796</c:v>
                      </c:pt>
                      <c:pt idx="1662">
                        <c:v>41799</c:v>
                      </c:pt>
                      <c:pt idx="1663">
                        <c:v>41800</c:v>
                      </c:pt>
                      <c:pt idx="1664">
                        <c:v>41801</c:v>
                      </c:pt>
                      <c:pt idx="1665">
                        <c:v>41802</c:v>
                      </c:pt>
                      <c:pt idx="1666">
                        <c:v>41803</c:v>
                      </c:pt>
                      <c:pt idx="1667">
                        <c:v>41806</c:v>
                      </c:pt>
                      <c:pt idx="1668">
                        <c:v>41807</c:v>
                      </c:pt>
                      <c:pt idx="1669">
                        <c:v>41808</c:v>
                      </c:pt>
                      <c:pt idx="1670">
                        <c:v>41809</c:v>
                      </c:pt>
                      <c:pt idx="1671">
                        <c:v>41810</c:v>
                      </c:pt>
                      <c:pt idx="1672">
                        <c:v>41813</c:v>
                      </c:pt>
                      <c:pt idx="1673">
                        <c:v>41814</c:v>
                      </c:pt>
                      <c:pt idx="1674">
                        <c:v>41815</c:v>
                      </c:pt>
                      <c:pt idx="1675">
                        <c:v>41816</c:v>
                      </c:pt>
                      <c:pt idx="1676">
                        <c:v>41817</c:v>
                      </c:pt>
                      <c:pt idx="1677">
                        <c:v>41820</c:v>
                      </c:pt>
                      <c:pt idx="1678">
                        <c:v>41821</c:v>
                      </c:pt>
                      <c:pt idx="1679">
                        <c:v>41822</c:v>
                      </c:pt>
                      <c:pt idx="1680">
                        <c:v>41823</c:v>
                      </c:pt>
                      <c:pt idx="1681">
                        <c:v>41824</c:v>
                      </c:pt>
                      <c:pt idx="1682">
                        <c:v>41827</c:v>
                      </c:pt>
                      <c:pt idx="1683">
                        <c:v>41828</c:v>
                      </c:pt>
                      <c:pt idx="1684">
                        <c:v>41829</c:v>
                      </c:pt>
                      <c:pt idx="1685">
                        <c:v>41830</c:v>
                      </c:pt>
                      <c:pt idx="1686">
                        <c:v>41831</c:v>
                      </c:pt>
                      <c:pt idx="1687">
                        <c:v>41834</c:v>
                      </c:pt>
                      <c:pt idx="1688">
                        <c:v>41835</c:v>
                      </c:pt>
                      <c:pt idx="1689">
                        <c:v>41836</c:v>
                      </c:pt>
                      <c:pt idx="1690">
                        <c:v>41837</c:v>
                      </c:pt>
                      <c:pt idx="1691">
                        <c:v>41838</c:v>
                      </c:pt>
                      <c:pt idx="1692">
                        <c:v>41841</c:v>
                      </c:pt>
                      <c:pt idx="1693">
                        <c:v>41842</c:v>
                      </c:pt>
                      <c:pt idx="1694">
                        <c:v>41843</c:v>
                      </c:pt>
                      <c:pt idx="1695">
                        <c:v>41844</c:v>
                      </c:pt>
                      <c:pt idx="1696">
                        <c:v>41845</c:v>
                      </c:pt>
                      <c:pt idx="1697">
                        <c:v>41848</c:v>
                      </c:pt>
                      <c:pt idx="1698">
                        <c:v>41849</c:v>
                      </c:pt>
                      <c:pt idx="1699">
                        <c:v>41850</c:v>
                      </c:pt>
                      <c:pt idx="1700">
                        <c:v>41851</c:v>
                      </c:pt>
                      <c:pt idx="1701">
                        <c:v>41852</c:v>
                      </c:pt>
                      <c:pt idx="1702">
                        <c:v>41855</c:v>
                      </c:pt>
                      <c:pt idx="1703">
                        <c:v>41856</c:v>
                      </c:pt>
                      <c:pt idx="1704">
                        <c:v>41857</c:v>
                      </c:pt>
                      <c:pt idx="1705">
                        <c:v>41858</c:v>
                      </c:pt>
                      <c:pt idx="1706">
                        <c:v>41859</c:v>
                      </c:pt>
                      <c:pt idx="1707">
                        <c:v>41862</c:v>
                      </c:pt>
                      <c:pt idx="1708">
                        <c:v>41863</c:v>
                      </c:pt>
                      <c:pt idx="1709">
                        <c:v>41864</c:v>
                      </c:pt>
                      <c:pt idx="1710">
                        <c:v>41865</c:v>
                      </c:pt>
                      <c:pt idx="1711">
                        <c:v>41866</c:v>
                      </c:pt>
                      <c:pt idx="1712">
                        <c:v>41869</c:v>
                      </c:pt>
                      <c:pt idx="1713">
                        <c:v>41870</c:v>
                      </c:pt>
                      <c:pt idx="1714">
                        <c:v>41871</c:v>
                      </c:pt>
                      <c:pt idx="1715">
                        <c:v>41872</c:v>
                      </c:pt>
                      <c:pt idx="1716">
                        <c:v>41873</c:v>
                      </c:pt>
                      <c:pt idx="1717">
                        <c:v>41876</c:v>
                      </c:pt>
                      <c:pt idx="1718">
                        <c:v>41877</c:v>
                      </c:pt>
                      <c:pt idx="1719">
                        <c:v>41878</c:v>
                      </c:pt>
                      <c:pt idx="1720">
                        <c:v>41879</c:v>
                      </c:pt>
                      <c:pt idx="1721">
                        <c:v>41880</c:v>
                      </c:pt>
                      <c:pt idx="1722">
                        <c:v>41883</c:v>
                      </c:pt>
                      <c:pt idx="1723">
                        <c:v>41884</c:v>
                      </c:pt>
                      <c:pt idx="1724">
                        <c:v>41885</c:v>
                      </c:pt>
                      <c:pt idx="1725">
                        <c:v>41886</c:v>
                      </c:pt>
                      <c:pt idx="1726">
                        <c:v>41887</c:v>
                      </c:pt>
                      <c:pt idx="1727">
                        <c:v>41890</c:v>
                      </c:pt>
                      <c:pt idx="1728">
                        <c:v>41891</c:v>
                      </c:pt>
                      <c:pt idx="1729">
                        <c:v>41892</c:v>
                      </c:pt>
                      <c:pt idx="1730">
                        <c:v>41893</c:v>
                      </c:pt>
                      <c:pt idx="1731">
                        <c:v>41894</c:v>
                      </c:pt>
                      <c:pt idx="1732">
                        <c:v>41897</c:v>
                      </c:pt>
                      <c:pt idx="1733">
                        <c:v>41898</c:v>
                      </c:pt>
                      <c:pt idx="1734">
                        <c:v>41899</c:v>
                      </c:pt>
                      <c:pt idx="1735">
                        <c:v>41900</c:v>
                      </c:pt>
                      <c:pt idx="1736">
                        <c:v>41901</c:v>
                      </c:pt>
                      <c:pt idx="1737">
                        <c:v>41904</c:v>
                      </c:pt>
                      <c:pt idx="1738">
                        <c:v>41905</c:v>
                      </c:pt>
                      <c:pt idx="1739">
                        <c:v>41906</c:v>
                      </c:pt>
                      <c:pt idx="1740">
                        <c:v>41907</c:v>
                      </c:pt>
                      <c:pt idx="1741">
                        <c:v>41908</c:v>
                      </c:pt>
                      <c:pt idx="1742">
                        <c:v>41911</c:v>
                      </c:pt>
                      <c:pt idx="1743">
                        <c:v>41912</c:v>
                      </c:pt>
                      <c:pt idx="1744">
                        <c:v>41913</c:v>
                      </c:pt>
                      <c:pt idx="1745">
                        <c:v>41914</c:v>
                      </c:pt>
                      <c:pt idx="1746">
                        <c:v>41915</c:v>
                      </c:pt>
                      <c:pt idx="1747">
                        <c:v>41918</c:v>
                      </c:pt>
                      <c:pt idx="1748">
                        <c:v>41919</c:v>
                      </c:pt>
                      <c:pt idx="1749">
                        <c:v>41920</c:v>
                      </c:pt>
                      <c:pt idx="1750">
                        <c:v>41921</c:v>
                      </c:pt>
                      <c:pt idx="1751">
                        <c:v>41922</c:v>
                      </c:pt>
                      <c:pt idx="1752">
                        <c:v>41925</c:v>
                      </c:pt>
                      <c:pt idx="1753">
                        <c:v>41926</c:v>
                      </c:pt>
                      <c:pt idx="1754">
                        <c:v>41927</c:v>
                      </c:pt>
                      <c:pt idx="1755">
                        <c:v>41928</c:v>
                      </c:pt>
                      <c:pt idx="1756">
                        <c:v>41929</c:v>
                      </c:pt>
                      <c:pt idx="1757">
                        <c:v>41932</c:v>
                      </c:pt>
                      <c:pt idx="1758">
                        <c:v>41933</c:v>
                      </c:pt>
                      <c:pt idx="1759">
                        <c:v>41934</c:v>
                      </c:pt>
                      <c:pt idx="1760">
                        <c:v>41935</c:v>
                      </c:pt>
                      <c:pt idx="1761">
                        <c:v>41936</c:v>
                      </c:pt>
                      <c:pt idx="1762">
                        <c:v>41939</c:v>
                      </c:pt>
                      <c:pt idx="1763">
                        <c:v>41940</c:v>
                      </c:pt>
                      <c:pt idx="1764">
                        <c:v>41941</c:v>
                      </c:pt>
                      <c:pt idx="1765">
                        <c:v>41942</c:v>
                      </c:pt>
                      <c:pt idx="1766">
                        <c:v>41943</c:v>
                      </c:pt>
                      <c:pt idx="1767">
                        <c:v>41946</c:v>
                      </c:pt>
                      <c:pt idx="1768">
                        <c:v>41947</c:v>
                      </c:pt>
                      <c:pt idx="1769">
                        <c:v>41948</c:v>
                      </c:pt>
                      <c:pt idx="1770">
                        <c:v>41949</c:v>
                      </c:pt>
                      <c:pt idx="1771">
                        <c:v>41950</c:v>
                      </c:pt>
                      <c:pt idx="1772">
                        <c:v>41953</c:v>
                      </c:pt>
                      <c:pt idx="1773">
                        <c:v>41954</c:v>
                      </c:pt>
                      <c:pt idx="1774">
                        <c:v>41955</c:v>
                      </c:pt>
                      <c:pt idx="1775">
                        <c:v>41956</c:v>
                      </c:pt>
                      <c:pt idx="1776">
                        <c:v>41957</c:v>
                      </c:pt>
                      <c:pt idx="1777">
                        <c:v>41960</c:v>
                      </c:pt>
                      <c:pt idx="1778">
                        <c:v>41961</c:v>
                      </c:pt>
                      <c:pt idx="1779">
                        <c:v>41962</c:v>
                      </c:pt>
                      <c:pt idx="1780">
                        <c:v>41963</c:v>
                      </c:pt>
                      <c:pt idx="1781">
                        <c:v>41964</c:v>
                      </c:pt>
                      <c:pt idx="1782">
                        <c:v>41967</c:v>
                      </c:pt>
                      <c:pt idx="1783">
                        <c:v>41968</c:v>
                      </c:pt>
                      <c:pt idx="1784">
                        <c:v>41969</c:v>
                      </c:pt>
                      <c:pt idx="1785">
                        <c:v>41970</c:v>
                      </c:pt>
                      <c:pt idx="1786">
                        <c:v>41971</c:v>
                      </c:pt>
                      <c:pt idx="1787">
                        <c:v>41974</c:v>
                      </c:pt>
                      <c:pt idx="1788">
                        <c:v>41975</c:v>
                      </c:pt>
                      <c:pt idx="1789">
                        <c:v>41976</c:v>
                      </c:pt>
                      <c:pt idx="1790">
                        <c:v>41977</c:v>
                      </c:pt>
                      <c:pt idx="1791">
                        <c:v>41978</c:v>
                      </c:pt>
                      <c:pt idx="1792">
                        <c:v>41981</c:v>
                      </c:pt>
                      <c:pt idx="1793">
                        <c:v>41982</c:v>
                      </c:pt>
                      <c:pt idx="1794">
                        <c:v>41983</c:v>
                      </c:pt>
                      <c:pt idx="1795">
                        <c:v>41984</c:v>
                      </c:pt>
                      <c:pt idx="1796">
                        <c:v>41985</c:v>
                      </c:pt>
                      <c:pt idx="1797">
                        <c:v>41988</c:v>
                      </c:pt>
                      <c:pt idx="1798">
                        <c:v>41989</c:v>
                      </c:pt>
                      <c:pt idx="1799">
                        <c:v>41990</c:v>
                      </c:pt>
                      <c:pt idx="1800">
                        <c:v>41991</c:v>
                      </c:pt>
                      <c:pt idx="1801">
                        <c:v>41992</c:v>
                      </c:pt>
                      <c:pt idx="1802">
                        <c:v>41995</c:v>
                      </c:pt>
                      <c:pt idx="1803">
                        <c:v>41996</c:v>
                      </c:pt>
                      <c:pt idx="1804">
                        <c:v>41997</c:v>
                      </c:pt>
                      <c:pt idx="1805">
                        <c:v>41999</c:v>
                      </c:pt>
                      <c:pt idx="1806">
                        <c:v>42002</c:v>
                      </c:pt>
                      <c:pt idx="1807">
                        <c:v>42003</c:v>
                      </c:pt>
                      <c:pt idx="1808">
                        <c:v>42004</c:v>
                      </c:pt>
                      <c:pt idx="1809">
                        <c:v>42006</c:v>
                      </c:pt>
                      <c:pt idx="1810">
                        <c:v>42009</c:v>
                      </c:pt>
                      <c:pt idx="1811">
                        <c:v>42010</c:v>
                      </c:pt>
                      <c:pt idx="1812">
                        <c:v>42011</c:v>
                      </c:pt>
                      <c:pt idx="1813">
                        <c:v>42012</c:v>
                      </c:pt>
                      <c:pt idx="1814">
                        <c:v>42013</c:v>
                      </c:pt>
                      <c:pt idx="1815">
                        <c:v>42016</c:v>
                      </c:pt>
                      <c:pt idx="1816">
                        <c:v>42017</c:v>
                      </c:pt>
                      <c:pt idx="1817">
                        <c:v>42018</c:v>
                      </c:pt>
                      <c:pt idx="1818">
                        <c:v>42019</c:v>
                      </c:pt>
                      <c:pt idx="1819">
                        <c:v>42020</c:v>
                      </c:pt>
                      <c:pt idx="1820">
                        <c:v>42023</c:v>
                      </c:pt>
                      <c:pt idx="1821">
                        <c:v>42024</c:v>
                      </c:pt>
                      <c:pt idx="1822">
                        <c:v>42025</c:v>
                      </c:pt>
                      <c:pt idx="1823">
                        <c:v>42026</c:v>
                      </c:pt>
                      <c:pt idx="1824">
                        <c:v>42027</c:v>
                      </c:pt>
                      <c:pt idx="1825">
                        <c:v>42030</c:v>
                      </c:pt>
                      <c:pt idx="1826">
                        <c:v>42031</c:v>
                      </c:pt>
                      <c:pt idx="1827">
                        <c:v>42032</c:v>
                      </c:pt>
                      <c:pt idx="1828">
                        <c:v>42033</c:v>
                      </c:pt>
                      <c:pt idx="1829">
                        <c:v>42034</c:v>
                      </c:pt>
                      <c:pt idx="1830">
                        <c:v>42037</c:v>
                      </c:pt>
                      <c:pt idx="1831">
                        <c:v>42038</c:v>
                      </c:pt>
                      <c:pt idx="1832">
                        <c:v>42039</c:v>
                      </c:pt>
                      <c:pt idx="1833">
                        <c:v>42040</c:v>
                      </c:pt>
                      <c:pt idx="1834">
                        <c:v>42041</c:v>
                      </c:pt>
                      <c:pt idx="1835">
                        <c:v>42044</c:v>
                      </c:pt>
                      <c:pt idx="1836">
                        <c:v>42045</c:v>
                      </c:pt>
                      <c:pt idx="1837">
                        <c:v>42046</c:v>
                      </c:pt>
                      <c:pt idx="1838">
                        <c:v>42047</c:v>
                      </c:pt>
                      <c:pt idx="1839">
                        <c:v>42048</c:v>
                      </c:pt>
                      <c:pt idx="1840">
                        <c:v>42051</c:v>
                      </c:pt>
                      <c:pt idx="1841">
                        <c:v>42052</c:v>
                      </c:pt>
                      <c:pt idx="1842">
                        <c:v>42053</c:v>
                      </c:pt>
                      <c:pt idx="1843">
                        <c:v>42054</c:v>
                      </c:pt>
                      <c:pt idx="1844">
                        <c:v>42055</c:v>
                      </c:pt>
                      <c:pt idx="1845">
                        <c:v>42058</c:v>
                      </c:pt>
                      <c:pt idx="1846">
                        <c:v>42059</c:v>
                      </c:pt>
                      <c:pt idx="1847">
                        <c:v>42060</c:v>
                      </c:pt>
                      <c:pt idx="1848">
                        <c:v>42061</c:v>
                      </c:pt>
                      <c:pt idx="1849">
                        <c:v>42062</c:v>
                      </c:pt>
                      <c:pt idx="1850">
                        <c:v>42065</c:v>
                      </c:pt>
                      <c:pt idx="1851">
                        <c:v>42066</c:v>
                      </c:pt>
                      <c:pt idx="1852">
                        <c:v>42067</c:v>
                      </c:pt>
                      <c:pt idx="1853">
                        <c:v>42068</c:v>
                      </c:pt>
                      <c:pt idx="1854">
                        <c:v>42069</c:v>
                      </c:pt>
                      <c:pt idx="1855">
                        <c:v>42072</c:v>
                      </c:pt>
                      <c:pt idx="1856">
                        <c:v>42073</c:v>
                      </c:pt>
                      <c:pt idx="1857">
                        <c:v>42074</c:v>
                      </c:pt>
                      <c:pt idx="1858">
                        <c:v>42075</c:v>
                      </c:pt>
                      <c:pt idx="1859">
                        <c:v>42076</c:v>
                      </c:pt>
                      <c:pt idx="1860">
                        <c:v>42079</c:v>
                      </c:pt>
                      <c:pt idx="1861">
                        <c:v>42080</c:v>
                      </c:pt>
                      <c:pt idx="1862">
                        <c:v>42081</c:v>
                      </c:pt>
                      <c:pt idx="1863">
                        <c:v>42082</c:v>
                      </c:pt>
                      <c:pt idx="1864">
                        <c:v>42083</c:v>
                      </c:pt>
                      <c:pt idx="1865">
                        <c:v>42086</c:v>
                      </c:pt>
                      <c:pt idx="1866">
                        <c:v>42087</c:v>
                      </c:pt>
                      <c:pt idx="1867">
                        <c:v>42088</c:v>
                      </c:pt>
                      <c:pt idx="1868">
                        <c:v>42089</c:v>
                      </c:pt>
                      <c:pt idx="1869">
                        <c:v>42090</c:v>
                      </c:pt>
                      <c:pt idx="1870">
                        <c:v>42093</c:v>
                      </c:pt>
                      <c:pt idx="1871">
                        <c:v>42094</c:v>
                      </c:pt>
                      <c:pt idx="1872">
                        <c:v>42095</c:v>
                      </c:pt>
                      <c:pt idx="1873">
                        <c:v>42096</c:v>
                      </c:pt>
                      <c:pt idx="1874">
                        <c:v>42100</c:v>
                      </c:pt>
                      <c:pt idx="1875">
                        <c:v>42101</c:v>
                      </c:pt>
                      <c:pt idx="1876">
                        <c:v>42102</c:v>
                      </c:pt>
                      <c:pt idx="1877">
                        <c:v>42103</c:v>
                      </c:pt>
                      <c:pt idx="1878">
                        <c:v>42104</c:v>
                      </c:pt>
                      <c:pt idx="1879">
                        <c:v>42107</c:v>
                      </c:pt>
                      <c:pt idx="1880">
                        <c:v>42108</c:v>
                      </c:pt>
                      <c:pt idx="1881">
                        <c:v>42109</c:v>
                      </c:pt>
                      <c:pt idx="1882">
                        <c:v>42110</c:v>
                      </c:pt>
                      <c:pt idx="1883">
                        <c:v>42111</c:v>
                      </c:pt>
                      <c:pt idx="1884">
                        <c:v>42114</c:v>
                      </c:pt>
                      <c:pt idx="1885">
                        <c:v>42115</c:v>
                      </c:pt>
                      <c:pt idx="1886">
                        <c:v>42116</c:v>
                      </c:pt>
                      <c:pt idx="1887">
                        <c:v>42117</c:v>
                      </c:pt>
                      <c:pt idx="1888">
                        <c:v>42118</c:v>
                      </c:pt>
                      <c:pt idx="1889">
                        <c:v>42121</c:v>
                      </c:pt>
                      <c:pt idx="1890">
                        <c:v>42122</c:v>
                      </c:pt>
                      <c:pt idx="1891">
                        <c:v>42123</c:v>
                      </c:pt>
                      <c:pt idx="1892">
                        <c:v>42124</c:v>
                      </c:pt>
                      <c:pt idx="1893">
                        <c:v>42125</c:v>
                      </c:pt>
                      <c:pt idx="1894">
                        <c:v>42128</c:v>
                      </c:pt>
                      <c:pt idx="1895">
                        <c:v>42129</c:v>
                      </c:pt>
                      <c:pt idx="1896">
                        <c:v>42130</c:v>
                      </c:pt>
                      <c:pt idx="1897">
                        <c:v>42131</c:v>
                      </c:pt>
                      <c:pt idx="1898">
                        <c:v>42132</c:v>
                      </c:pt>
                      <c:pt idx="1899">
                        <c:v>42135</c:v>
                      </c:pt>
                      <c:pt idx="1900">
                        <c:v>42136</c:v>
                      </c:pt>
                      <c:pt idx="1901">
                        <c:v>42137</c:v>
                      </c:pt>
                      <c:pt idx="1902">
                        <c:v>42138</c:v>
                      </c:pt>
                      <c:pt idx="1903">
                        <c:v>42139</c:v>
                      </c:pt>
                      <c:pt idx="1904">
                        <c:v>42142</c:v>
                      </c:pt>
                      <c:pt idx="1905">
                        <c:v>42143</c:v>
                      </c:pt>
                      <c:pt idx="1906">
                        <c:v>42144</c:v>
                      </c:pt>
                      <c:pt idx="1907">
                        <c:v>42145</c:v>
                      </c:pt>
                      <c:pt idx="1908">
                        <c:v>42146</c:v>
                      </c:pt>
                      <c:pt idx="1909">
                        <c:v>42149</c:v>
                      </c:pt>
                      <c:pt idx="1910">
                        <c:v>42150</c:v>
                      </c:pt>
                      <c:pt idx="1911">
                        <c:v>42151</c:v>
                      </c:pt>
                      <c:pt idx="1912">
                        <c:v>42152</c:v>
                      </c:pt>
                      <c:pt idx="1913">
                        <c:v>42153</c:v>
                      </c:pt>
                      <c:pt idx="1914">
                        <c:v>42156</c:v>
                      </c:pt>
                      <c:pt idx="1915">
                        <c:v>42157</c:v>
                      </c:pt>
                      <c:pt idx="1916">
                        <c:v>42158</c:v>
                      </c:pt>
                      <c:pt idx="1917">
                        <c:v>42159</c:v>
                      </c:pt>
                      <c:pt idx="1918">
                        <c:v>42160</c:v>
                      </c:pt>
                      <c:pt idx="1919">
                        <c:v>42163</c:v>
                      </c:pt>
                      <c:pt idx="1920">
                        <c:v>42164</c:v>
                      </c:pt>
                      <c:pt idx="1921">
                        <c:v>42165</c:v>
                      </c:pt>
                      <c:pt idx="1922">
                        <c:v>42166</c:v>
                      </c:pt>
                      <c:pt idx="1923">
                        <c:v>42167</c:v>
                      </c:pt>
                      <c:pt idx="1924">
                        <c:v>42170</c:v>
                      </c:pt>
                      <c:pt idx="1925">
                        <c:v>42171</c:v>
                      </c:pt>
                      <c:pt idx="1926">
                        <c:v>42172</c:v>
                      </c:pt>
                      <c:pt idx="1927">
                        <c:v>42173</c:v>
                      </c:pt>
                      <c:pt idx="1928">
                        <c:v>42174</c:v>
                      </c:pt>
                      <c:pt idx="1929">
                        <c:v>42177</c:v>
                      </c:pt>
                      <c:pt idx="1930">
                        <c:v>42178</c:v>
                      </c:pt>
                      <c:pt idx="1931">
                        <c:v>42179</c:v>
                      </c:pt>
                      <c:pt idx="1932">
                        <c:v>42180</c:v>
                      </c:pt>
                      <c:pt idx="1933">
                        <c:v>42181</c:v>
                      </c:pt>
                      <c:pt idx="1934">
                        <c:v>42184</c:v>
                      </c:pt>
                      <c:pt idx="1935">
                        <c:v>42185</c:v>
                      </c:pt>
                      <c:pt idx="1936">
                        <c:v>42186</c:v>
                      </c:pt>
                      <c:pt idx="1937">
                        <c:v>42187</c:v>
                      </c:pt>
                      <c:pt idx="1938">
                        <c:v>42188</c:v>
                      </c:pt>
                      <c:pt idx="1939">
                        <c:v>42191</c:v>
                      </c:pt>
                      <c:pt idx="1940">
                        <c:v>42192</c:v>
                      </c:pt>
                      <c:pt idx="1941">
                        <c:v>42193</c:v>
                      </c:pt>
                      <c:pt idx="1942">
                        <c:v>42194</c:v>
                      </c:pt>
                      <c:pt idx="1943">
                        <c:v>42195</c:v>
                      </c:pt>
                      <c:pt idx="1944">
                        <c:v>42198</c:v>
                      </c:pt>
                      <c:pt idx="1945">
                        <c:v>42199</c:v>
                      </c:pt>
                      <c:pt idx="1946">
                        <c:v>42200</c:v>
                      </c:pt>
                      <c:pt idx="1947">
                        <c:v>42201</c:v>
                      </c:pt>
                      <c:pt idx="1948">
                        <c:v>42202</c:v>
                      </c:pt>
                      <c:pt idx="1949">
                        <c:v>42205</c:v>
                      </c:pt>
                      <c:pt idx="1950">
                        <c:v>42206</c:v>
                      </c:pt>
                      <c:pt idx="1951">
                        <c:v>42207</c:v>
                      </c:pt>
                      <c:pt idx="1952">
                        <c:v>42208</c:v>
                      </c:pt>
                      <c:pt idx="1953">
                        <c:v>42209</c:v>
                      </c:pt>
                      <c:pt idx="1954">
                        <c:v>42212</c:v>
                      </c:pt>
                      <c:pt idx="1955">
                        <c:v>42213</c:v>
                      </c:pt>
                      <c:pt idx="1956">
                        <c:v>42214</c:v>
                      </c:pt>
                      <c:pt idx="1957">
                        <c:v>42215</c:v>
                      </c:pt>
                      <c:pt idx="1958">
                        <c:v>42216</c:v>
                      </c:pt>
                      <c:pt idx="1959">
                        <c:v>42219</c:v>
                      </c:pt>
                      <c:pt idx="1960">
                        <c:v>42220</c:v>
                      </c:pt>
                      <c:pt idx="1961">
                        <c:v>42221</c:v>
                      </c:pt>
                      <c:pt idx="1962">
                        <c:v>42222</c:v>
                      </c:pt>
                      <c:pt idx="1963">
                        <c:v>42223</c:v>
                      </c:pt>
                      <c:pt idx="1964">
                        <c:v>42226</c:v>
                      </c:pt>
                      <c:pt idx="1965">
                        <c:v>42227</c:v>
                      </c:pt>
                      <c:pt idx="1966">
                        <c:v>42228</c:v>
                      </c:pt>
                      <c:pt idx="1967">
                        <c:v>42229</c:v>
                      </c:pt>
                      <c:pt idx="1968">
                        <c:v>42230</c:v>
                      </c:pt>
                      <c:pt idx="1969">
                        <c:v>42233</c:v>
                      </c:pt>
                      <c:pt idx="1970">
                        <c:v>42234</c:v>
                      </c:pt>
                      <c:pt idx="1971">
                        <c:v>42235</c:v>
                      </c:pt>
                      <c:pt idx="1972">
                        <c:v>42236</c:v>
                      </c:pt>
                      <c:pt idx="1973">
                        <c:v>42237</c:v>
                      </c:pt>
                      <c:pt idx="1974">
                        <c:v>42240</c:v>
                      </c:pt>
                      <c:pt idx="1975">
                        <c:v>42241</c:v>
                      </c:pt>
                      <c:pt idx="1976">
                        <c:v>42242</c:v>
                      </c:pt>
                      <c:pt idx="1977">
                        <c:v>42243</c:v>
                      </c:pt>
                      <c:pt idx="1978">
                        <c:v>42244</c:v>
                      </c:pt>
                      <c:pt idx="1979">
                        <c:v>42247</c:v>
                      </c:pt>
                      <c:pt idx="1980">
                        <c:v>42248</c:v>
                      </c:pt>
                      <c:pt idx="1981">
                        <c:v>42249</c:v>
                      </c:pt>
                      <c:pt idx="1982">
                        <c:v>42250</c:v>
                      </c:pt>
                      <c:pt idx="1983">
                        <c:v>42251</c:v>
                      </c:pt>
                      <c:pt idx="1984">
                        <c:v>42254</c:v>
                      </c:pt>
                      <c:pt idx="1985">
                        <c:v>42255</c:v>
                      </c:pt>
                      <c:pt idx="1986">
                        <c:v>42256</c:v>
                      </c:pt>
                      <c:pt idx="1987">
                        <c:v>42257</c:v>
                      </c:pt>
                      <c:pt idx="1988">
                        <c:v>42258</c:v>
                      </c:pt>
                      <c:pt idx="1989">
                        <c:v>42261</c:v>
                      </c:pt>
                      <c:pt idx="1990">
                        <c:v>42262</c:v>
                      </c:pt>
                      <c:pt idx="1991">
                        <c:v>42263</c:v>
                      </c:pt>
                      <c:pt idx="1992">
                        <c:v>42264</c:v>
                      </c:pt>
                      <c:pt idx="1993">
                        <c:v>42265</c:v>
                      </c:pt>
                      <c:pt idx="1994">
                        <c:v>42268</c:v>
                      </c:pt>
                      <c:pt idx="1995">
                        <c:v>42269</c:v>
                      </c:pt>
                      <c:pt idx="1996">
                        <c:v>42270</c:v>
                      </c:pt>
                      <c:pt idx="1997">
                        <c:v>42271</c:v>
                      </c:pt>
                      <c:pt idx="1998">
                        <c:v>42272</c:v>
                      </c:pt>
                      <c:pt idx="1999">
                        <c:v>42275</c:v>
                      </c:pt>
                      <c:pt idx="2000">
                        <c:v>42276</c:v>
                      </c:pt>
                      <c:pt idx="2001">
                        <c:v>42277</c:v>
                      </c:pt>
                      <c:pt idx="2002">
                        <c:v>42278</c:v>
                      </c:pt>
                      <c:pt idx="2003">
                        <c:v>42279</c:v>
                      </c:pt>
                      <c:pt idx="2004">
                        <c:v>42282</c:v>
                      </c:pt>
                      <c:pt idx="2005">
                        <c:v>42283</c:v>
                      </c:pt>
                      <c:pt idx="2006">
                        <c:v>42284</c:v>
                      </c:pt>
                      <c:pt idx="2007">
                        <c:v>42285</c:v>
                      </c:pt>
                      <c:pt idx="2008">
                        <c:v>42286</c:v>
                      </c:pt>
                      <c:pt idx="2009">
                        <c:v>42289</c:v>
                      </c:pt>
                      <c:pt idx="2010">
                        <c:v>42290</c:v>
                      </c:pt>
                      <c:pt idx="2011">
                        <c:v>42291</c:v>
                      </c:pt>
                      <c:pt idx="2012">
                        <c:v>42292</c:v>
                      </c:pt>
                      <c:pt idx="2013">
                        <c:v>42293</c:v>
                      </c:pt>
                      <c:pt idx="2014">
                        <c:v>42296</c:v>
                      </c:pt>
                      <c:pt idx="2015">
                        <c:v>42297</c:v>
                      </c:pt>
                      <c:pt idx="2016">
                        <c:v>42298</c:v>
                      </c:pt>
                      <c:pt idx="2017">
                        <c:v>42299</c:v>
                      </c:pt>
                      <c:pt idx="2018">
                        <c:v>42300</c:v>
                      </c:pt>
                      <c:pt idx="2019">
                        <c:v>42303</c:v>
                      </c:pt>
                      <c:pt idx="2020">
                        <c:v>42304</c:v>
                      </c:pt>
                      <c:pt idx="2021">
                        <c:v>42305</c:v>
                      </c:pt>
                      <c:pt idx="2022">
                        <c:v>42306</c:v>
                      </c:pt>
                      <c:pt idx="2023">
                        <c:v>42307</c:v>
                      </c:pt>
                      <c:pt idx="2024">
                        <c:v>42310</c:v>
                      </c:pt>
                      <c:pt idx="2025">
                        <c:v>42311</c:v>
                      </c:pt>
                      <c:pt idx="2026">
                        <c:v>42312</c:v>
                      </c:pt>
                      <c:pt idx="2027">
                        <c:v>42313</c:v>
                      </c:pt>
                      <c:pt idx="2028">
                        <c:v>42314</c:v>
                      </c:pt>
                      <c:pt idx="2029">
                        <c:v>42317</c:v>
                      </c:pt>
                      <c:pt idx="2030">
                        <c:v>42318</c:v>
                      </c:pt>
                      <c:pt idx="2031">
                        <c:v>42319</c:v>
                      </c:pt>
                      <c:pt idx="2032">
                        <c:v>42320</c:v>
                      </c:pt>
                      <c:pt idx="2033">
                        <c:v>42321</c:v>
                      </c:pt>
                      <c:pt idx="2034">
                        <c:v>42324</c:v>
                      </c:pt>
                      <c:pt idx="2035">
                        <c:v>42325</c:v>
                      </c:pt>
                      <c:pt idx="2036">
                        <c:v>42326</c:v>
                      </c:pt>
                      <c:pt idx="2037">
                        <c:v>42327</c:v>
                      </c:pt>
                      <c:pt idx="2038">
                        <c:v>42328</c:v>
                      </c:pt>
                      <c:pt idx="2039">
                        <c:v>42331</c:v>
                      </c:pt>
                      <c:pt idx="2040">
                        <c:v>42332</c:v>
                      </c:pt>
                      <c:pt idx="2041">
                        <c:v>42333</c:v>
                      </c:pt>
                      <c:pt idx="2042">
                        <c:v>42334</c:v>
                      </c:pt>
                      <c:pt idx="2043">
                        <c:v>42335</c:v>
                      </c:pt>
                      <c:pt idx="2044">
                        <c:v>42338</c:v>
                      </c:pt>
                      <c:pt idx="2045">
                        <c:v>42339</c:v>
                      </c:pt>
                      <c:pt idx="2046">
                        <c:v>42340</c:v>
                      </c:pt>
                      <c:pt idx="2047">
                        <c:v>42341</c:v>
                      </c:pt>
                      <c:pt idx="2048">
                        <c:v>42342</c:v>
                      </c:pt>
                      <c:pt idx="2049">
                        <c:v>42345</c:v>
                      </c:pt>
                      <c:pt idx="2050">
                        <c:v>42346</c:v>
                      </c:pt>
                      <c:pt idx="2051">
                        <c:v>42347</c:v>
                      </c:pt>
                      <c:pt idx="2052">
                        <c:v>42348</c:v>
                      </c:pt>
                      <c:pt idx="2053">
                        <c:v>42349</c:v>
                      </c:pt>
                      <c:pt idx="2054">
                        <c:v>42352</c:v>
                      </c:pt>
                      <c:pt idx="2055">
                        <c:v>42353</c:v>
                      </c:pt>
                      <c:pt idx="2056">
                        <c:v>42354</c:v>
                      </c:pt>
                      <c:pt idx="2057">
                        <c:v>42355</c:v>
                      </c:pt>
                      <c:pt idx="2058">
                        <c:v>42356</c:v>
                      </c:pt>
                      <c:pt idx="2059">
                        <c:v>42359</c:v>
                      </c:pt>
                      <c:pt idx="2060">
                        <c:v>42360</c:v>
                      </c:pt>
                      <c:pt idx="2061">
                        <c:v>42361</c:v>
                      </c:pt>
                      <c:pt idx="2062">
                        <c:v>42362</c:v>
                      </c:pt>
                      <c:pt idx="2063">
                        <c:v>42366</c:v>
                      </c:pt>
                      <c:pt idx="2064">
                        <c:v>42367</c:v>
                      </c:pt>
                      <c:pt idx="2065">
                        <c:v>42368</c:v>
                      </c:pt>
                      <c:pt idx="2066">
                        <c:v>42369</c:v>
                      </c:pt>
                      <c:pt idx="2067">
                        <c:v>42373</c:v>
                      </c:pt>
                      <c:pt idx="2068">
                        <c:v>42374</c:v>
                      </c:pt>
                      <c:pt idx="2069">
                        <c:v>42375</c:v>
                      </c:pt>
                      <c:pt idx="2070">
                        <c:v>42376</c:v>
                      </c:pt>
                      <c:pt idx="2071">
                        <c:v>42377</c:v>
                      </c:pt>
                      <c:pt idx="2072">
                        <c:v>42380</c:v>
                      </c:pt>
                      <c:pt idx="2073">
                        <c:v>42381</c:v>
                      </c:pt>
                      <c:pt idx="2074">
                        <c:v>42382</c:v>
                      </c:pt>
                      <c:pt idx="2075">
                        <c:v>42383</c:v>
                      </c:pt>
                      <c:pt idx="2076">
                        <c:v>42384</c:v>
                      </c:pt>
                      <c:pt idx="2077">
                        <c:v>42387</c:v>
                      </c:pt>
                      <c:pt idx="2078">
                        <c:v>42388</c:v>
                      </c:pt>
                      <c:pt idx="2079">
                        <c:v>42389</c:v>
                      </c:pt>
                      <c:pt idx="2080">
                        <c:v>42390</c:v>
                      </c:pt>
                      <c:pt idx="2081">
                        <c:v>42391</c:v>
                      </c:pt>
                      <c:pt idx="2082">
                        <c:v>42394</c:v>
                      </c:pt>
                      <c:pt idx="2083">
                        <c:v>42395</c:v>
                      </c:pt>
                      <c:pt idx="2084">
                        <c:v>42396</c:v>
                      </c:pt>
                      <c:pt idx="2085">
                        <c:v>42397</c:v>
                      </c:pt>
                      <c:pt idx="2086">
                        <c:v>42398</c:v>
                      </c:pt>
                      <c:pt idx="2087">
                        <c:v>42401</c:v>
                      </c:pt>
                      <c:pt idx="2088">
                        <c:v>42402</c:v>
                      </c:pt>
                      <c:pt idx="2089">
                        <c:v>42403</c:v>
                      </c:pt>
                      <c:pt idx="2090">
                        <c:v>42404</c:v>
                      </c:pt>
                      <c:pt idx="2091">
                        <c:v>42405</c:v>
                      </c:pt>
                      <c:pt idx="2092">
                        <c:v>42408</c:v>
                      </c:pt>
                      <c:pt idx="2093">
                        <c:v>42409</c:v>
                      </c:pt>
                      <c:pt idx="2094">
                        <c:v>42410</c:v>
                      </c:pt>
                      <c:pt idx="2095">
                        <c:v>42411</c:v>
                      </c:pt>
                      <c:pt idx="2096">
                        <c:v>42412</c:v>
                      </c:pt>
                      <c:pt idx="2097">
                        <c:v>42415</c:v>
                      </c:pt>
                      <c:pt idx="2098">
                        <c:v>42416</c:v>
                      </c:pt>
                      <c:pt idx="2099">
                        <c:v>42417</c:v>
                      </c:pt>
                      <c:pt idx="2100">
                        <c:v>42418</c:v>
                      </c:pt>
                      <c:pt idx="2101">
                        <c:v>42419</c:v>
                      </c:pt>
                      <c:pt idx="2102">
                        <c:v>42422</c:v>
                      </c:pt>
                      <c:pt idx="2103">
                        <c:v>42423</c:v>
                      </c:pt>
                      <c:pt idx="2104">
                        <c:v>42424</c:v>
                      </c:pt>
                      <c:pt idx="2105">
                        <c:v>42425</c:v>
                      </c:pt>
                      <c:pt idx="2106">
                        <c:v>42426</c:v>
                      </c:pt>
                      <c:pt idx="2107">
                        <c:v>42429</c:v>
                      </c:pt>
                      <c:pt idx="2108">
                        <c:v>42430</c:v>
                      </c:pt>
                      <c:pt idx="2109">
                        <c:v>42431</c:v>
                      </c:pt>
                      <c:pt idx="2110">
                        <c:v>42432</c:v>
                      </c:pt>
                      <c:pt idx="2111">
                        <c:v>42433</c:v>
                      </c:pt>
                      <c:pt idx="2112">
                        <c:v>42436</c:v>
                      </c:pt>
                      <c:pt idx="2113">
                        <c:v>42437</c:v>
                      </c:pt>
                      <c:pt idx="2114">
                        <c:v>42438</c:v>
                      </c:pt>
                      <c:pt idx="2115">
                        <c:v>42439</c:v>
                      </c:pt>
                      <c:pt idx="2116">
                        <c:v>42440</c:v>
                      </c:pt>
                      <c:pt idx="2117">
                        <c:v>42443</c:v>
                      </c:pt>
                      <c:pt idx="2118">
                        <c:v>42444</c:v>
                      </c:pt>
                      <c:pt idx="2119">
                        <c:v>42445</c:v>
                      </c:pt>
                      <c:pt idx="2120">
                        <c:v>42446</c:v>
                      </c:pt>
                      <c:pt idx="2121">
                        <c:v>42447</c:v>
                      </c:pt>
                      <c:pt idx="2122">
                        <c:v>42450</c:v>
                      </c:pt>
                      <c:pt idx="2123">
                        <c:v>42451</c:v>
                      </c:pt>
                      <c:pt idx="2124">
                        <c:v>42452</c:v>
                      </c:pt>
                      <c:pt idx="2125">
                        <c:v>42453</c:v>
                      </c:pt>
                      <c:pt idx="2126">
                        <c:v>42457</c:v>
                      </c:pt>
                      <c:pt idx="2127">
                        <c:v>42458</c:v>
                      </c:pt>
                      <c:pt idx="2128">
                        <c:v>42459</c:v>
                      </c:pt>
                      <c:pt idx="2129">
                        <c:v>42460</c:v>
                      </c:pt>
                      <c:pt idx="2130">
                        <c:v>42461</c:v>
                      </c:pt>
                      <c:pt idx="2131">
                        <c:v>42464</c:v>
                      </c:pt>
                      <c:pt idx="2132">
                        <c:v>42465</c:v>
                      </c:pt>
                      <c:pt idx="2133">
                        <c:v>42466</c:v>
                      </c:pt>
                      <c:pt idx="2134">
                        <c:v>42467</c:v>
                      </c:pt>
                      <c:pt idx="2135">
                        <c:v>42468</c:v>
                      </c:pt>
                      <c:pt idx="2136">
                        <c:v>42471</c:v>
                      </c:pt>
                      <c:pt idx="2137">
                        <c:v>42472</c:v>
                      </c:pt>
                      <c:pt idx="2138">
                        <c:v>42473</c:v>
                      </c:pt>
                      <c:pt idx="2139">
                        <c:v>42474</c:v>
                      </c:pt>
                      <c:pt idx="2140">
                        <c:v>42475</c:v>
                      </c:pt>
                      <c:pt idx="2141">
                        <c:v>42478</c:v>
                      </c:pt>
                      <c:pt idx="2142">
                        <c:v>42479</c:v>
                      </c:pt>
                      <c:pt idx="2143">
                        <c:v>42480</c:v>
                      </c:pt>
                      <c:pt idx="2144">
                        <c:v>42481</c:v>
                      </c:pt>
                      <c:pt idx="2145">
                        <c:v>42482</c:v>
                      </c:pt>
                      <c:pt idx="2146">
                        <c:v>42485</c:v>
                      </c:pt>
                      <c:pt idx="2147">
                        <c:v>42486</c:v>
                      </c:pt>
                      <c:pt idx="2148">
                        <c:v>42487</c:v>
                      </c:pt>
                      <c:pt idx="2149">
                        <c:v>42488</c:v>
                      </c:pt>
                      <c:pt idx="2150">
                        <c:v>42489</c:v>
                      </c:pt>
                      <c:pt idx="2151">
                        <c:v>42492</c:v>
                      </c:pt>
                      <c:pt idx="2152">
                        <c:v>42493</c:v>
                      </c:pt>
                      <c:pt idx="2153">
                        <c:v>42494</c:v>
                      </c:pt>
                      <c:pt idx="2154">
                        <c:v>42495</c:v>
                      </c:pt>
                      <c:pt idx="2155">
                        <c:v>42496</c:v>
                      </c:pt>
                      <c:pt idx="2156">
                        <c:v>42499</c:v>
                      </c:pt>
                      <c:pt idx="2157">
                        <c:v>42500</c:v>
                      </c:pt>
                      <c:pt idx="2158">
                        <c:v>42501</c:v>
                      </c:pt>
                      <c:pt idx="2159">
                        <c:v>42502</c:v>
                      </c:pt>
                      <c:pt idx="2160">
                        <c:v>42503</c:v>
                      </c:pt>
                      <c:pt idx="2161">
                        <c:v>42506</c:v>
                      </c:pt>
                      <c:pt idx="2162">
                        <c:v>42507</c:v>
                      </c:pt>
                      <c:pt idx="2163">
                        <c:v>42508</c:v>
                      </c:pt>
                      <c:pt idx="2164">
                        <c:v>42509</c:v>
                      </c:pt>
                      <c:pt idx="2165">
                        <c:v>42510</c:v>
                      </c:pt>
                      <c:pt idx="2166">
                        <c:v>42513</c:v>
                      </c:pt>
                      <c:pt idx="2167">
                        <c:v>42514</c:v>
                      </c:pt>
                      <c:pt idx="2168">
                        <c:v>42515</c:v>
                      </c:pt>
                      <c:pt idx="2169">
                        <c:v>42516</c:v>
                      </c:pt>
                      <c:pt idx="2170">
                        <c:v>42517</c:v>
                      </c:pt>
                      <c:pt idx="2171">
                        <c:v>42520</c:v>
                      </c:pt>
                      <c:pt idx="2172">
                        <c:v>42521</c:v>
                      </c:pt>
                      <c:pt idx="2173">
                        <c:v>42522</c:v>
                      </c:pt>
                      <c:pt idx="2174">
                        <c:v>42523</c:v>
                      </c:pt>
                      <c:pt idx="2175">
                        <c:v>42524</c:v>
                      </c:pt>
                      <c:pt idx="2176">
                        <c:v>42527</c:v>
                      </c:pt>
                      <c:pt idx="2177">
                        <c:v>42528</c:v>
                      </c:pt>
                      <c:pt idx="2178">
                        <c:v>42529</c:v>
                      </c:pt>
                      <c:pt idx="2179">
                        <c:v>42530</c:v>
                      </c:pt>
                      <c:pt idx="2180">
                        <c:v>42531</c:v>
                      </c:pt>
                      <c:pt idx="2181">
                        <c:v>42534</c:v>
                      </c:pt>
                      <c:pt idx="2182">
                        <c:v>42535</c:v>
                      </c:pt>
                      <c:pt idx="2183">
                        <c:v>42536</c:v>
                      </c:pt>
                      <c:pt idx="2184">
                        <c:v>42537</c:v>
                      </c:pt>
                      <c:pt idx="2185">
                        <c:v>42538</c:v>
                      </c:pt>
                      <c:pt idx="2186">
                        <c:v>42541</c:v>
                      </c:pt>
                      <c:pt idx="2187">
                        <c:v>42542</c:v>
                      </c:pt>
                      <c:pt idx="2188">
                        <c:v>42543</c:v>
                      </c:pt>
                      <c:pt idx="2189">
                        <c:v>42544</c:v>
                      </c:pt>
                      <c:pt idx="2190">
                        <c:v>42545</c:v>
                      </c:pt>
                      <c:pt idx="2191">
                        <c:v>42548</c:v>
                      </c:pt>
                      <c:pt idx="2192">
                        <c:v>42549</c:v>
                      </c:pt>
                      <c:pt idx="2193">
                        <c:v>42550</c:v>
                      </c:pt>
                      <c:pt idx="2194">
                        <c:v>42551</c:v>
                      </c:pt>
                      <c:pt idx="2195">
                        <c:v>42552</c:v>
                      </c:pt>
                      <c:pt idx="2196">
                        <c:v>42555</c:v>
                      </c:pt>
                      <c:pt idx="2197">
                        <c:v>42556</c:v>
                      </c:pt>
                      <c:pt idx="2198">
                        <c:v>42557</c:v>
                      </c:pt>
                      <c:pt idx="2199">
                        <c:v>42558</c:v>
                      </c:pt>
                      <c:pt idx="2200">
                        <c:v>42559</c:v>
                      </c:pt>
                      <c:pt idx="2201">
                        <c:v>42562</c:v>
                      </c:pt>
                      <c:pt idx="2202">
                        <c:v>42563</c:v>
                      </c:pt>
                      <c:pt idx="2203">
                        <c:v>42564</c:v>
                      </c:pt>
                      <c:pt idx="2204">
                        <c:v>42565</c:v>
                      </c:pt>
                      <c:pt idx="2205">
                        <c:v>42566</c:v>
                      </c:pt>
                      <c:pt idx="2206">
                        <c:v>42569</c:v>
                      </c:pt>
                      <c:pt idx="2207">
                        <c:v>42570</c:v>
                      </c:pt>
                      <c:pt idx="2208">
                        <c:v>42571</c:v>
                      </c:pt>
                      <c:pt idx="2209">
                        <c:v>42572</c:v>
                      </c:pt>
                      <c:pt idx="2210">
                        <c:v>42573</c:v>
                      </c:pt>
                      <c:pt idx="2211">
                        <c:v>42576</c:v>
                      </c:pt>
                      <c:pt idx="2212">
                        <c:v>42577</c:v>
                      </c:pt>
                      <c:pt idx="2213">
                        <c:v>42578</c:v>
                      </c:pt>
                      <c:pt idx="2214">
                        <c:v>42579</c:v>
                      </c:pt>
                      <c:pt idx="2215">
                        <c:v>42580</c:v>
                      </c:pt>
                      <c:pt idx="2216">
                        <c:v>42583</c:v>
                      </c:pt>
                      <c:pt idx="2217">
                        <c:v>42584</c:v>
                      </c:pt>
                      <c:pt idx="2218">
                        <c:v>42585</c:v>
                      </c:pt>
                      <c:pt idx="2219">
                        <c:v>42586</c:v>
                      </c:pt>
                      <c:pt idx="2220">
                        <c:v>42587</c:v>
                      </c:pt>
                      <c:pt idx="2221">
                        <c:v>42590</c:v>
                      </c:pt>
                      <c:pt idx="2222">
                        <c:v>42591</c:v>
                      </c:pt>
                      <c:pt idx="2223">
                        <c:v>42592</c:v>
                      </c:pt>
                      <c:pt idx="2224">
                        <c:v>42593</c:v>
                      </c:pt>
                      <c:pt idx="2225">
                        <c:v>42594</c:v>
                      </c:pt>
                      <c:pt idx="2226">
                        <c:v>42597</c:v>
                      </c:pt>
                      <c:pt idx="2227">
                        <c:v>42598</c:v>
                      </c:pt>
                      <c:pt idx="2228">
                        <c:v>42599</c:v>
                      </c:pt>
                      <c:pt idx="2229">
                        <c:v>42600</c:v>
                      </c:pt>
                      <c:pt idx="2230">
                        <c:v>42601</c:v>
                      </c:pt>
                      <c:pt idx="2231">
                        <c:v>42604</c:v>
                      </c:pt>
                      <c:pt idx="2232">
                        <c:v>42605</c:v>
                      </c:pt>
                      <c:pt idx="2233">
                        <c:v>42606</c:v>
                      </c:pt>
                      <c:pt idx="2234">
                        <c:v>42607</c:v>
                      </c:pt>
                      <c:pt idx="2235">
                        <c:v>42608</c:v>
                      </c:pt>
                      <c:pt idx="2236">
                        <c:v>42611</c:v>
                      </c:pt>
                      <c:pt idx="2237">
                        <c:v>42612</c:v>
                      </c:pt>
                      <c:pt idx="2238">
                        <c:v>42613</c:v>
                      </c:pt>
                      <c:pt idx="2239">
                        <c:v>42614</c:v>
                      </c:pt>
                      <c:pt idx="2240">
                        <c:v>42615</c:v>
                      </c:pt>
                      <c:pt idx="2241">
                        <c:v>42618</c:v>
                      </c:pt>
                      <c:pt idx="2242">
                        <c:v>42619</c:v>
                      </c:pt>
                      <c:pt idx="2243">
                        <c:v>42620</c:v>
                      </c:pt>
                      <c:pt idx="2244">
                        <c:v>42621</c:v>
                      </c:pt>
                      <c:pt idx="2245">
                        <c:v>42622</c:v>
                      </c:pt>
                      <c:pt idx="2246">
                        <c:v>42625</c:v>
                      </c:pt>
                      <c:pt idx="2247">
                        <c:v>42626</c:v>
                      </c:pt>
                      <c:pt idx="2248">
                        <c:v>42627</c:v>
                      </c:pt>
                      <c:pt idx="2249">
                        <c:v>42628</c:v>
                      </c:pt>
                      <c:pt idx="2250">
                        <c:v>42629</c:v>
                      </c:pt>
                      <c:pt idx="2251">
                        <c:v>42632</c:v>
                      </c:pt>
                      <c:pt idx="2252">
                        <c:v>42633</c:v>
                      </c:pt>
                      <c:pt idx="2253">
                        <c:v>42634</c:v>
                      </c:pt>
                      <c:pt idx="2254">
                        <c:v>42635</c:v>
                      </c:pt>
                      <c:pt idx="2255">
                        <c:v>42636</c:v>
                      </c:pt>
                      <c:pt idx="2256">
                        <c:v>42639</c:v>
                      </c:pt>
                      <c:pt idx="2257">
                        <c:v>42640</c:v>
                      </c:pt>
                      <c:pt idx="2258">
                        <c:v>42641</c:v>
                      </c:pt>
                      <c:pt idx="2259">
                        <c:v>42642</c:v>
                      </c:pt>
                      <c:pt idx="2260">
                        <c:v>42643</c:v>
                      </c:pt>
                      <c:pt idx="2261">
                        <c:v>42646</c:v>
                      </c:pt>
                      <c:pt idx="2262">
                        <c:v>42647</c:v>
                      </c:pt>
                      <c:pt idx="2263">
                        <c:v>42648</c:v>
                      </c:pt>
                      <c:pt idx="2264">
                        <c:v>42649</c:v>
                      </c:pt>
                      <c:pt idx="2265">
                        <c:v>42650</c:v>
                      </c:pt>
                      <c:pt idx="2266">
                        <c:v>42653</c:v>
                      </c:pt>
                      <c:pt idx="2267">
                        <c:v>42654</c:v>
                      </c:pt>
                      <c:pt idx="2268">
                        <c:v>42655</c:v>
                      </c:pt>
                      <c:pt idx="2269">
                        <c:v>42656</c:v>
                      </c:pt>
                      <c:pt idx="2270">
                        <c:v>42657</c:v>
                      </c:pt>
                      <c:pt idx="2271">
                        <c:v>42660</c:v>
                      </c:pt>
                      <c:pt idx="2272">
                        <c:v>42661</c:v>
                      </c:pt>
                      <c:pt idx="2273">
                        <c:v>42662</c:v>
                      </c:pt>
                      <c:pt idx="2274">
                        <c:v>42663</c:v>
                      </c:pt>
                      <c:pt idx="2275">
                        <c:v>42664</c:v>
                      </c:pt>
                      <c:pt idx="2276">
                        <c:v>42667</c:v>
                      </c:pt>
                      <c:pt idx="2277">
                        <c:v>42668</c:v>
                      </c:pt>
                      <c:pt idx="2278">
                        <c:v>42669</c:v>
                      </c:pt>
                      <c:pt idx="2279">
                        <c:v>42670</c:v>
                      </c:pt>
                      <c:pt idx="2280">
                        <c:v>42671</c:v>
                      </c:pt>
                      <c:pt idx="2281">
                        <c:v>42674</c:v>
                      </c:pt>
                      <c:pt idx="2282">
                        <c:v>42675</c:v>
                      </c:pt>
                      <c:pt idx="2283">
                        <c:v>42676</c:v>
                      </c:pt>
                      <c:pt idx="2284">
                        <c:v>42677</c:v>
                      </c:pt>
                      <c:pt idx="2285">
                        <c:v>42678</c:v>
                      </c:pt>
                      <c:pt idx="2286">
                        <c:v>42681</c:v>
                      </c:pt>
                      <c:pt idx="2287">
                        <c:v>42682</c:v>
                      </c:pt>
                      <c:pt idx="2288">
                        <c:v>42683</c:v>
                      </c:pt>
                      <c:pt idx="2289">
                        <c:v>42684</c:v>
                      </c:pt>
                      <c:pt idx="2290">
                        <c:v>42685</c:v>
                      </c:pt>
                      <c:pt idx="2291">
                        <c:v>42688</c:v>
                      </c:pt>
                      <c:pt idx="2292">
                        <c:v>42689</c:v>
                      </c:pt>
                      <c:pt idx="2293">
                        <c:v>42690</c:v>
                      </c:pt>
                      <c:pt idx="2294">
                        <c:v>42691</c:v>
                      </c:pt>
                      <c:pt idx="2295">
                        <c:v>42692</c:v>
                      </c:pt>
                      <c:pt idx="2296">
                        <c:v>42695</c:v>
                      </c:pt>
                      <c:pt idx="2297">
                        <c:v>42696</c:v>
                      </c:pt>
                      <c:pt idx="2298">
                        <c:v>42697</c:v>
                      </c:pt>
                      <c:pt idx="2299">
                        <c:v>42698</c:v>
                      </c:pt>
                      <c:pt idx="2300">
                        <c:v>42699</c:v>
                      </c:pt>
                      <c:pt idx="2301">
                        <c:v>42702</c:v>
                      </c:pt>
                      <c:pt idx="2302">
                        <c:v>42703</c:v>
                      </c:pt>
                      <c:pt idx="2303">
                        <c:v>42704</c:v>
                      </c:pt>
                      <c:pt idx="2304">
                        <c:v>42705</c:v>
                      </c:pt>
                      <c:pt idx="2305">
                        <c:v>42706</c:v>
                      </c:pt>
                      <c:pt idx="2306">
                        <c:v>42709</c:v>
                      </c:pt>
                      <c:pt idx="2307">
                        <c:v>42710</c:v>
                      </c:pt>
                      <c:pt idx="2308">
                        <c:v>42711</c:v>
                      </c:pt>
                      <c:pt idx="2309">
                        <c:v>42712</c:v>
                      </c:pt>
                      <c:pt idx="2310">
                        <c:v>42713</c:v>
                      </c:pt>
                      <c:pt idx="2311">
                        <c:v>42716</c:v>
                      </c:pt>
                      <c:pt idx="2312">
                        <c:v>42717</c:v>
                      </c:pt>
                      <c:pt idx="2313">
                        <c:v>42718</c:v>
                      </c:pt>
                      <c:pt idx="2314">
                        <c:v>42719</c:v>
                      </c:pt>
                      <c:pt idx="2315">
                        <c:v>42720</c:v>
                      </c:pt>
                      <c:pt idx="2316">
                        <c:v>42723</c:v>
                      </c:pt>
                      <c:pt idx="2317">
                        <c:v>42724</c:v>
                      </c:pt>
                      <c:pt idx="2318">
                        <c:v>42725</c:v>
                      </c:pt>
                      <c:pt idx="2319">
                        <c:v>42726</c:v>
                      </c:pt>
                      <c:pt idx="2320">
                        <c:v>42727</c:v>
                      </c:pt>
                      <c:pt idx="2321">
                        <c:v>42731</c:v>
                      </c:pt>
                      <c:pt idx="2322">
                        <c:v>42732</c:v>
                      </c:pt>
                      <c:pt idx="2323">
                        <c:v>42733</c:v>
                      </c:pt>
                      <c:pt idx="2324">
                        <c:v>42734</c:v>
                      </c:pt>
                      <c:pt idx="2325">
                        <c:v>42738</c:v>
                      </c:pt>
                      <c:pt idx="2326">
                        <c:v>42739</c:v>
                      </c:pt>
                      <c:pt idx="2327">
                        <c:v>42740</c:v>
                      </c:pt>
                      <c:pt idx="2328">
                        <c:v>42741</c:v>
                      </c:pt>
                      <c:pt idx="2329">
                        <c:v>42744</c:v>
                      </c:pt>
                      <c:pt idx="2330">
                        <c:v>42745</c:v>
                      </c:pt>
                      <c:pt idx="2331">
                        <c:v>42746</c:v>
                      </c:pt>
                      <c:pt idx="2332">
                        <c:v>42747</c:v>
                      </c:pt>
                      <c:pt idx="2333">
                        <c:v>42748</c:v>
                      </c:pt>
                      <c:pt idx="2334">
                        <c:v>42751</c:v>
                      </c:pt>
                      <c:pt idx="2335">
                        <c:v>42752</c:v>
                      </c:pt>
                      <c:pt idx="2336">
                        <c:v>42753</c:v>
                      </c:pt>
                      <c:pt idx="2337">
                        <c:v>42754</c:v>
                      </c:pt>
                      <c:pt idx="2338">
                        <c:v>42755</c:v>
                      </c:pt>
                      <c:pt idx="2339">
                        <c:v>42758</c:v>
                      </c:pt>
                      <c:pt idx="2340">
                        <c:v>42759</c:v>
                      </c:pt>
                      <c:pt idx="2341">
                        <c:v>42760</c:v>
                      </c:pt>
                      <c:pt idx="2342">
                        <c:v>42761</c:v>
                      </c:pt>
                      <c:pt idx="2343">
                        <c:v>42762</c:v>
                      </c:pt>
                      <c:pt idx="2344">
                        <c:v>42765</c:v>
                      </c:pt>
                      <c:pt idx="2345">
                        <c:v>42766</c:v>
                      </c:pt>
                      <c:pt idx="2346">
                        <c:v>42767</c:v>
                      </c:pt>
                      <c:pt idx="2347">
                        <c:v>42768</c:v>
                      </c:pt>
                      <c:pt idx="2348">
                        <c:v>42769</c:v>
                      </c:pt>
                      <c:pt idx="2349">
                        <c:v>42772</c:v>
                      </c:pt>
                      <c:pt idx="2350">
                        <c:v>42773</c:v>
                      </c:pt>
                      <c:pt idx="2351">
                        <c:v>42774</c:v>
                      </c:pt>
                      <c:pt idx="2352">
                        <c:v>42775</c:v>
                      </c:pt>
                      <c:pt idx="2353">
                        <c:v>42776</c:v>
                      </c:pt>
                      <c:pt idx="2354">
                        <c:v>42779</c:v>
                      </c:pt>
                      <c:pt idx="2355">
                        <c:v>42780</c:v>
                      </c:pt>
                      <c:pt idx="2356">
                        <c:v>42781</c:v>
                      </c:pt>
                      <c:pt idx="2357">
                        <c:v>42782</c:v>
                      </c:pt>
                      <c:pt idx="2358">
                        <c:v>42783</c:v>
                      </c:pt>
                      <c:pt idx="2359">
                        <c:v>42786</c:v>
                      </c:pt>
                      <c:pt idx="2360">
                        <c:v>42787</c:v>
                      </c:pt>
                      <c:pt idx="2361">
                        <c:v>42788</c:v>
                      </c:pt>
                      <c:pt idx="2362">
                        <c:v>42789</c:v>
                      </c:pt>
                      <c:pt idx="2363">
                        <c:v>42790</c:v>
                      </c:pt>
                      <c:pt idx="2364">
                        <c:v>42793</c:v>
                      </c:pt>
                      <c:pt idx="2365">
                        <c:v>42794</c:v>
                      </c:pt>
                      <c:pt idx="2366">
                        <c:v>42795</c:v>
                      </c:pt>
                      <c:pt idx="2367">
                        <c:v>42796</c:v>
                      </c:pt>
                      <c:pt idx="2368">
                        <c:v>42797</c:v>
                      </c:pt>
                      <c:pt idx="2369">
                        <c:v>42800</c:v>
                      </c:pt>
                      <c:pt idx="2370">
                        <c:v>42801</c:v>
                      </c:pt>
                      <c:pt idx="2371">
                        <c:v>42802</c:v>
                      </c:pt>
                      <c:pt idx="2372">
                        <c:v>42803</c:v>
                      </c:pt>
                      <c:pt idx="2373">
                        <c:v>42804</c:v>
                      </c:pt>
                      <c:pt idx="2374">
                        <c:v>42807</c:v>
                      </c:pt>
                      <c:pt idx="2375">
                        <c:v>42808</c:v>
                      </c:pt>
                      <c:pt idx="2376">
                        <c:v>42809</c:v>
                      </c:pt>
                      <c:pt idx="2377">
                        <c:v>42810</c:v>
                      </c:pt>
                      <c:pt idx="2378">
                        <c:v>42811</c:v>
                      </c:pt>
                      <c:pt idx="2379">
                        <c:v>42814</c:v>
                      </c:pt>
                      <c:pt idx="2380">
                        <c:v>42815</c:v>
                      </c:pt>
                      <c:pt idx="2381">
                        <c:v>42816</c:v>
                      </c:pt>
                      <c:pt idx="2382">
                        <c:v>42817</c:v>
                      </c:pt>
                      <c:pt idx="2383">
                        <c:v>42818</c:v>
                      </c:pt>
                      <c:pt idx="2384">
                        <c:v>42821</c:v>
                      </c:pt>
                      <c:pt idx="2385">
                        <c:v>42822</c:v>
                      </c:pt>
                      <c:pt idx="2386">
                        <c:v>42823</c:v>
                      </c:pt>
                      <c:pt idx="2387">
                        <c:v>42824</c:v>
                      </c:pt>
                      <c:pt idx="2388">
                        <c:v>42825</c:v>
                      </c:pt>
                      <c:pt idx="2389">
                        <c:v>42828</c:v>
                      </c:pt>
                      <c:pt idx="2390">
                        <c:v>42829</c:v>
                      </c:pt>
                      <c:pt idx="2391">
                        <c:v>42830</c:v>
                      </c:pt>
                      <c:pt idx="2392">
                        <c:v>42831</c:v>
                      </c:pt>
                      <c:pt idx="2393">
                        <c:v>42832</c:v>
                      </c:pt>
                      <c:pt idx="2394">
                        <c:v>42835</c:v>
                      </c:pt>
                      <c:pt idx="2395">
                        <c:v>42836</c:v>
                      </c:pt>
                      <c:pt idx="2396">
                        <c:v>42837</c:v>
                      </c:pt>
                      <c:pt idx="2397">
                        <c:v>42838</c:v>
                      </c:pt>
                      <c:pt idx="2398">
                        <c:v>42842</c:v>
                      </c:pt>
                      <c:pt idx="2399">
                        <c:v>42843</c:v>
                      </c:pt>
                      <c:pt idx="2400">
                        <c:v>42844</c:v>
                      </c:pt>
                      <c:pt idx="2401">
                        <c:v>42845</c:v>
                      </c:pt>
                      <c:pt idx="2402">
                        <c:v>42846</c:v>
                      </c:pt>
                      <c:pt idx="2403">
                        <c:v>42849</c:v>
                      </c:pt>
                      <c:pt idx="2404">
                        <c:v>42850</c:v>
                      </c:pt>
                      <c:pt idx="2405">
                        <c:v>42851</c:v>
                      </c:pt>
                      <c:pt idx="2406">
                        <c:v>42852</c:v>
                      </c:pt>
                      <c:pt idx="2407">
                        <c:v>42853</c:v>
                      </c:pt>
                      <c:pt idx="2408">
                        <c:v>42856</c:v>
                      </c:pt>
                      <c:pt idx="2409">
                        <c:v>42857</c:v>
                      </c:pt>
                      <c:pt idx="2410">
                        <c:v>42858</c:v>
                      </c:pt>
                      <c:pt idx="2411">
                        <c:v>42859</c:v>
                      </c:pt>
                      <c:pt idx="2412">
                        <c:v>42860</c:v>
                      </c:pt>
                      <c:pt idx="2413">
                        <c:v>42863</c:v>
                      </c:pt>
                      <c:pt idx="2414">
                        <c:v>42864</c:v>
                      </c:pt>
                      <c:pt idx="2415">
                        <c:v>42865</c:v>
                      </c:pt>
                      <c:pt idx="2416">
                        <c:v>42866</c:v>
                      </c:pt>
                      <c:pt idx="2417">
                        <c:v>42867</c:v>
                      </c:pt>
                      <c:pt idx="2418">
                        <c:v>42870</c:v>
                      </c:pt>
                      <c:pt idx="2419">
                        <c:v>42871</c:v>
                      </c:pt>
                      <c:pt idx="2420">
                        <c:v>42872</c:v>
                      </c:pt>
                      <c:pt idx="2421">
                        <c:v>42873</c:v>
                      </c:pt>
                      <c:pt idx="2422">
                        <c:v>42874</c:v>
                      </c:pt>
                      <c:pt idx="2423">
                        <c:v>42877</c:v>
                      </c:pt>
                      <c:pt idx="2424">
                        <c:v>42878</c:v>
                      </c:pt>
                      <c:pt idx="2425">
                        <c:v>42879</c:v>
                      </c:pt>
                      <c:pt idx="2426">
                        <c:v>42880</c:v>
                      </c:pt>
                      <c:pt idx="2427">
                        <c:v>42881</c:v>
                      </c:pt>
                      <c:pt idx="2428">
                        <c:v>42884</c:v>
                      </c:pt>
                      <c:pt idx="2429">
                        <c:v>42885</c:v>
                      </c:pt>
                      <c:pt idx="2430">
                        <c:v>42886</c:v>
                      </c:pt>
                      <c:pt idx="2431">
                        <c:v>42887</c:v>
                      </c:pt>
                      <c:pt idx="2432">
                        <c:v>42888</c:v>
                      </c:pt>
                      <c:pt idx="2433">
                        <c:v>42891</c:v>
                      </c:pt>
                      <c:pt idx="2434">
                        <c:v>42892</c:v>
                      </c:pt>
                      <c:pt idx="2435">
                        <c:v>42893</c:v>
                      </c:pt>
                      <c:pt idx="2436">
                        <c:v>42894</c:v>
                      </c:pt>
                      <c:pt idx="2437">
                        <c:v>42895</c:v>
                      </c:pt>
                      <c:pt idx="2438">
                        <c:v>42898</c:v>
                      </c:pt>
                      <c:pt idx="2439">
                        <c:v>42899</c:v>
                      </c:pt>
                      <c:pt idx="2440">
                        <c:v>42900</c:v>
                      </c:pt>
                      <c:pt idx="2441">
                        <c:v>42901</c:v>
                      </c:pt>
                      <c:pt idx="2442">
                        <c:v>42902</c:v>
                      </c:pt>
                      <c:pt idx="2443">
                        <c:v>42905</c:v>
                      </c:pt>
                      <c:pt idx="2444">
                        <c:v>42906</c:v>
                      </c:pt>
                      <c:pt idx="2445">
                        <c:v>42907</c:v>
                      </c:pt>
                      <c:pt idx="2446">
                        <c:v>42908</c:v>
                      </c:pt>
                      <c:pt idx="2447">
                        <c:v>42909</c:v>
                      </c:pt>
                      <c:pt idx="2448">
                        <c:v>42912</c:v>
                      </c:pt>
                      <c:pt idx="2449">
                        <c:v>42913</c:v>
                      </c:pt>
                      <c:pt idx="2450">
                        <c:v>42914</c:v>
                      </c:pt>
                      <c:pt idx="2451">
                        <c:v>42915</c:v>
                      </c:pt>
                      <c:pt idx="2452">
                        <c:v>42916</c:v>
                      </c:pt>
                      <c:pt idx="2453">
                        <c:v>42919</c:v>
                      </c:pt>
                      <c:pt idx="2454">
                        <c:v>42920</c:v>
                      </c:pt>
                      <c:pt idx="2455">
                        <c:v>42921</c:v>
                      </c:pt>
                      <c:pt idx="2456">
                        <c:v>42922</c:v>
                      </c:pt>
                      <c:pt idx="2457">
                        <c:v>42923</c:v>
                      </c:pt>
                      <c:pt idx="2458">
                        <c:v>42926</c:v>
                      </c:pt>
                      <c:pt idx="2459">
                        <c:v>42927</c:v>
                      </c:pt>
                      <c:pt idx="2460">
                        <c:v>42928</c:v>
                      </c:pt>
                      <c:pt idx="2461">
                        <c:v>42929</c:v>
                      </c:pt>
                      <c:pt idx="2462">
                        <c:v>42930</c:v>
                      </c:pt>
                      <c:pt idx="2463">
                        <c:v>42933</c:v>
                      </c:pt>
                      <c:pt idx="2464">
                        <c:v>42934</c:v>
                      </c:pt>
                      <c:pt idx="2465">
                        <c:v>42935</c:v>
                      </c:pt>
                      <c:pt idx="2466">
                        <c:v>42936</c:v>
                      </c:pt>
                      <c:pt idx="2467">
                        <c:v>42937</c:v>
                      </c:pt>
                      <c:pt idx="2468">
                        <c:v>42940</c:v>
                      </c:pt>
                      <c:pt idx="2469">
                        <c:v>42941</c:v>
                      </c:pt>
                      <c:pt idx="2470">
                        <c:v>42942</c:v>
                      </c:pt>
                      <c:pt idx="2471">
                        <c:v>42943</c:v>
                      </c:pt>
                      <c:pt idx="2472">
                        <c:v>42944</c:v>
                      </c:pt>
                      <c:pt idx="2473">
                        <c:v>42947</c:v>
                      </c:pt>
                      <c:pt idx="2474">
                        <c:v>42948</c:v>
                      </c:pt>
                      <c:pt idx="2475">
                        <c:v>42949</c:v>
                      </c:pt>
                      <c:pt idx="2476">
                        <c:v>42950</c:v>
                      </c:pt>
                      <c:pt idx="2477">
                        <c:v>42951</c:v>
                      </c:pt>
                      <c:pt idx="2478">
                        <c:v>42954</c:v>
                      </c:pt>
                      <c:pt idx="2479">
                        <c:v>42955</c:v>
                      </c:pt>
                      <c:pt idx="2480">
                        <c:v>42956</c:v>
                      </c:pt>
                      <c:pt idx="2481">
                        <c:v>42957</c:v>
                      </c:pt>
                      <c:pt idx="2482">
                        <c:v>42958</c:v>
                      </c:pt>
                      <c:pt idx="2483">
                        <c:v>42961</c:v>
                      </c:pt>
                      <c:pt idx="2484">
                        <c:v>42962</c:v>
                      </c:pt>
                      <c:pt idx="2485">
                        <c:v>42963</c:v>
                      </c:pt>
                      <c:pt idx="2486">
                        <c:v>42964</c:v>
                      </c:pt>
                      <c:pt idx="2487">
                        <c:v>42965</c:v>
                      </c:pt>
                      <c:pt idx="2488">
                        <c:v>42968</c:v>
                      </c:pt>
                      <c:pt idx="2489">
                        <c:v>42969</c:v>
                      </c:pt>
                      <c:pt idx="2490">
                        <c:v>42970</c:v>
                      </c:pt>
                      <c:pt idx="2491">
                        <c:v>42971</c:v>
                      </c:pt>
                      <c:pt idx="2492">
                        <c:v>42972</c:v>
                      </c:pt>
                      <c:pt idx="2493">
                        <c:v>42975</c:v>
                      </c:pt>
                      <c:pt idx="2494">
                        <c:v>42976</c:v>
                      </c:pt>
                      <c:pt idx="2495">
                        <c:v>42977</c:v>
                      </c:pt>
                      <c:pt idx="2496">
                        <c:v>42978</c:v>
                      </c:pt>
                      <c:pt idx="2497">
                        <c:v>42979</c:v>
                      </c:pt>
                      <c:pt idx="2498">
                        <c:v>42982</c:v>
                      </c:pt>
                      <c:pt idx="2499">
                        <c:v>42983</c:v>
                      </c:pt>
                      <c:pt idx="2500">
                        <c:v>42984</c:v>
                      </c:pt>
                      <c:pt idx="2501">
                        <c:v>42985</c:v>
                      </c:pt>
                      <c:pt idx="2502">
                        <c:v>42986</c:v>
                      </c:pt>
                      <c:pt idx="2503">
                        <c:v>42989</c:v>
                      </c:pt>
                      <c:pt idx="2504">
                        <c:v>42990</c:v>
                      </c:pt>
                      <c:pt idx="2505">
                        <c:v>42991</c:v>
                      </c:pt>
                      <c:pt idx="2506">
                        <c:v>42992</c:v>
                      </c:pt>
                      <c:pt idx="2507">
                        <c:v>42993</c:v>
                      </c:pt>
                      <c:pt idx="2508">
                        <c:v>42996</c:v>
                      </c:pt>
                      <c:pt idx="2509">
                        <c:v>42997</c:v>
                      </c:pt>
                      <c:pt idx="2510">
                        <c:v>42998</c:v>
                      </c:pt>
                      <c:pt idx="2511">
                        <c:v>42999</c:v>
                      </c:pt>
                      <c:pt idx="2512">
                        <c:v>43000</c:v>
                      </c:pt>
                      <c:pt idx="2513">
                        <c:v>43003</c:v>
                      </c:pt>
                      <c:pt idx="2514">
                        <c:v>43004</c:v>
                      </c:pt>
                      <c:pt idx="2515">
                        <c:v>43005</c:v>
                      </c:pt>
                      <c:pt idx="2516">
                        <c:v>43006</c:v>
                      </c:pt>
                      <c:pt idx="2517">
                        <c:v>43007</c:v>
                      </c:pt>
                      <c:pt idx="2518">
                        <c:v>43010</c:v>
                      </c:pt>
                      <c:pt idx="2519">
                        <c:v>43011</c:v>
                      </c:pt>
                      <c:pt idx="2520">
                        <c:v>43012</c:v>
                      </c:pt>
                      <c:pt idx="2521">
                        <c:v>43013</c:v>
                      </c:pt>
                      <c:pt idx="2522">
                        <c:v>43014</c:v>
                      </c:pt>
                      <c:pt idx="2523">
                        <c:v>43017</c:v>
                      </c:pt>
                      <c:pt idx="2524">
                        <c:v>43018</c:v>
                      </c:pt>
                      <c:pt idx="2525">
                        <c:v>43019</c:v>
                      </c:pt>
                      <c:pt idx="2526">
                        <c:v>43020</c:v>
                      </c:pt>
                      <c:pt idx="2527">
                        <c:v>43021</c:v>
                      </c:pt>
                      <c:pt idx="2528">
                        <c:v>43024</c:v>
                      </c:pt>
                      <c:pt idx="2529">
                        <c:v>43025</c:v>
                      </c:pt>
                      <c:pt idx="2530">
                        <c:v>43026</c:v>
                      </c:pt>
                      <c:pt idx="2531">
                        <c:v>43027</c:v>
                      </c:pt>
                      <c:pt idx="2532">
                        <c:v>43028</c:v>
                      </c:pt>
                      <c:pt idx="2533">
                        <c:v>43031</c:v>
                      </c:pt>
                      <c:pt idx="2534">
                        <c:v>43032</c:v>
                      </c:pt>
                      <c:pt idx="2535">
                        <c:v>43033</c:v>
                      </c:pt>
                      <c:pt idx="2536">
                        <c:v>43034</c:v>
                      </c:pt>
                      <c:pt idx="2537">
                        <c:v>43035</c:v>
                      </c:pt>
                      <c:pt idx="2538">
                        <c:v>43038</c:v>
                      </c:pt>
                      <c:pt idx="2539">
                        <c:v>43039</c:v>
                      </c:pt>
                      <c:pt idx="2540">
                        <c:v>43040</c:v>
                      </c:pt>
                      <c:pt idx="2541">
                        <c:v>43041</c:v>
                      </c:pt>
                      <c:pt idx="2542">
                        <c:v>43042</c:v>
                      </c:pt>
                      <c:pt idx="2543">
                        <c:v>43045</c:v>
                      </c:pt>
                      <c:pt idx="2544">
                        <c:v>43046</c:v>
                      </c:pt>
                      <c:pt idx="2545">
                        <c:v>43047</c:v>
                      </c:pt>
                      <c:pt idx="2546">
                        <c:v>43048</c:v>
                      </c:pt>
                      <c:pt idx="2547">
                        <c:v>43049</c:v>
                      </c:pt>
                      <c:pt idx="2548">
                        <c:v>43052</c:v>
                      </c:pt>
                      <c:pt idx="2549">
                        <c:v>43053</c:v>
                      </c:pt>
                      <c:pt idx="2550">
                        <c:v>43054</c:v>
                      </c:pt>
                      <c:pt idx="2551">
                        <c:v>43055</c:v>
                      </c:pt>
                      <c:pt idx="2552">
                        <c:v>43056</c:v>
                      </c:pt>
                      <c:pt idx="2553">
                        <c:v>43059</c:v>
                      </c:pt>
                      <c:pt idx="2554">
                        <c:v>43060</c:v>
                      </c:pt>
                      <c:pt idx="2555">
                        <c:v>43061</c:v>
                      </c:pt>
                      <c:pt idx="2556">
                        <c:v>43062</c:v>
                      </c:pt>
                      <c:pt idx="2557">
                        <c:v>43063</c:v>
                      </c:pt>
                      <c:pt idx="2558">
                        <c:v>43066</c:v>
                      </c:pt>
                      <c:pt idx="2559">
                        <c:v>43067</c:v>
                      </c:pt>
                      <c:pt idx="2560">
                        <c:v>43068</c:v>
                      </c:pt>
                      <c:pt idx="2561">
                        <c:v>43069</c:v>
                      </c:pt>
                      <c:pt idx="2562">
                        <c:v>43070</c:v>
                      </c:pt>
                      <c:pt idx="2563">
                        <c:v>43073</c:v>
                      </c:pt>
                      <c:pt idx="2564">
                        <c:v>43074</c:v>
                      </c:pt>
                      <c:pt idx="2565">
                        <c:v>43075</c:v>
                      </c:pt>
                      <c:pt idx="2566">
                        <c:v>43076</c:v>
                      </c:pt>
                      <c:pt idx="2567">
                        <c:v>43077</c:v>
                      </c:pt>
                      <c:pt idx="2568">
                        <c:v>43080</c:v>
                      </c:pt>
                      <c:pt idx="2569">
                        <c:v>43081</c:v>
                      </c:pt>
                      <c:pt idx="2570">
                        <c:v>43082</c:v>
                      </c:pt>
                      <c:pt idx="2571">
                        <c:v>43083</c:v>
                      </c:pt>
                      <c:pt idx="2572">
                        <c:v>43084</c:v>
                      </c:pt>
                      <c:pt idx="2573">
                        <c:v>43087</c:v>
                      </c:pt>
                      <c:pt idx="2574">
                        <c:v>43088</c:v>
                      </c:pt>
                      <c:pt idx="2575">
                        <c:v>43089</c:v>
                      </c:pt>
                      <c:pt idx="2576">
                        <c:v>43090</c:v>
                      </c:pt>
                      <c:pt idx="2577">
                        <c:v>43091</c:v>
                      </c:pt>
                      <c:pt idx="2578">
                        <c:v>43095</c:v>
                      </c:pt>
                      <c:pt idx="2579">
                        <c:v>43096</c:v>
                      </c:pt>
                      <c:pt idx="2580">
                        <c:v>43097</c:v>
                      </c:pt>
                      <c:pt idx="2581">
                        <c:v>43098</c:v>
                      </c:pt>
                      <c:pt idx="2582">
                        <c:v>43102</c:v>
                      </c:pt>
                      <c:pt idx="2583">
                        <c:v>43103</c:v>
                      </c:pt>
                      <c:pt idx="2584">
                        <c:v>43104</c:v>
                      </c:pt>
                      <c:pt idx="2585">
                        <c:v>43105</c:v>
                      </c:pt>
                      <c:pt idx="2586">
                        <c:v>43108</c:v>
                      </c:pt>
                      <c:pt idx="2587">
                        <c:v>43109</c:v>
                      </c:pt>
                      <c:pt idx="2588">
                        <c:v>43110</c:v>
                      </c:pt>
                      <c:pt idx="2589">
                        <c:v>43111</c:v>
                      </c:pt>
                      <c:pt idx="2590">
                        <c:v>43112</c:v>
                      </c:pt>
                      <c:pt idx="2591">
                        <c:v>43115</c:v>
                      </c:pt>
                      <c:pt idx="2592">
                        <c:v>43116</c:v>
                      </c:pt>
                      <c:pt idx="2593">
                        <c:v>43117</c:v>
                      </c:pt>
                      <c:pt idx="2594">
                        <c:v>43118</c:v>
                      </c:pt>
                      <c:pt idx="2595">
                        <c:v>43119</c:v>
                      </c:pt>
                      <c:pt idx="2596">
                        <c:v>43122</c:v>
                      </c:pt>
                      <c:pt idx="2597">
                        <c:v>43123</c:v>
                      </c:pt>
                      <c:pt idx="2598">
                        <c:v>43124</c:v>
                      </c:pt>
                      <c:pt idx="2599">
                        <c:v>43125</c:v>
                      </c:pt>
                      <c:pt idx="2600">
                        <c:v>43126</c:v>
                      </c:pt>
                      <c:pt idx="2601">
                        <c:v>43129</c:v>
                      </c:pt>
                      <c:pt idx="2602">
                        <c:v>43130</c:v>
                      </c:pt>
                      <c:pt idx="2603">
                        <c:v>43131</c:v>
                      </c:pt>
                      <c:pt idx="2604">
                        <c:v>43132</c:v>
                      </c:pt>
                      <c:pt idx="2605">
                        <c:v>43133</c:v>
                      </c:pt>
                      <c:pt idx="2606">
                        <c:v>43136</c:v>
                      </c:pt>
                      <c:pt idx="2607">
                        <c:v>43137</c:v>
                      </c:pt>
                      <c:pt idx="2608">
                        <c:v>43138</c:v>
                      </c:pt>
                      <c:pt idx="2609">
                        <c:v>43139</c:v>
                      </c:pt>
                      <c:pt idx="2610">
                        <c:v>43140</c:v>
                      </c:pt>
                      <c:pt idx="2611">
                        <c:v>43143</c:v>
                      </c:pt>
                      <c:pt idx="2612">
                        <c:v>43144</c:v>
                      </c:pt>
                      <c:pt idx="2613">
                        <c:v>43145</c:v>
                      </c:pt>
                      <c:pt idx="2614">
                        <c:v>43146</c:v>
                      </c:pt>
                      <c:pt idx="2615">
                        <c:v>43147</c:v>
                      </c:pt>
                      <c:pt idx="2616">
                        <c:v>43150</c:v>
                      </c:pt>
                      <c:pt idx="2617">
                        <c:v>43151</c:v>
                      </c:pt>
                      <c:pt idx="2618">
                        <c:v>43152</c:v>
                      </c:pt>
                      <c:pt idx="2619">
                        <c:v>43153</c:v>
                      </c:pt>
                      <c:pt idx="2620">
                        <c:v>43154</c:v>
                      </c:pt>
                      <c:pt idx="2621">
                        <c:v>43157</c:v>
                      </c:pt>
                      <c:pt idx="2622">
                        <c:v>43158</c:v>
                      </c:pt>
                      <c:pt idx="2623">
                        <c:v>43159</c:v>
                      </c:pt>
                      <c:pt idx="2624">
                        <c:v>43160</c:v>
                      </c:pt>
                      <c:pt idx="2625">
                        <c:v>43161</c:v>
                      </c:pt>
                      <c:pt idx="2626">
                        <c:v>43164</c:v>
                      </c:pt>
                      <c:pt idx="2627">
                        <c:v>43165</c:v>
                      </c:pt>
                      <c:pt idx="2628">
                        <c:v>43166</c:v>
                      </c:pt>
                      <c:pt idx="2629">
                        <c:v>43167</c:v>
                      </c:pt>
                      <c:pt idx="2630">
                        <c:v>43168</c:v>
                      </c:pt>
                      <c:pt idx="2631">
                        <c:v>43171</c:v>
                      </c:pt>
                      <c:pt idx="2632">
                        <c:v>43172</c:v>
                      </c:pt>
                      <c:pt idx="2633">
                        <c:v>43173</c:v>
                      </c:pt>
                      <c:pt idx="2634">
                        <c:v>43174</c:v>
                      </c:pt>
                      <c:pt idx="2635">
                        <c:v>43175</c:v>
                      </c:pt>
                      <c:pt idx="2636">
                        <c:v>43178</c:v>
                      </c:pt>
                      <c:pt idx="2637">
                        <c:v>43179</c:v>
                      </c:pt>
                      <c:pt idx="2638">
                        <c:v>43180</c:v>
                      </c:pt>
                      <c:pt idx="2639">
                        <c:v>43181</c:v>
                      </c:pt>
                      <c:pt idx="2640">
                        <c:v>43182</c:v>
                      </c:pt>
                      <c:pt idx="2641">
                        <c:v>43185</c:v>
                      </c:pt>
                      <c:pt idx="2642">
                        <c:v>43186</c:v>
                      </c:pt>
                      <c:pt idx="2643">
                        <c:v>43187</c:v>
                      </c:pt>
                      <c:pt idx="2644">
                        <c:v>43188</c:v>
                      </c:pt>
                      <c:pt idx="2645">
                        <c:v>43192</c:v>
                      </c:pt>
                      <c:pt idx="2646">
                        <c:v>43193</c:v>
                      </c:pt>
                      <c:pt idx="2647">
                        <c:v>43194</c:v>
                      </c:pt>
                      <c:pt idx="2648">
                        <c:v>43195</c:v>
                      </c:pt>
                      <c:pt idx="2649">
                        <c:v>43196</c:v>
                      </c:pt>
                      <c:pt idx="2650">
                        <c:v>43199</c:v>
                      </c:pt>
                      <c:pt idx="2651">
                        <c:v>43200</c:v>
                      </c:pt>
                      <c:pt idx="2652">
                        <c:v>43201</c:v>
                      </c:pt>
                      <c:pt idx="2653">
                        <c:v>43202</c:v>
                      </c:pt>
                      <c:pt idx="2654">
                        <c:v>43203</c:v>
                      </c:pt>
                      <c:pt idx="2655">
                        <c:v>43206</c:v>
                      </c:pt>
                      <c:pt idx="2656">
                        <c:v>43207</c:v>
                      </c:pt>
                      <c:pt idx="2657">
                        <c:v>43208</c:v>
                      </c:pt>
                      <c:pt idx="2658">
                        <c:v>43209</c:v>
                      </c:pt>
                      <c:pt idx="2659">
                        <c:v>43210</c:v>
                      </c:pt>
                      <c:pt idx="2660">
                        <c:v>43213</c:v>
                      </c:pt>
                      <c:pt idx="2661">
                        <c:v>43214</c:v>
                      </c:pt>
                      <c:pt idx="2662">
                        <c:v>43215</c:v>
                      </c:pt>
                      <c:pt idx="2663">
                        <c:v>43216</c:v>
                      </c:pt>
                      <c:pt idx="2664">
                        <c:v>43217</c:v>
                      </c:pt>
                      <c:pt idx="2665">
                        <c:v>43220</c:v>
                      </c:pt>
                      <c:pt idx="2666">
                        <c:v>43221</c:v>
                      </c:pt>
                      <c:pt idx="2667">
                        <c:v>43222</c:v>
                      </c:pt>
                      <c:pt idx="2668">
                        <c:v>43223</c:v>
                      </c:pt>
                      <c:pt idx="2669">
                        <c:v>43224</c:v>
                      </c:pt>
                      <c:pt idx="2670">
                        <c:v>43227</c:v>
                      </c:pt>
                      <c:pt idx="2671">
                        <c:v>43228</c:v>
                      </c:pt>
                      <c:pt idx="2672">
                        <c:v>43229</c:v>
                      </c:pt>
                      <c:pt idx="2673">
                        <c:v>43230</c:v>
                      </c:pt>
                      <c:pt idx="2674">
                        <c:v>43231</c:v>
                      </c:pt>
                      <c:pt idx="2675">
                        <c:v>43234</c:v>
                      </c:pt>
                      <c:pt idx="2676">
                        <c:v>43235</c:v>
                      </c:pt>
                      <c:pt idx="2677">
                        <c:v>43236</c:v>
                      </c:pt>
                      <c:pt idx="2678">
                        <c:v>43237</c:v>
                      </c:pt>
                      <c:pt idx="2679">
                        <c:v>43238</c:v>
                      </c:pt>
                      <c:pt idx="2680">
                        <c:v>43241</c:v>
                      </c:pt>
                      <c:pt idx="2681">
                        <c:v>43242</c:v>
                      </c:pt>
                      <c:pt idx="2682">
                        <c:v>43243</c:v>
                      </c:pt>
                      <c:pt idx="2683">
                        <c:v>43244</c:v>
                      </c:pt>
                      <c:pt idx="2684">
                        <c:v>43245</c:v>
                      </c:pt>
                      <c:pt idx="2685">
                        <c:v>43248</c:v>
                      </c:pt>
                      <c:pt idx="2686">
                        <c:v>43249</c:v>
                      </c:pt>
                      <c:pt idx="2687">
                        <c:v>43250</c:v>
                      </c:pt>
                      <c:pt idx="2688">
                        <c:v>43251</c:v>
                      </c:pt>
                      <c:pt idx="2689">
                        <c:v>43252</c:v>
                      </c:pt>
                      <c:pt idx="2690">
                        <c:v>43255</c:v>
                      </c:pt>
                      <c:pt idx="2691">
                        <c:v>43256</c:v>
                      </c:pt>
                      <c:pt idx="2692">
                        <c:v>43257</c:v>
                      </c:pt>
                      <c:pt idx="2693">
                        <c:v>43258</c:v>
                      </c:pt>
                      <c:pt idx="2694">
                        <c:v>43259</c:v>
                      </c:pt>
                      <c:pt idx="2695">
                        <c:v>43262</c:v>
                      </c:pt>
                      <c:pt idx="2696">
                        <c:v>43263</c:v>
                      </c:pt>
                      <c:pt idx="2697">
                        <c:v>43264</c:v>
                      </c:pt>
                      <c:pt idx="2698">
                        <c:v>43265</c:v>
                      </c:pt>
                      <c:pt idx="2699">
                        <c:v>43266</c:v>
                      </c:pt>
                      <c:pt idx="2700">
                        <c:v>43269</c:v>
                      </c:pt>
                      <c:pt idx="2701">
                        <c:v>43270</c:v>
                      </c:pt>
                      <c:pt idx="2702">
                        <c:v>43271</c:v>
                      </c:pt>
                      <c:pt idx="2703">
                        <c:v>43272</c:v>
                      </c:pt>
                      <c:pt idx="2704">
                        <c:v>43273</c:v>
                      </c:pt>
                      <c:pt idx="2705">
                        <c:v>43276</c:v>
                      </c:pt>
                      <c:pt idx="2706">
                        <c:v>43277</c:v>
                      </c:pt>
                      <c:pt idx="2707">
                        <c:v>43278</c:v>
                      </c:pt>
                      <c:pt idx="2708">
                        <c:v>43279</c:v>
                      </c:pt>
                      <c:pt idx="2709">
                        <c:v>43280</c:v>
                      </c:pt>
                      <c:pt idx="2710">
                        <c:v>43283</c:v>
                      </c:pt>
                      <c:pt idx="2711">
                        <c:v>43284</c:v>
                      </c:pt>
                      <c:pt idx="2712">
                        <c:v>43285</c:v>
                      </c:pt>
                      <c:pt idx="2713">
                        <c:v>43286</c:v>
                      </c:pt>
                      <c:pt idx="2714">
                        <c:v>43287</c:v>
                      </c:pt>
                      <c:pt idx="2715">
                        <c:v>43290</c:v>
                      </c:pt>
                      <c:pt idx="2716">
                        <c:v>43291</c:v>
                      </c:pt>
                      <c:pt idx="2717">
                        <c:v>43292</c:v>
                      </c:pt>
                      <c:pt idx="2718">
                        <c:v>43293</c:v>
                      </c:pt>
                      <c:pt idx="2719">
                        <c:v>43294</c:v>
                      </c:pt>
                      <c:pt idx="2720">
                        <c:v>43297</c:v>
                      </c:pt>
                      <c:pt idx="2721">
                        <c:v>43298</c:v>
                      </c:pt>
                      <c:pt idx="2722">
                        <c:v>43299</c:v>
                      </c:pt>
                      <c:pt idx="2723">
                        <c:v>43300</c:v>
                      </c:pt>
                      <c:pt idx="2724">
                        <c:v>43301</c:v>
                      </c:pt>
                      <c:pt idx="2725">
                        <c:v>43304</c:v>
                      </c:pt>
                      <c:pt idx="2726">
                        <c:v>43305</c:v>
                      </c:pt>
                      <c:pt idx="2727">
                        <c:v>43306</c:v>
                      </c:pt>
                      <c:pt idx="2728">
                        <c:v>43307</c:v>
                      </c:pt>
                      <c:pt idx="2729">
                        <c:v>43308</c:v>
                      </c:pt>
                      <c:pt idx="2730">
                        <c:v>43311</c:v>
                      </c:pt>
                      <c:pt idx="2731">
                        <c:v>43312</c:v>
                      </c:pt>
                      <c:pt idx="2732">
                        <c:v>43313</c:v>
                      </c:pt>
                      <c:pt idx="2733">
                        <c:v>43314</c:v>
                      </c:pt>
                      <c:pt idx="2734">
                        <c:v>43315</c:v>
                      </c:pt>
                      <c:pt idx="2735">
                        <c:v>43318</c:v>
                      </c:pt>
                      <c:pt idx="2736">
                        <c:v>43319</c:v>
                      </c:pt>
                      <c:pt idx="2737">
                        <c:v>43320</c:v>
                      </c:pt>
                      <c:pt idx="2738">
                        <c:v>43321</c:v>
                      </c:pt>
                      <c:pt idx="2739">
                        <c:v>43322</c:v>
                      </c:pt>
                      <c:pt idx="2740">
                        <c:v>43325</c:v>
                      </c:pt>
                      <c:pt idx="2741">
                        <c:v>43326</c:v>
                      </c:pt>
                      <c:pt idx="2742">
                        <c:v>43327</c:v>
                      </c:pt>
                      <c:pt idx="2743">
                        <c:v>43328</c:v>
                      </c:pt>
                      <c:pt idx="2744">
                        <c:v>43329</c:v>
                      </c:pt>
                      <c:pt idx="2745">
                        <c:v>43332</c:v>
                      </c:pt>
                      <c:pt idx="2746">
                        <c:v>43333</c:v>
                      </c:pt>
                      <c:pt idx="2747">
                        <c:v>43334</c:v>
                      </c:pt>
                      <c:pt idx="2748">
                        <c:v>43335</c:v>
                      </c:pt>
                      <c:pt idx="2749">
                        <c:v>43336</c:v>
                      </c:pt>
                      <c:pt idx="2750">
                        <c:v>43339</c:v>
                      </c:pt>
                      <c:pt idx="2751">
                        <c:v>43340</c:v>
                      </c:pt>
                      <c:pt idx="2752">
                        <c:v>43341</c:v>
                      </c:pt>
                      <c:pt idx="2753">
                        <c:v>43342</c:v>
                      </c:pt>
                      <c:pt idx="2754">
                        <c:v>43343</c:v>
                      </c:pt>
                      <c:pt idx="2755">
                        <c:v>43346</c:v>
                      </c:pt>
                      <c:pt idx="2756">
                        <c:v>43347</c:v>
                      </c:pt>
                      <c:pt idx="2757">
                        <c:v>43348</c:v>
                      </c:pt>
                      <c:pt idx="2758">
                        <c:v>43349</c:v>
                      </c:pt>
                      <c:pt idx="2759">
                        <c:v>43350</c:v>
                      </c:pt>
                      <c:pt idx="2760">
                        <c:v>43353</c:v>
                      </c:pt>
                      <c:pt idx="2761">
                        <c:v>43354</c:v>
                      </c:pt>
                      <c:pt idx="2762">
                        <c:v>43355</c:v>
                      </c:pt>
                      <c:pt idx="2763">
                        <c:v>43356</c:v>
                      </c:pt>
                      <c:pt idx="2764">
                        <c:v>43357</c:v>
                      </c:pt>
                      <c:pt idx="2765">
                        <c:v>43360</c:v>
                      </c:pt>
                      <c:pt idx="2766">
                        <c:v>43361</c:v>
                      </c:pt>
                      <c:pt idx="2767">
                        <c:v>43362</c:v>
                      </c:pt>
                      <c:pt idx="2768">
                        <c:v>43363</c:v>
                      </c:pt>
                      <c:pt idx="2769">
                        <c:v>43364</c:v>
                      </c:pt>
                      <c:pt idx="2770">
                        <c:v>43367</c:v>
                      </c:pt>
                      <c:pt idx="2771">
                        <c:v>43368</c:v>
                      </c:pt>
                      <c:pt idx="2772">
                        <c:v>43369</c:v>
                      </c:pt>
                      <c:pt idx="2773">
                        <c:v>43370</c:v>
                      </c:pt>
                      <c:pt idx="2774">
                        <c:v>43371</c:v>
                      </c:pt>
                      <c:pt idx="2775">
                        <c:v>43374</c:v>
                      </c:pt>
                      <c:pt idx="2776">
                        <c:v>43375</c:v>
                      </c:pt>
                      <c:pt idx="2777">
                        <c:v>43376</c:v>
                      </c:pt>
                      <c:pt idx="2778">
                        <c:v>43377</c:v>
                      </c:pt>
                      <c:pt idx="2779">
                        <c:v>43378</c:v>
                      </c:pt>
                      <c:pt idx="2780">
                        <c:v>43381</c:v>
                      </c:pt>
                      <c:pt idx="2781">
                        <c:v>43382</c:v>
                      </c:pt>
                      <c:pt idx="2782">
                        <c:v>43383</c:v>
                      </c:pt>
                      <c:pt idx="2783">
                        <c:v>43384</c:v>
                      </c:pt>
                      <c:pt idx="2784">
                        <c:v>43385</c:v>
                      </c:pt>
                      <c:pt idx="2785">
                        <c:v>43388</c:v>
                      </c:pt>
                      <c:pt idx="2786">
                        <c:v>43389</c:v>
                      </c:pt>
                      <c:pt idx="2787">
                        <c:v>43390</c:v>
                      </c:pt>
                      <c:pt idx="2788">
                        <c:v>43391</c:v>
                      </c:pt>
                      <c:pt idx="2789">
                        <c:v>43392</c:v>
                      </c:pt>
                      <c:pt idx="2790">
                        <c:v>43395</c:v>
                      </c:pt>
                      <c:pt idx="2791">
                        <c:v>43396</c:v>
                      </c:pt>
                      <c:pt idx="2792">
                        <c:v>43397</c:v>
                      </c:pt>
                      <c:pt idx="2793">
                        <c:v>43398</c:v>
                      </c:pt>
                      <c:pt idx="2794">
                        <c:v>43399</c:v>
                      </c:pt>
                      <c:pt idx="2795">
                        <c:v>43402</c:v>
                      </c:pt>
                      <c:pt idx="2796">
                        <c:v>43403</c:v>
                      </c:pt>
                      <c:pt idx="2797">
                        <c:v>43404</c:v>
                      </c:pt>
                      <c:pt idx="2798">
                        <c:v>43405</c:v>
                      </c:pt>
                      <c:pt idx="2799">
                        <c:v>43406</c:v>
                      </c:pt>
                      <c:pt idx="2800">
                        <c:v>43409</c:v>
                      </c:pt>
                      <c:pt idx="2801">
                        <c:v>43410</c:v>
                      </c:pt>
                      <c:pt idx="2802">
                        <c:v>43411</c:v>
                      </c:pt>
                      <c:pt idx="2803">
                        <c:v>43412</c:v>
                      </c:pt>
                      <c:pt idx="2804">
                        <c:v>43413</c:v>
                      </c:pt>
                      <c:pt idx="2805">
                        <c:v>43416</c:v>
                      </c:pt>
                      <c:pt idx="2806">
                        <c:v>43417</c:v>
                      </c:pt>
                      <c:pt idx="2807">
                        <c:v>43418</c:v>
                      </c:pt>
                      <c:pt idx="2808">
                        <c:v>43419</c:v>
                      </c:pt>
                      <c:pt idx="2809">
                        <c:v>43420</c:v>
                      </c:pt>
                      <c:pt idx="2810">
                        <c:v>43423</c:v>
                      </c:pt>
                      <c:pt idx="2811">
                        <c:v>43424</c:v>
                      </c:pt>
                      <c:pt idx="2812">
                        <c:v>43425</c:v>
                      </c:pt>
                      <c:pt idx="2813">
                        <c:v>43426</c:v>
                      </c:pt>
                      <c:pt idx="2814">
                        <c:v>43427</c:v>
                      </c:pt>
                      <c:pt idx="2815">
                        <c:v>43430</c:v>
                      </c:pt>
                      <c:pt idx="2816">
                        <c:v>43431</c:v>
                      </c:pt>
                      <c:pt idx="2817">
                        <c:v>43432</c:v>
                      </c:pt>
                      <c:pt idx="2818">
                        <c:v>43433</c:v>
                      </c:pt>
                      <c:pt idx="2819">
                        <c:v>43434</c:v>
                      </c:pt>
                      <c:pt idx="2820">
                        <c:v>43437</c:v>
                      </c:pt>
                      <c:pt idx="2821">
                        <c:v>43438</c:v>
                      </c:pt>
                      <c:pt idx="2822">
                        <c:v>43439</c:v>
                      </c:pt>
                      <c:pt idx="2823">
                        <c:v>43440</c:v>
                      </c:pt>
                      <c:pt idx="2824">
                        <c:v>43441</c:v>
                      </c:pt>
                      <c:pt idx="2825">
                        <c:v>43444</c:v>
                      </c:pt>
                      <c:pt idx="2826">
                        <c:v>43445</c:v>
                      </c:pt>
                      <c:pt idx="2827">
                        <c:v>43446</c:v>
                      </c:pt>
                      <c:pt idx="2828">
                        <c:v>43447</c:v>
                      </c:pt>
                      <c:pt idx="2829">
                        <c:v>43448</c:v>
                      </c:pt>
                      <c:pt idx="2830">
                        <c:v>43451</c:v>
                      </c:pt>
                      <c:pt idx="2831">
                        <c:v>43452</c:v>
                      </c:pt>
                      <c:pt idx="2832">
                        <c:v>43453</c:v>
                      </c:pt>
                      <c:pt idx="2833">
                        <c:v>43454</c:v>
                      </c:pt>
                      <c:pt idx="2834">
                        <c:v>43455</c:v>
                      </c:pt>
                      <c:pt idx="2835">
                        <c:v>43458</c:v>
                      </c:pt>
                      <c:pt idx="2836">
                        <c:v>43460</c:v>
                      </c:pt>
                      <c:pt idx="2837">
                        <c:v>43461</c:v>
                      </c:pt>
                      <c:pt idx="2838">
                        <c:v>43462</c:v>
                      </c:pt>
                      <c:pt idx="2839">
                        <c:v>43465</c:v>
                      </c:pt>
                      <c:pt idx="2840">
                        <c:v>43467</c:v>
                      </c:pt>
                      <c:pt idx="2841">
                        <c:v>43468</c:v>
                      </c:pt>
                      <c:pt idx="2842">
                        <c:v>43469</c:v>
                      </c:pt>
                      <c:pt idx="2843">
                        <c:v>43472</c:v>
                      </c:pt>
                      <c:pt idx="2844">
                        <c:v>43473</c:v>
                      </c:pt>
                      <c:pt idx="2845">
                        <c:v>43474</c:v>
                      </c:pt>
                      <c:pt idx="2846">
                        <c:v>43475</c:v>
                      </c:pt>
                      <c:pt idx="2847">
                        <c:v>43476</c:v>
                      </c:pt>
                      <c:pt idx="2848">
                        <c:v>43479</c:v>
                      </c:pt>
                      <c:pt idx="2849">
                        <c:v>43480</c:v>
                      </c:pt>
                      <c:pt idx="2850">
                        <c:v>43481</c:v>
                      </c:pt>
                      <c:pt idx="2851">
                        <c:v>43482</c:v>
                      </c:pt>
                      <c:pt idx="2852">
                        <c:v>43483</c:v>
                      </c:pt>
                      <c:pt idx="2853">
                        <c:v>43486</c:v>
                      </c:pt>
                      <c:pt idx="2854">
                        <c:v>43487</c:v>
                      </c:pt>
                      <c:pt idx="2855">
                        <c:v>43488</c:v>
                      </c:pt>
                      <c:pt idx="2856">
                        <c:v>43489</c:v>
                      </c:pt>
                      <c:pt idx="2857">
                        <c:v>43490</c:v>
                      </c:pt>
                      <c:pt idx="2858">
                        <c:v>43493</c:v>
                      </c:pt>
                      <c:pt idx="2859">
                        <c:v>43494</c:v>
                      </c:pt>
                      <c:pt idx="2860">
                        <c:v>43495</c:v>
                      </c:pt>
                      <c:pt idx="2861">
                        <c:v>43496</c:v>
                      </c:pt>
                      <c:pt idx="2862">
                        <c:v>43497</c:v>
                      </c:pt>
                      <c:pt idx="2863">
                        <c:v>43500</c:v>
                      </c:pt>
                      <c:pt idx="2864">
                        <c:v>43501</c:v>
                      </c:pt>
                      <c:pt idx="2865">
                        <c:v>43502</c:v>
                      </c:pt>
                      <c:pt idx="2866">
                        <c:v>43503</c:v>
                      </c:pt>
                      <c:pt idx="2867">
                        <c:v>43504</c:v>
                      </c:pt>
                      <c:pt idx="2868">
                        <c:v>43507</c:v>
                      </c:pt>
                      <c:pt idx="2869">
                        <c:v>43508</c:v>
                      </c:pt>
                      <c:pt idx="2870">
                        <c:v>43509</c:v>
                      </c:pt>
                      <c:pt idx="2871">
                        <c:v>43510</c:v>
                      </c:pt>
                      <c:pt idx="2872">
                        <c:v>43511</c:v>
                      </c:pt>
                      <c:pt idx="2873">
                        <c:v>43514</c:v>
                      </c:pt>
                      <c:pt idx="2874">
                        <c:v>43515</c:v>
                      </c:pt>
                      <c:pt idx="2875">
                        <c:v>43516</c:v>
                      </c:pt>
                      <c:pt idx="2876">
                        <c:v>43517</c:v>
                      </c:pt>
                      <c:pt idx="2877">
                        <c:v>43518</c:v>
                      </c:pt>
                      <c:pt idx="2878">
                        <c:v>43521</c:v>
                      </c:pt>
                      <c:pt idx="2879">
                        <c:v>43522</c:v>
                      </c:pt>
                      <c:pt idx="2880">
                        <c:v>43523</c:v>
                      </c:pt>
                      <c:pt idx="2881">
                        <c:v>43524</c:v>
                      </c:pt>
                      <c:pt idx="2882">
                        <c:v>43525</c:v>
                      </c:pt>
                      <c:pt idx="2883">
                        <c:v>43528</c:v>
                      </c:pt>
                      <c:pt idx="2884">
                        <c:v>43529</c:v>
                      </c:pt>
                      <c:pt idx="2885">
                        <c:v>43530</c:v>
                      </c:pt>
                      <c:pt idx="2886">
                        <c:v>43531</c:v>
                      </c:pt>
                      <c:pt idx="2887">
                        <c:v>43532</c:v>
                      </c:pt>
                      <c:pt idx="2888">
                        <c:v>43535</c:v>
                      </c:pt>
                      <c:pt idx="2889">
                        <c:v>43536</c:v>
                      </c:pt>
                      <c:pt idx="2890">
                        <c:v>43537</c:v>
                      </c:pt>
                      <c:pt idx="2891">
                        <c:v>43538</c:v>
                      </c:pt>
                      <c:pt idx="2892">
                        <c:v>43539</c:v>
                      </c:pt>
                      <c:pt idx="2893">
                        <c:v>43542</c:v>
                      </c:pt>
                      <c:pt idx="2894">
                        <c:v>43543</c:v>
                      </c:pt>
                      <c:pt idx="2895">
                        <c:v>43544</c:v>
                      </c:pt>
                      <c:pt idx="2896">
                        <c:v>43545</c:v>
                      </c:pt>
                      <c:pt idx="2897">
                        <c:v>43546</c:v>
                      </c:pt>
                      <c:pt idx="2898">
                        <c:v>43549</c:v>
                      </c:pt>
                      <c:pt idx="2899">
                        <c:v>43550</c:v>
                      </c:pt>
                      <c:pt idx="2900">
                        <c:v>43551</c:v>
                      </c:pt>
                      <c:pt idx="2901">
                        <c:v>43552</c:v>
                      </c:pt>
                      <c:pt idx="2902">
                        <c:v>43553</c:v>
                      </c:pt>
                      <c:pt idx="2903">
                        <c:v>43556</c:v>
                      </c:pt>
                      <c:pt idx="2904">
                        <c:v>43557</c:v>
                      </c:pt>
                      <c:pt idx="2905">
                        <c:v>43558</c:v>
                      </c:pt>
                      <c:pt idx="2906">
                        <c:v>43559</c:v>
                      </c:pt>
                      <c:pt idx="2907">
                        <c:v>43560</c:v>
                      </c:pt>
                      <c:pt idx="2908">
                        <c:v>43563</c:v>
                      </c:pt>
                      <c:pt idx="2909">
                        <c:v>43564</c:v>
                      </c:pt>
                      <c:pt idx="2910">
                        <c:v>43565</c:v>
                      </c:pt>
                      <c:pt idx="2911">
                        <c:v>43566</c:v>
                      </c:pt>
                      <c:pt idx="2912">
                        <c:v>43567</c:v>
                      </c:pt>
                      <c:pt idx="2913">
                        <c:v>43570</c:v>
                      </c:pt>
                      <c:pt idx="2914">
                        <c:v>43571</c:v>
                      </c:pt>
                      <c:pt idx="2915">
                        <c:v>43572</c:v>
                      </c:pt>
                      <c:pt idx="2916">
                        <c:v>43573</c:v>
                      </c:pt>
                      <c:pt idx="2917">
                        <c:v>43577</c:v>
                      </c:pt>
                      <c:pt idx="2918">
                        <c:v>43578</c:v>
                      </c:pt>
                      <c:pt idx="2919">
                        <c:v>43579</c:v>
                      </c:pt>
                      <c:pt idx="2920">
                        <c:v>43580</c:v>
                      </c:pt>
                      <c:pt idx="2921">
                        <c:v>43581</c:v>
                      </c:pt>
                      <c:pt idx="2922">
                        <c:v>43584</c:v>
                      </c:pt>
                      <c:pt idx="2923">
                        <c:v>43585</c:v>
                      </c:pt>
                      <c:pt idx="2924">
                        <c:v>43586</c:v>
                      </c:pt>
                      <c:pt idx="2925">
                        <c:v>43587</c:v>
                      </c:pt>
                      <c:pt idx="2926">
                        <c:v>43588</c:v>
                      </c:pt>
                      <c:pt idx="2927">
                        <c:v>43591</c:v>
                      </c:pt>
                      <c:pt idx="2928">
                        <c:v>43592</c:v>
                      </c:pt>
                      <c:pt idx="2929">
                        <c:v>43593</c:v>
                      </c:pt>
                      <c:pt idx="2930">
                        <c:v>43594</c:v>
                      </c:pt>
                      <c:pt idx="2931">
                        <c:v>43595</c:v>
                      </c:pt>
                      <c:pt idx="2932">
                        <c:v>43598</c:v>
                      </c:pt>
                      <c:pt idx="2933">
                        <c:v>43599</c:v>
                      </c:pt>
                      <c:pt idx="2934">
                        <c:v>43600</c:v>
                      </c:pt>
                      <c:pt idx="2935">
                        <c:v>43601</c:v>
                      </c:pt>
                      <c:pt idx="2936">
                        <c:v>43602</c:v>
                      </c:pt>
                      <c:pt idx="2937">
                        <c:v>43605</c:v>
                      </c:pt>
                      <c:pt idx="2938">
                        <c:v>43606</c:v>
                      </c:pt>
                      <c:pt idx="2939">
                        <c:v>43607</c:v>
                      </c:pt>
                      <c:pt idx="2940">
                        <c:v>43608</c:v>
                      </c:pt>
                      <c:pt idx="2941">
                        <c:v>43609</c:v>
                      </c:pt>
                      <c:pt idx="2942">
                        <c:v>43612</c:v>
                      </c:pt>
                      <c:pt idx="2943">
                        <c:v>43613</c:v>
                      </c:pt>
                      <c:pt idx="2944">
                        <c:v>43614</c:v>
                      </c:pt>
                      <c:pt idx="2945">
                        <c:v>43615</c:v>
                      </c:pt>
                      <c:pt idx="2946">
                        <c:v>43616</c:v>
                      </c:pt>
                      <c:pt idx="2947">
                        <c:v>43619</c:v>
                      </c:pt>
                      <c:pt idx="2948">
                        <c:v>43620</c:v>
                      </c:pt>
                      <c:pt idx="2949">
                        <c:v>43621</c:v>
                      </c:pt>
                      <c:pt idx="2950">
                        <c:v>43622</c:v>
                      </c:pt>
                      <c:pt idx="2951">
                        <c:v>43623</c:v>
                      </c:pt>
                      <c:pt idx="2952">
                        <c:v>43626</c:v>
                      </c:pt>
                      <c:pt idx="2953">
                        <c:v>43627</c:v>
                      </c:pt>
                      <c:pt idx="2954">
                        <c:v>43628</c:v>
                      </c:pt>
                      <c:pt idx="2955">
                        <c:v>43629</c:v>
                      </c:pt>
                      <c:pt idx="2956">
                        <c:v>43630</c:v>
                      </c:pt>
                      <c:pt idx="2957">
                        <c:v>43633</c:v>
                      </c:pt>
                      <c:pt idx="2958">
                        <c:v>43634</c:v>
                      </c:pt>
                      <c:pt idx="2959">
                        <c:v>43635</c:v>
                      </c:pt>
                      <c:pt idx="2960">
                        <c:v>43636</c:v>
                      </c:pt>
                      <c:pt idx="2961">
                        <c:v>43637</c:v>
                      </c:pt>
                      <c:pt idx="2962">
                        <c:v>43640</c:v>
                      </c:pt>
                      <c:pt idx="2963">
                        <c:v>43641</c:v>
                      </c:pt>
                      <c:pt idx="2964">
                        <c:v>43642</c:v>
                      </c:pt>
                      <c:pt idx="2965">
                        <c:v>43643</c:v>
                      </c:pt>
                      <c:pt idx="2966">
                        <c:v>43644</c:v>
                      </c:pt>
                      <c:pt idx="2967">
                        <c:v>43647</c:v>
                      </c:pt>
                      <c:pt idx="2968">
                        <c:v>43648</c:v>
                      </c:pt>
                      <c:pt idx="2969">
                        <c:v>43649</c:v>
                      </c:pt>
                      <c:pt idx="2970">
                        <c:v>43650</c:v>
                      </c:pt>
                      <c:pt idx="2971">
                        <c:v>43651</c:v>
                      </c:pt>
                      <c:pt idx="2972">
                        <c:v>43654</c:v>
                      </c:pt>
                      <c:pt idx="2973">
                        <c:v>43655</c:v>
                      </c:pt>
                      <c:pt idx="2974">
                        <c:v>43656</c:v>
                      </c:pt>
                      <c:pt idx="2975">
                        <c:v>43657</c:v>
                      </c:pt>
                      <c:pt idx="2976">
                        <c:v>43658</c:v>
                      </c:pt>
                      <c:pt idx="2977">
                        <c:v>43661</c:v>
                      </c:pt>
                      <c:pt idx="2978">
                        <c:v>43662</c:v>
                      </c:pt>
                      <c:pt idx="2979">
                        <c:v>43663</c:v>
                      </c:pt>
                      <c:pt idx="2980">
                        <c:v>43664</c:v>
                      </c:pt>
                      <c:pt idx="2981">
                        <c:v>43665</c:v>
                      </c:pt>
                      <c:pt idx="2982">
                        <c:v>43668</c:v>
                      </c:pt>
                      <c:pt idx="2983">
                        <c:v>43669</c:v>
                      </c:pt>
                      <c:pt idx="2984">
                        <c:v>43670</c:v>
                      </c:pt>
                      <c:pt idx="2985">
                        <c:v>43671</c:v>
                      </c:pt>
                      <c:pt idx="2986">
                        <c:v>43672</c:v>
                      </c:pt>
                      <c:pt idx="2987">
                        <c:v>43675</c:v>
                      </c:pt>
                      <c:pt idx="2988">
                        <c:v>43676</c:v>
                      </c:pt>
                      <c:pt idx="2989">
                        <c:v>43677</c:v>
                      </c:pt>
                      <c:pt idx="2990">
                        <c:v>43678</c:v>
                      </c:pt>
                      <c:pt idx="2991">
                        <c:v>43679</c:v>
                      </c:pt>
                      <c:pt idx="2992">
                        <c:v>43682</c:v>
                      </c:pt>
                      <c:pt idx="2993">
                        <c:v>43683</c:v>
                      </c:pt>
                      <c:pt idx="2994">
                        <c:v>43684</c:v>
                      </c:pt>
                      <c:pt idx="2995">
                        <c:v>43685</c:v>
                      </c:pt>
                      <c:pt idx="2996">
                        <c:v>43686</c:v>
                      </c:pt>
                      <c:pt idx="2997">
                        <c:v>43689</c:v>
                      </c:pt>
                      <c:pt idx="2998">
                        <c:v>43690</c:v>
                      </c:pt>
                      <c:pt idx="2999">
                        <c:v>43691</c:v>
                      </c:pt>
                      <c:pt idx="3000">
                        <c:v>43692</c:v>
                      </c:pt>
                      <c:pt idx="3001">
                        <c:v>43693</c:v>
                      </c:pt>
                      <c:pt idx="3002">
                        <c:v>43696</c:v>
                      </c:pt>
                      <c:pt idx="3003">
                        <c:v>43697</c:v>
                      </c:pt>
                      <c:pt idx="3004">
                        <c:v>43698</c:v>
                      </c:pt>
                      <c:pt idx="3005">
                        <c:v>43699</c:v>
                      </c:pt>
                      <c:pt idx="3006">
                        <c:v>43700</c:v>
                      </c:pt>
                      <c:pt idx="3007">
                        <c:v>43703</c:v>
                      </c:pt>
                      <c:pt idx="3008">
                        <c:v>43704</c:v>
                      </c:pt>
                      <c:pt idx="3009">
                        <c:v>43705</c:v>
                      </c:pt>
                      <c:pt idx="3010">
                        <c:v>43706</c:v>
                      </c:pt>
                      <c:pt idx="3011">
                        <c:v>43707</c:v>
                      </c:pt>
                      <c:pt idx="3012">
                        <c:v>43710</c:v>
                      </c:pt>
                      <c:pt idx="3013">
                        <c:v>43711</c:v>
                      </c:pt>
                      <c:pt idx="3014">
                        <c:v>43712</c:v>
                      </c:pt>
                      <c:pt idx="3015">
                        <c:v>43713</c:v>
                      </c:pt>
                      <c:pt idx="3016">
                        <c:v>43714</c:v>
                      </c:pt>
                      <c:pt idx="3017">
                        <c:v>43717</c:v>
                      </c:pt>
                      <c:pt idx="3018">
                        <c:v>43718</c:v>
                      </c:pt>
                      <c:pt idx="3019">
                        <c:v>43719</c:v>
                      </c:pt>
                      <c:pt idx="3020">
                        <c:v>43720</c:v>
                      </c:pt>
                      <c:pt idx="3021">
                        <c:v>43721</c:v>
                      </c:pt>
                      <c:pt idx="3022">
                        <c:v>43724</c:v>
                      </c:pt>
                      <c:pt idx="3023">
                        <c:v>43725</c:v>
                      </c:pt>
                      <c:pt idx="3024">
                        <c:v>43726</c:v>
                      </c:pt>
                      <c:pt idx="3025">
                        <c:v>43727</c:v>
                      </c:pt>
                      <c:pt idx="3026">
                        <c:v>43728</c:v>
                      </c:pt>
                      <c:pt idx="3027">
                        <c:v>43731</c:v>
                      </c:pt>
                      <c:pt idx="3028">
                        <c:v>43732</c:v>
                      </c:pt>
                      <c:pt idx="3029">
                        <c:v>43733</c:v>
                      </c:pt>
                      <c:pt idx="3030">
                        <c:v>43734</c:v>
                      </c:pt>
                      <c:pt idx="3031">
                        <c:v>43735</c:v>
                      </c:pt>
                      <c:pt idx="3032">
                        <c:v>43738</c:v>
                      </c:pt>
                      <c:pt idx="3033">
                        <c:v>43739</c:v>
                      </c:pt>
                      <c:pt idx="3034">
                        <c:v>43740</c:v>
                      </c:pt>
                      <c:pt idx="3035">
                        <c:v>43741</c:v>
                      </c:pt>
                      <c:pt idx="3036">
                        <c:v>43742</c:v>
                      </c:pt>
                      <c:pt idx="3037">
                        <c:v>43745</c:v>
                      </c:pt>
                      <c:pt idx="3038">
                        <c:v>43746</c:v>
                      </c:pt>
                      <c:pt idx="3039">
                        <c:v>43747</c:v>
                      </c:pt>
                      <c:pt idx="3040">
                        <c:v>43748</c:v>
                      </c:pt>
                      <c:pt idx="3041">
                        <c:v>43749</c:v>
                      </c:pt>
                      <c:pt idx="3042">
                        <c:v>43752</c:v>
                      </c:pt>
                      <c:pt idx="3043">
                        <c:v>43753</c:v>
                      </c:pt>
                      <c:pt idx="3044">
                        <c:v>43754</c:v>
                      </c:pt>
                      <c:pt idx="3045">
                        <c:v>43755</c:v>
                      </c:pt>
                      <c:pt idx="3046">
                        <c:v>43756</c:v>
                      </c:pt>
                      <c:pt idx="3047">
                        <c:v>43759</c:v>
                      </c:pt>
                      <c:pt idx="3048">
                        <c:v>43760</c:v>
                      </c:pt>
                      <c:pt idx="3049">
                        <c:v>43761</c:v>
                      </c:pt>
                      <c:pt idx="3050">
                        <c:v>43762</c:v>
                      </c:pt>
                      <c:pt idx="3051">
                        <c:v>43763</c:v>
                      </c:pt>
                      <c:pt idx="3052">
                        <c:v>43766</c:v>
                      </c:pt>
                      <c:pt idx="3053">
                        <c:v>43767</c:v>
                      </c:pt>
                      <c:pt idx="3054">
                        <c:v>43768</c:v>
                      </c:pt>
                      <c:pt idx="3055">
                        <c:v>43769</c:v>
                      </c:pt>
                      <c:pt idx="3056">
                        <c:v>43770</c:v>
                      </c:pt>
                      <c:pt idx="3057">
                        <c:v>43773</c:v>
                      </c:pt>
                      <c:pt idx="3058">
                        <c:v>43774</c:v>
                      </c:pt>
                      <c:pt idx="3059">
                        <c:v>43775</c:v>
                      </c:pt>
                      <c:pt idx="3060">
                        <c:v>43776</c:v>
                      </c:pt>
                      <c:pt idx="3061">
                        <c:v>43777</c:v>
                      </c:pt>
                      <c:pt idx="3062">
                        <c:v>43780</c:v>
                      </c:pt>
                      <c:pt idx="3063">
                        <c:v>43781</c:v>
                      </c:pt>
                      <c:pt idx="3064">
                        <c:v>43782</c:v>
                      </c:pt>
                      <c:pt idx="3065">
                        <c:v>43783</c:v>
                      </c:pt>
                      <c:pt idx="3066">
                        <c:v>43784</c:v>
                      </c:pt>
                      <c:pt idx="3067">
                        <c:v>43787</c:v>
                      </c:pt>
                      <c:pt idx="3068">
                        <c:v>43788</c:v>
                      </c:pt>
                      <c:pt idx="3069">
                        <c:v>43789</c:v>
                      </c:pt>
                      <c:pt idx="3070">
                        <c:v>43790</c:v>
                      </c:pt>
                      <c:pt idx="3071">
                        <c:v>43791</c:v>
                      </c:pt>
                      <c:pt idx="3072">
                        <c:v>43794</c:v>
                      </c:pt>
                      <c:pt idx="3073">
                        <c:v>43795</c:v>
                      </c:pt>
                      <c:pt idx="3074">
                        <c:v>43796</c:v>
                      </c:pt>
                      <c:pt idx="3075">
                        <c:v>43797</c:v>
                      </c:pt>
                      <c:pt idx="3076">
                        <c:v>43798</c:v>
                      </c:pt>
                      <c:pt idx="3077">
                        <c:v>43801</c:v>
                      </c:pt>
                      <c:pt idx="3078">
                        <c:v>43802</c:v>
                      </c:pt>
                      <c:pt idx="3079">
                        <c:v>43803</c:v>
                      </c:pt>
                      <c:pt idx="3080">
                        <c:v>43804</c:v>
                      </c:pt>
                      <c:pt idx="3081">
                        <c:v>43805</c:v>
                      </c:pt>
                      <c:pt idx="3082">
                        <c:v>43808</c:v>
                      </c:pt>
                      <c:pt idx="3083">
                        <c:v>43809</c:v>
                      </c:pt>
                      <c:pt idx="3084">
                        <c:v>43810</c:v>
                      </c:pt>
                      <c:pt idx="3085">
                        <c:v>43811</c:v>
                      </c:pt>
                      <c:pt idx="3086">
                        <c:v>43812</c:v>
                      </c:pt>
                      <c:pt idx="3087">
                        <c:v>43815</c:v>
                      </c:pt>
                      <c:pt idx="3088">
                        <c:v>43816</c:v>
                      </c:pt>
                      <c:pt idx="3089">
                        <c:v>43817</c:v>
                      </c:pt>
                      <c:pt idx="3090">
                        <c:v>43818</c:v>
                      </c:pt>
                      <c:pt idx="3091">
                        <c:v>43819</c:v>
                      </c:pt>
                      <c:pt idx="3092">
                        <c:v>43822</c:v>
                      </c:pt>
                      <c:pt idx="3093">
                        <c:v>43823</c:v>
                      </c:pt>
                      <c:pt idx="3094">
                        <c:v>43825</c:v>
                      </c:pt>
                      <c:pt idx="3095">
                        <c:v>43826</c:v>
                      </c:pt>
                      <c:pt idx="3096">
                        <c:v>43829</c:v>
                      </c:pt>
                      <c:pt idx="3097">
                        <c:v>43830</c:v>
                      </c:pt>
                      <c:pt idx="3098">
                        <c:v>43832</c:v>
                      </c:pt>
                      <c:pt idx="3099">
                        <c:v>43833</c:v>
                      </c:pt>
                      <c:pt idx="3100">
                        <c:v>43836</c:v>
                      </c:pt>
                      <c:pt idx="3101">
                        <c:v>43837</c:v>
                      </c:pt>
                      <c:pt idx="3102">
                        <c:v>43838</c:v>
                      </c:pt>
                      <c:pt idx="3103">
                        <c:v>43839</c:v>
                      </c:pt>
                      <c:pt idx="3104">
                        <c:v>43840</c:v>
                      </c:pt>
                      <c:pt idx="3105">
                        <c:v>43843</c:v>
                      </c:pt>
                      <c:pt idx="3106">
                        <c:v>43844</c:v>
                      </c:pt>
                      <c:pt idx="3107">
                        <c:v>43845</c:v>
                      </c:pt>
                      <c:pt idx="3108">
                        <c:v>43846</c:v>
                      </c:pt>
                      <c:pt idx="3109">
                        <c:v>43847</c:v>
                      </c:pt>
                      <c:pt idx="3110">
                        <c:v>43850</c:v>
                      </c:pt>
                      <c:pt idx="3111">
                        <c:v>43851</c:v>
                      </c:pt>
                      <c:pt idx="3112">
                        <c:v>43852</c:v>
                      </c:pt>
                      <c:pt idx="3113">
                        <c:v>43853</c:v>
                      </c:pt>
                      <c:pt idx="3114">
                        <c:v>43854</c:v>
                      </c:pt>
                      <c:pt idx="3115">
                        <c:v>43857</c:v>
                      </c:pt>
                      <c:pt idx="3116">
                        <c:v>43858</c:v>
                      </c:pt>
                      <c:pt idx="3117">
                        <c:v>43859</c:v>
                      </c:pt>
                      <c:pt idx="3118">
                        <c:v>43860</c:v>
                      </c:pt>
                      <c:pt idx="3119">
                        <c:v>43861</c:v>
                      </c:pt>
                      <c:pt idx="3120">
                        <c:v>43864</c:v>
                      </c:pt>
                      <c:pt idx="3121">
                        <c:v>43865</c:v>
                      </c:pt>
                      <c:pt idx="3122">
                        <c:v>43866</c:v>
                      </c:pt>
                      <c:pt idx="3123">
                        <c:v>43867</c:v>
                      </c:pt>
                      <c:pt idx="3124">
                        <c:v>43868</c:v>
                      </c:pt>
                      <c:pt idx="3125">
                        <c:v>43871</c:v>
                      </c:pt>
                      <c:pt idx="3126">
                        <c:v>43872</c:v>
                      </c:pt>
                      <c:pt idx="3127">
                        <c:v>43873</c:v>
                      </c:pt>
                      <c:pt idx="3128">
                        <c:v>43874</c:v>
                      </c:pt>
                      <c:pt idx="3129">
                        <c:v>43875</c:v>
                      </c:pt>
                      <c:pt idx="3130">
                        <c:v>43878</c:v>
                      </c:pt>
                      <c:pt idx="3131">
                        <c:v>43879</c:v>
                      </c:pt>
                      <c:pt idx="3132">
                        <c:v>43880</c:v>
                      </c:pt>
                      <c:pt idx="3133">
                        <c:v>43881</c:v>
                      </c:pt>
                      <c:pt idx="3134">
                        <c:v>43882</c:v>
                      </c:pt>
                      <c:pt idx="3135">
                        <c:v>43885</c:v>
                      </c:pt>
                      <c:pt idx="3136">
                        <c:v>43886</c:v>
                      </c:pt>
                      <c:pt idx="3137">
                        <c:v>43887</c:v>
                      </c:pt>
                      <c:pt idx="3138">
                        <c:v>43888</c:v>
                      </c:pt>
                      <c:pt idx="3139">
                        <c:v>43889</c:v>
                      </c:pt>
                      <c:pt idx="3140">
                        <c:v>43892</c:v>
                      </c:pt>
                      <c:pt idx="3141">
                        <c:v>43893</c:v>
                      </c:pt>
                      <c:pt idx="3142">
                        <c:v>43894</c:v>
                      </c:pt>
                      <c:pt idx="3143">
                        <c:v>43895</c:v>
                      </c:pt>
                      <c:pt idx="3144">
                        <c:v>43896</c:v>
                      </c:pt>
                      <c:pt idx="3145">
                        <c:v>43899</c:v>
                      </c:pt>
                      <c:pt idx="3146">
                        <c:v>43900</c:v>
                      </c:pt>
                      <c:pt idx="3147">
                        <c:v>43901</c:v>
                      </c:pt>
                      <c:pt idx="3148">
                        <c:v>43902</c:v>
                      </c:pt>
                      <c:pt idx="3149">
                        <c:v>43903</c:v>
                      </c:pt>
                      <c:pt idx="3150">
                        <c:v>43906</c:v>
                      </c:pt>
                      <c:pt idx="3151">
                        <c:v>43907</c:v>
                      </c:pt>
                      <c:pt idx="3152">
                        <c:v>43908</c:v>
                      </c:pt>
                      <c:pt idx="3153">
                        <c:v>43909</c:v>
                      </c:pt>
                      <c:pt idx="3154">
                        <c:v>43910</c:v>
                      </c:pt>
                      <c:pt idx="3155">
                        <c:v>43913</c:v>
                      </c:pt>
                      <c:pt idx="3156">
                        <c:v>43914</c:v>
                      </c:pt>
                      <c:pt idx="3157">
                        <c:v>43915</c:v>
                      </c:pt>
                      <c:pt idx="3158">
                        <c:v>43916</c:v>
                      </c:pt>
                      <c:pt idx="3159">
                        <c:v>43917</c:v>
                      </c:pt>
                      <c:pt idx="3160">
                        <c:v>43920</c:v>
                      </c:pt>
                      <c:pt idx="3161">
                        <c:v>43921</c:v>
                      </c:pt>
                      <c:pt idx="3162">
                        <c:v>43922</c:v>
                      </c:pt>
                      <c:pt idx="3163">
                        <c:v>43923</c:v>
                      </c:pt>
                      <c:pt idx="3164">
                        <c:v>43924</c:v>
                      </c:pt>
                      <c:pt idx="3165">
                        <c:v>43927</c:v>
                      </c:pt>
                      <c:pt idx="3166">
                        <c:v>43928</c:v>
                      </c:pt>
                      <c:pt idx="3167">
                        <c:v>43929</c:v>
                      </c:pt>
                      <c:pt idx="3168">
                        <c:v>43930</c:v>
                      </c:pt>
                      <c:pt idx="3169">
                        <c:v>43934</c:v>
                      </c:pt>
                      <c:pt idx="3170">
                        <c:v>43935</c:v>
                      </c:pt>
                      <c:pt idx="3171">
                        <c:v>43936</c:v>
                      </c:pt>
                      <c:pt idx="3172">
                        <c:v>43937</c:v>
                      </c:pt>
                      <c:pt idx="3173">
                        <c:v>43938</c:v>
                      </c:pt>
                      <c:pt idx="3174">
                        <c:v>43941</c:v>
                      </c:pt>
                      <c:pt idx="3175">
                        <c:v>43942</c:v>
                      </c:pt>
                      <c:pt idx="3176">
                        <c:v>43943</c:v>
                      </c:pt>
                      <c:pt idx="3177">
                        <c:v>43944</c:v>
                      </c:pt>
                      <c:pt idx="3178">
                        <c:v>43945</c:v>
                      </c:pt>
                      <c:pt idx="3179">
                        <c:v>43948</c:v>
                      </c:pt>
                      <c:pt idx="3180">
                        <c:v>43949</c:v>
                      </c:pt>
                      <c:pt idx="3181">
                        <c:v>43950</c:v>
                      </c:pt>
                      <c:pt idx="3182">
                        <c:v>43951</c:v>
                      </c:pt>
                      <c:pt idx="3183">
                        <c:v>43952</c:v>
                      </c:pt>
                      <c:pt idx="3184">
                        <c:v>43955</c:v>
                      </c:pt>
                      <c:pt idx="3185">
                        <c:v>43956</c:v>
                      </c:pt>
                      <c:pt idx="3186">
                        <c:v>43957</c:v>
                      </c:pt>
                      <c:pt idx="3187">
                        <c:v>43958</c:v>
                      </c:pt>
                      <c:pt idx="3188">
                        <c:v>43959</c:v>
                      </c:pt>
                      <c:pt idx="3189">
                        <c:v>43962</c:v>
                      </c:pt>
                      <c:pt idx="3190">
                        <c:v>43963</c:v>
                      </c:pt>
                      <c:pt idx="3191">
                        <c:v>43964</c:v>
                      </c:pt>
                      <c:pt idx="3192">
                        <c:v>43965</c:v>
                      </c:pt>
                      <c:pt idx="3193">
                        <c:v>43966</c:v>
                      </c:pt>
                      <c:pt idx="3194">
                        <c:v>43969</c:v>
                      </c:pt>
                      <c:pt idx="3195">
                        <c:v>43970</c:v>
                      </c:pt>
                      <c:pt idx="3196">
                        <c:v>43971</c:v>
                      </c:pt>
                      <c:pt idx="3197">
                        <c:v>43972</c:v>
                      </c:pt>
                      <c:pt idx="3198">
                        <c:v>43973</c:v>
                      </c:pt>
                      <c:pt idx="3199">
                        <c:v>43976</c:v>
                      </c:pt>
                      <c:pt idx="3200">
                        <c:v>43977</c:v>
                      </c:pt>
                      <c:pt idx="3201">
                        <c:v>43978</c:v>
                      </c:pt>
                      <c:pt idx="3202">
                        <c:v>43979</c:v>
                      </c:pt>
                      <c:pt idx="3203">
                        <c:v>43980</c:v>
                      </c:pt>
                      <c:pt idx="3204">
                        <c:v>43983</c:v>
                      </c:pt>
                      <c:pt idx="3205">
                        <c:v>43984</c:v>
                      </c:pt>
                      <c:pt idx="3206">
                        <c:v>43985</c:v>
                      </c:pt>
                      <c:pt idx="3207">
                        <c:v>43986</c:v>
                      </c:pt>
                      <c:pt idx="3208">
                        <c:v>43987</c:v>
                      </c:pt>
                      <c:pt idx="3209">
                        <c:v>43990</c:v>
                      </c:pt>
                      <c:pt idx="3210">
                        <c:v>43991</c:v>
                      </c:pt>
                      <c:pt idx="3211">
                        <c:v>43992</c:v>
                      </c:pt>
                      <c:pt idx="3212">
                        <c:v>43993</c:v>
                      </c:pt>
                      <c:pt idx="3213">
                        <c:v>43994</c:v>
                      </c:pt>
                      <c:pt idx="3214">
                        <c:v>43997</c:v>
                      </c:pt>
                      <c:pt idx="3215">
                        <c:v>43998</c:v>
                      </c:pt>
                      <c:pt idx="3216">
                        <c:v>43999</c:v>
                      </c:pt>
                      <c:pt idx="3217">
                        <c:v>44000</c:v>
                      </c:pt>
                      <c:pt idx="3218">
                        <c:v>44001</c:v>
                      </c:pt>
                      <c:pt idx="3219">
                        <c:v>44004</c:v>
                      </c:pt>
                      <c:pt idx="3220">
                        <c:v>44005</c:v>
                      </c:pt>
                      <c:pt idx="3221">
                        <c:v>44006</c:v>
                      </c:pt>
                      <c:pt idx="3222">
                        <c:v>44007</c:v>
                      </c:pt>
                      <c:pt idx="3223">
                        <c:v>44008</c:v>
                      </c:pt>
                      <c:pt idx="3224">
                        <c:v>44011</c:v>
                      </c:pt>
                      <c:pt idx="3225">
                        <c:v>44012</c:v>
                      </c:pt>
                      <c:pt idx="3226">
                        <c:v>44013</c:v>
                      </c:pt>
                      <c:pt idx="3227">
                        <c:v>44014</c:v>
                      </c:pt>
                      <c:pt idx="3228">
                        <c:v>44015</c:v>
                      </c:pt>
                      <c:pt idx="3229">
                        <c:v>44018</c:v>
                      </c:pt>
                      <c:pt idx="3230">
                        <c:v>44019</c:v>
                      </c:pt>
                      <c:pt idx="3231">
                        <c:v>44020</c:v>
                      </c:pt>
                      <c:pt idx="3232">
                        <c:v>44021</c:v>
                      </c:pt>
                      <c:pt idx="3233">
                        <c:v>44022</c:v>
                      </c:pt>
                      <c:pt idx="3234">
                        <c:v>44025</c:v>
                      </c:pt>
                      <c:pt idx="3235">
                        <c:v>44026</c:v>
                      </c:pt>
                      <c:pt idx="3236">
                        <c:v>44027</c:v>
                      </c:pt>
                      <c:pt idx="3237">
                        <c:v>44028</c:v>
                      </c:pt>
                      <c:pt idx="3238">
                        <c:v>44029</c:v>
                      </c:pt>
                      <c:pt idx="3239">
                        <c:v>44032</c:v>
                      </c:pt>
                      <c:pt idx="3240">
                        <c:v>44033</c:v>
                      </c:pt>
                      <c:pt idx="3241">
                        <c:v>44034</c:v>
                      </c:pt>
                      <c:pt idx="3242">
                        <c:v>44035</c:v>
                      </c:pt>
                      <c:pt idx="3243">
                        <c:v>44036</c:v>
                      </c:pt>
                      <c:pt idx="3244">
                        <c:v>44039</c:v>
                      </c:pt>
                      <c:pt idx="3245">
                        <c:v>44040</c:v>
                      </c:pt>
                      <c:pt idx="3246">
                        <c:v>44041</c:v>
                      </c:pt>
                      <c:pt idx="3247">
                        <c:v>44042</c:v>
                      </c:pt>
                      <c:pt idx="3248">
                        <c:v>44043</c:v>
                      </c:pt>
                      <c:pt idx="3249">
                        <c:v>44046</c:v>
                      </c:pt>
                      <c:pt idx="3250">
                        <c:v>44047</c:v>
                      </c:pt>
                      <c:pt idx="3251">
                        <c:v>44048</c:v>
                      </c:pt>
                      <c:pt idx="3252">
                        <c:v>44049</c:v>
                      </c:pt>
                      <c:pt idx="3253">
                        <c:v>44050</c:v>
                      </c:pt>
                      <c:pt idx="3254">
                        <c:v>44053</c:v>
                      </c:pt>
                      <c:pt idx="3255">
                        <c:v>44054</c:v>
                      </c:pt>
                      <c:pt idx="3256">
                        <c:v>44055</c:v>
                      </c:pt>
                      <c:pt idx="3257">
                        <c:v>44056</c:v>
                      </c:pt>
                      <c:pt idx="3258">
                        <c:v>44057</c:v>
                      </c:pt>
                      <c:pt idx="3259">
                        <c:v>44060</c:v>
                      </c:pt>
                      <c:pt idx="3260">
                        <c:v>44061</c:v>
                      </c:pt>
                      <c:pt idx="3261">
                        <c:v>44062</c:v>
                      </c:pt>
                      <c:pt idx="3262">
                        <c:v>44063</c:v>
                      </c:pt>
                      <c:pt idx="3263">
                        <c:v>44064</c:v>
                      </c:pt>
                      <c:pt idx="3264">
                        <c:v>44067</c:v>
                      </c:pt>
                      <c:pt idx="3265">
                        <c:v>44068</c:v>
                      </c:pt>
                      <c:pt idx="3266">
                        <c:v>44069</c:v>
                      </c:pt>
                      <c:pt idx="3267">
                        <c:v>44070</c:v>
                      </c:pt>
                      <c:pt idx="3268">
                        <c:v>44071</c:v>
                      </c:pt>
                      <c:pt idx="3269">
                        <c:v>44074</c:v>
                      </c:pt>
                      <c:pt idx="3270">
                        <c:v>44075</c:v>
                      </c:pt>
                      <c:pt idx="3271">
                        <c:v>44076</c:v>
                      </c:pt>
                      <c:pt idx="3272">
                        <c:v>44077</c:v>
                      </c:pt>
                      <c:pt idx="3273">
                        <c:v>44078</c:v>
                      </c:pt>
                      <c:pt idx="3274">
                        <c:v>44081</c:v>
                      </c:pt>
                      <c:pt idx="3275">
                        <c:v>44082</c:v>
                      </c:pt>
                      <c:pt idx="3276">
                        <c:v>44083</c:v>
                      </c:pt>
                      <c:pt idx="3277">
                        <c:v>44084</c:v>
                      </c:pt>
                      <c:pt idx="3278">
                        <c:v>44085</c:v>
                      </c:pt>
                      <c:pt idx="3279">
                        <c:v>44088</c:v>
                      </c:pt>
                      <c:pt idx="3280">
                        <c:v>44089</c:v>
                      </c:pt>
                      <c:pt idx="3281">
                        <c:v>44090</c:v>
                      </c:pt>
                      <c:pt idx="3282">
                        <c:v>44091</c:v>
                      </c:pt>
                      <c:pt idx="3283">
                        <c:v>44092</c:v>
                      </c:pt>
                      <c:pt idx="3284">
                        <c:v>44095</c:v>
                      </c:pt>
                      <c:pt idx="3285">
                        <c:v>44096</c:v>
                      </c:pt>
                      <c:pt idx="3286">
                        <c:v>44097</c:v>
                      </c:pt>
                      <c:pt idx="3287">
                        <c:v>44098</c:v>
                      </c:pt>
                      <c:pt idx="3288">
                        <c:v>44099</c:v>
                      </c:pt>
                      <c:pt idx="3289">
                        <c:v>44102</c:v>
                      </c:pt>
                      <c:pt idx="3290">
                        <c:v>44103</c:v>
                      </c:pt>
                      <c:pt idx="3291">
                        <c:v>44104</c:v>
                      </c:pt>
                      <c:pt idx="3292">
                        <c:v>44105</c:v>
                      </c:pt>
                      <c:pt idx="3293">
                        <c:v>44106</c:v>
                      </c:pt>
                      <c:pt idx="3294">
                        <c:v>44109</c:v>
                      </c:pt>
                      <c:pt idx="3295">
                        <c:v>44110</c:v>
                      </c:pt>
                      <c:pt idx="3296">
                        <c:v>44111</c:v>
                      </c:pt>
                      <c:pt idx="3297">
                        <c:v>44112</c:v>
                      </c:pt>
                      <c:pt idx="3298">
                        <c:v>44113</c:v>
                      </c:pt>
                      <c:pt idx="3299">
                        <c:v>44116</c:v>
                      </c:pt>
                      <c:pt idx="3300">
                        <c:v>44117</c:v>
                      </c:pt>
                      <c:pt idx="3301">
                        <c:v>44118</c:v>
                      </c:pt>
                      <c:pt idx="3302">
                        <c:v>44119</c:v>
                      </c:pt>
                      <c:pt idx="3303">
                        <c:v>44120</c:v>
                      </c:pt>
                      <c:pt idx="3304">
                        <c:v>44123</c:v>
                      </c:pt>
                      <c:pt idx="3305">
                        <c:v>44124</c:v>
                      </c:pt>
                      <c:pt idx="3306">
                        <c:v>44125</c:v>
                      </c:pt>
                      <c:pt idx="3307">
                        <c:v>44126</c:v>
                      </c:pt>
                      <c:pt idx="3308">
                        <c:v>44127</c:v>
                      </c:pt>
                      <c:pt idx="3309">
                        <c:v>44130</c:v>
                      </c:pt>
                      <c:pt idx="3310">
                        <c:v>44131</c:v>
                      </c:pt>
                      <c:pt idx="3311">
                        <c:v>44132</c:v>
                      </c:pt>
                      <c:pt idx="3312">
                        <c:v>44133</c:v>
                      </c:pt>
                      <c:pt idx="3313">
                        <c:v>44134</c:v>
                      </c:pt>
                      <c:pt idx="3314">
                        <c:v>44137</c:v>
                      </c:pt>
                      <c:pt idx="3315">
                        <c:v>44138</c:v>
                      </c:pt>
                      <c:pt idx="3316">
                        <c:v>44139</c:v>
                      </c:pt>
                      <c:pt idx="3317">
                        <c:v>44140</c:v>
                      </c:pt>
                      <c:pt idx="3318">
                        <c:v>44141</c:v>
                      </c:pt>
                      <c:pt idx="3319">
                        <c:v>44144</c:v>
                      </c:pt>
                      <c:pt idx="3320">
                        <c:v>44145</c:v>
                      </c:pt>
                      <c:pt idx="3321">
                        <c:v>44146</c:v>
                      </c:pt>
                      <c:pt idx="3322">
                        <c:v>44147</c:v>
                      </c:pt>
                      <c:pt idx="3323">
                        <c:v>44148</c:v>
                      </c:pt>
                      <c:pt idx="3324">
                        <c:v>44151</c:v>
                      </c:pt>
                      <c:pt idx="3325">
                        <c:v>44152</c:v>
                      </c:pt>
                      <c:pt idx="3326">
                        <c:v>44153</c:v>
                      </c:pt>
                      <c:pt idx="3327">
                        <c:v>44154</c:v>
                      </c:pt>
                      <c:pt idx="3328">
                        <c:v>44155</c:v>
                      </c:pt>
                      <c:pt idx="3329">
                        <c:v>44158</c:v>
                      </c:pt>
                      <c:pt idx="3330">
                        <c:v>44159</c:v>
                      </c:pt>
                      <c:pt idx="3331">
                        <c:v>44160</c:v>
                      </c:pt>
                      <c:pt idx="3332">
                        <c:v>44161</c:v>
                      </c:pt>
                      <c:pt idx="3333">
                        <c:v>44162</c:v>
                      </c:pt>
                      <c:pt idx="3334">
                        <c:v>44165</c:v>
                      </c:pt>
                      <c:pt idx="3335">
                        <c:v>44166</c:v>
                      </c:pt>
                      <c:pt idx="3336">
                        <c:v>44167</c:v>
                      </c:pt>
                      <c:pt idx="3337">
                        <c:v>44168</c:v>
                      </c:pt>
                      <c:pt idx="3338">
                        <c:v>44169</c:v>
                      </c:pt>
                      <c:pt idx="3339">
                        <c:v>44172</c:v>
                      </c:pt>
                      <c:pt idx="3340">
                        <c:v>44173</c:v>
                      </c:pt>
                      <c:pt idx="3341">
                        <c:v>44174</c:v>
                      </c:pt>
                      <c:pt idx="3342">
                        <c:v>44175</c:v>
                      </c:pt>
                      <c:pt idx="3343">
                        <c:v>44176</c:v>
                      </c:pt>
                      <c:pt idx="3344">
                        <c:v>44179</c:v>
                      </c:pt>
                      <c:pt idx="3345">
                        <c:v>44180</c:v>
                      </c:pt>
                      <c:pt idx="3346">
                        <c:v>44181</c:v>
                      </c:pt>
                      <c:pt idx="3347">
                        <c:v>44182</c:v>
                      </c:pt>
                      <c:pt idx="3348">
                        <c:v>44183</c:v>
                      </c:pt>
                      <c:pt idx="3349">
                        <c:v>44186</c:v>
                      </c:pt>
                      <c:pt idx="3350">
                        <c:v>44187</c:v>
                      </c:pt>
                      <c:pt idx="3351">
                        <c:v>44188</c:v>
                      </c:pt>
                      <c:pt idx="3352">
                        <c:v>44189</c:v>
                      </c:pt>
                      <c:pt idx="3353">
                        <c:v>44193</c:v>
                      </c:pt>
                      <c:pt idx="3354">
                        <c:v>44194</c:v>
                      </c:pt>
                      <c:pt idx="3355">
                        <c:v>44195</c:v>
                      </c:pt>
                      <c:pt idx="3356">
                        <c:v>44196</c:v>
                      </c:pt>
                      <c:pt idx="3357">
                        <c:v>44200</c:v>
                      </c:pt>
                      <c:pt idx="3358">
                        <c:v>44201</c:v>
                      </c:pt>
                      <c:pt idx="3359">
                        <c:v>44202</c:v>
                      </c:pt>
                      <c:pt idx="3360">
                        <c:v>44203</c:v>
                      </c:pt>
                      <c:pt idx="3361">
                        <c:v>44204</c:v>
                      </c:pt>
                      <c:pt idx="3362">
                        <c:v>44207</c:v>
                      </c:pt>
                      <c:pt idx="3363">
                        <c:v>44208</c:v>
                      </c:pt>
                      <c:pt idx="3364">
                        <c:v>44209</c:v>
                      </c:pt>
                      <c:pt idx="3365">
                        <c:v>44210</c:v>
                      </c:pt>
                      <c:pt idx="3366">
                        <c:v>44211</c:v>
                      </c:pt>
                      <c:pt idx="3367">
                        <c:v>44214</c:v>
                      </c:pt>
                      <c:pt idx="3368">
                        <c:v>44215</c:v>
                      </c:pt>
                      <c:pt idx="3369">
                        <c:v>44216</c:v>
                      </c:pt>
                      <c:pt idx="3370">
                        <c:v>44217</c:v>
                      </c:pt>
                      <c:pt idx="3371">
                        <c:v>44218</c:v>
                      </c:pt>
                      <c:pt idx="3372">
                        <c:v>44221</c:v>
                      </c:pt>
                      <c:pt idx="3373">
                        <c:v>44222</c:v>
                      </c:pt>
                      <c:pt idx="3374">
                        <c:v>44223</c:v>
                      </c:pt>
                      <c:pt idx="3375">
                        <c:v>44224</c:v>
                      </c:pt>
                      <c:pt idx="3376">
                        <c:v>44225</c:v>
                      </c:pt>
                      <c:pt idx="3377">
                        <c:v>44228</c:v>
                      </c:pt>
                      <c:pt idx="3378">
                        <c:v>44229</c:v>
                      </c:pt>
                      <c:pt idx="3379">
                        <c:v>44230</c:v>
                      </c:pt>
                      <c:pt idx="3380">
                        <c:v>44231</c:v>
                      </c:pt>
                      <c:pt idx="3381">
                        <c:v>44232</c:v>
                      </c:pt>
                      <c:pt idx="3382">
                        <c:v>44235</c:v>
                      </c:pt>
                      <c:pt idx="3383">
                        <c:v>44236</c:v>
                      </c:pt>
                      <c:pt idx="3384">
                        <c:v>44237</c:v>
                      </c:pt>
                      <c:pt idx="3385">
                        <c:v>44238</c:v>
                      </c:pt>
                      <c:pt idx="3386">
                        <c:v>44239</c:v>
                      </c:pt>
                      <c:pt idx="3387">
                        <c:v>44242</c:v>
                      </c:pt>
                      <c:pt idx="3388">
                        <c:v>44243</c:v>
                      </c:pt>
                      <c:pt idx="3389">
                        <c:v>44244</c:v>
                      </c:pt>
                      <c:pt idx="3390">
                        <c:v>44245</c:v>
                      </c:pt>
                      <c:pt idx="3391">
                        <c:v>44246</c:v>
                      </c:pt>
                      <c:pt idx="3392">
                        <c:v>44249</c:v>
                      </c:pt>
                      <c:pt idx="3393">
                        <c:v>44250</c:v>
                      </c:pt>
                      <c:pt idx="3394">
                        <c:v>44251</c:v>
                      </c:pt>
                      <c:pt idx="3395">
                        <c:v>44252</c:v>
                      </c:pt>
                      <c:pt idx="3396">
                        <c:v>44253</c:v>
                      </c:pt>
                      <c:pt idx="3397">
                        <c:v>44256</c:v>
                      </c:pt>
                      <c:pt idx="3398">
                        <c:v>44257</c:v>
                      </c:pt>
                      <c:pt idx="3399">
                        <c:v>44258</c:v>
                      </c:pt>
                      <c:pt idx="3400">
                        <c:v>44259</c:v>
                      </c:pt>
                      <c:pt idx="3401">
                        <c:v>44260</c:v>
                      </c:pt>
                      <c:pt idx="3402">
                        <c:v>44263</c:v>
                      </c:pt>
                      <c:pt idx="3403">
                        <c:v>44264</c:v>
                      </c:pt>
                      <c:pt idx="3404">
                        <c:v>44265</c:v>
                      </c:pt>
                      <c:pt idx="3405">
                        <c:v>44266</c:v>
                      </c:pt>
                      <c:pt idx="3406">
                        <c:v>44267</c:v>
                      </c:pt>
                      <c:pt idx="3407">
                        <c:v>44270</c:v>
                      </c:pt>
                      <c:pt idx="3408">
                        <c:v>44271</c:v>
                      </c:pt>
                      <c:pt idx="3409">
                        <c:v>44272</c:v>
                      </c:pt>
                      <c:pt idx="3410">
                        <c:v>44273</c:v>
                      </c:pt>
                      <c:pt idx="3411">
                        <c:v>44274</c:v>
                      </c:pt>
                      <c:pt idx="3412">
                        <c:v>44277</c:v>
                      </c:pt>
                      <c:pt idx="3413">
                        <c:v>44278</c:v>
                      </c:pt>
                      <c:pt idx="3414">
                        <c:v>44279</c:v>
                      </c:pt>
                      <c:pt idx="3415">
                        <c:v>44280</c:v>
                      </c:pt>
                      <c:pt idx="3416">
                        <c:v>44281</c:v>
                      </c:pt>
                      <c:pt idx="3417">
                        <c:v>44284</c:v>
                      </c:pt>
                      <c:pt idx="3418">
                        <c:v>44285</c:v>
                      </c:pt>
                      <c:pt idx="3419">
                        <c:v>44286</c:v>
                      </c:pt>
                      <c:pt idx="3420">
                        <c:v>44287</c:v>
                      </c:pt>
                      <c:pt idx="3421">
                        <c:v>44291</c:v>
                      </c:pt>
                      <c:pt idx="3422">
                        <c:v>44292</c:v>
                      </c:pt>
                      <c:pt idx="3423">
                        <c:v>44293</c:v>
                      </c:pt>
                      <c:pt idx="3424">
                        <c:v>44294</c:v>
                      </c:pt>
                      <c:pt idx="3425">
                        <c:v>44295</c:v>
                      </c:pt>
                      <c:pt idx="3426">
                        <c:v>44298</c:v>
                      </c:pt>
                      <c:pt idx="3427">
                        <c:v>44299</c:v>
                      </c:pt>
                      <c:pt idx="3428">
                        <c:v>44300</c:v>
                      </c:pt>
                      <c:pt idx="3429">
                        <c:v>44301</c:v>
                      </c:pt>
                      <c:pt idx="3430">
                        <c:v>44302</c:v>
                      </c:pt>
                      <c:pt idx="3431">
                        <c:v>44305</c:v>
                      </c:pt>
                      <c:pt idx="3432">
                        <c:v>44306</c:v>
                      </c:pt>
                      <c:pt idx="3433">
                        <c:v>44307</c:v>
                      </c:pt>
                      <c:pt idx="3434">
                        <c:v>44308</c:v>
                      </c:pt>
                      <c:pt idx="3435">
                        <c:v>44309</c:v>
                      </c:pt>
                      <c:pt idx="3436">
                        <c:v>44312</c:v>
                      </c:pt>
                      <c:pt idx="3437">
                        <c:v>44313</c:v>
                      </c:pt>
                      <c:pt idx="3438">
                        <c:v>44314</c:v>
                      </c:pt>
                      <c:pt idx="3439">
                        <c:v>44315</c:v>
                      </c:pt>
                      <c:pt idx="3440">
                        <c:v>44316</c:v>
                      </c:pt>
                      <c:pt idx="3441">
                        <c:v>44319</c:v>
                      </c:pt>
                      <c:pt idx="3442">
                        <c:v>44320</c:v>
                      </c:pt>
                      <c:pt idx="3443">
                        <c:v>44321</c:v>
                      </c:pt>
                      <c:pt idx="3444">
                        <c:v>44322</c:v>
                      </c:pt>
                      <c:pt idx="3445">
                        <c:v>44323</c:v>
                      </c:pt>
                      <c:pt idx="3446">
                        <c:v>44326</c:v>
                      </c:pt>
                      <c:pt idx="3447">
                        <c:v>44327</c:v>
                      </c:pt>
                      <c:pt idx="3448">
                        <c:v>44328</c:v>
                      </c:pt>
                      <c:pt idx="3449">
                        <c:v>44329</c:v>
                      </c:pt>
                      <c:pt idx="3450">
                        <c:v>44330</c:v>
                      </c:pt>
                      <c:pt idx="3451">
                        <c:v>44333</c:v>
                      </c:pt>
                      <c:pt idx="3452">
                        <c:v>44334</c:v>
                      </c:pt>
                      <c:pt idx="3453">
                        <c:v>44335</c:v>
                      </c:pt>
                      <c:pt idx="3454">
                        <c:v>44336</c:v>
                      </c:pt>
                      <c:pt idx="3455">
                        <c:v>44337</c:v>
                      </c:pt>
                      <c:pt idx="3456">
                        <c:v>44340</c:v>
                      </c:pt>
                      <c:pt idx="3457">
                        <c:v>44341</c:v>
                      </c:pt>
                      <c:pt idx="3458">
                        <c:v>44342</c:v>
                      </c:pt>
                      <c:pt idx="3459">
                        <c:v>44343</c:v>
                      </c:pt>
                      <c:pt idx="3460">
                        <c:v>44344</c:v>
                      </c:pt>
                      <c:pt idx="3461">
                        <c:v>44347</c:v>
                      </c:pt>
                      <c:pt idx="3462">
                        <c:v>44348</c:v>
                      </c:pt>
                      <c:pt idx="3463">
                        <c:v>44349</c:v>
                      </c:pt>
                      <c:pt idx="3464">
                        <c:v>44350</c:v>
                      </c:pt>
                      <c:pt idx="3465">
                        <c:v>44351</c:v>
                      </c:pt>
                      <c:pt idx="3466">
                        <c:v>44354</c:v>
                      </c:pt>
                      <c:pt idx="3467">
                        <c:v>44355</c:v>
                      </c:pt>
                      <c:pt idx="3468">
                        <c:v>44356</c:v>
                      </c:pt>
                      <c:pt idx="3469">
                        <c:v>44357</c:v>
                      </c:pt>
                      <c:pt idx="3470">
                        <c:v>44358</c:v>
                      </c:pt>
                      <c:pt idx="3471">
                        <c:v>44361</c:v>
                      </c:pt>
                      <c:pt idx="3472">
                        <c:v>44362</c:v>
                      </c:pt>
                      <c:pt idx="3473">
                        <c:v>44363</c:v>
                      </c:pt>
                      <c:pt idx="3474">
                        <c:v>44364</c:v>
                      </c:pt>
                      <c:pt idx="3475">
                        <c:v>44365</c:v>
                      </c:pt>
                      <c:pt idx="3476">
                        <c:v>44368</c:v>
                      </c:pt>
                      <c:pt idx="3477">
                        <c:v>44369</c:v>
                      </c:pt>
                      <c:pt idx="3478">
                        <c:v>44370</c:v>
                      </c:pt>
                      <c:pt idx="3479">
                        <c:v>44371</c:v>
                      </c:pt>
                      <c:pt idx="3480">
                        <c:v>44372</c:v>
                      </c:pt>
                      <c:pt idx="3481">
                        <c:v>44375</c:v>
                      </c:pt>
                      <c:pt idx="3482">
                        <c:v>44376</c:v>
                      </c:pt>
                      <c:pt idx="3483">
                        <c:v>44377</c:v>
                      </c:pt>
                      <c:pt idx="3484">
                        <c:v>44378</c:v>
                      </c:pt>
                      <c:pt idx="3485">
                        <c:v>44379</c:v>
                      </c:pt>
                      <c:pt idx="3486">
                        <c:v>44382</c:v>
                      </c:pt>
                      <c:pt idx="3487">
                        <c:v>44383</c:v>
                      </c:pt>
                      <c:pt idx="3488">
                        <c:v>44384</c:v>
                      </c:pt>
                      <c:pt idx="3489">
                        <c:v>44385</c:v>
                      </c:pt>
                      <c:pt idx="3490">
                        <c:v>44386</c:v>
                      </c:pt>
                      <c:pt idx="3491">
                        <c:v>44389</c:v>
                      </c:pt>
                      <c:pt idx="3492">
                        <c:v>44390</c:v>
                      </c:pt>
                      <c:pt idx="3493">
                        <c:v>44391</c:v>
                      </c:pt>
                      <c:pt idx="3494">
                        <c:v>44392</c:v>
                      </c:pt>
                      <c:pt idx="3495">
                        <c:v>44393</c:v>
                      </c:pt>
                      <c:pt idx="3496">
                        <c:v>44396</c:v>
                      </c:pt>
                      <c:pt idx="3497">
                        <c:v>44397</c:v>
                      </c:pt>
                      <c:pt idx="3498">
                        <c:v>44398</c:v>
                      </c:pt>
                      <c:pt idx="3499">
                        <c:v>44399</c:v>
                      </c:pt>
                      <c:pt idx="3500">
                        <c:v>44400</c:v>
                      </c:pt>
                      <c:pt idx="3501">
                        <c:v>44403</c:v>
                      </c:pt>
                      <c:pt idx="3502">
                        <c:v>44404</c:v>
                      </c:pt>
                      <c:pt idx="3503">
                        <c:v>44405</c:v>
                      </c:pt>
                      <c:pt idx="3504">
                        <c:v>44406</c:v>
                      </c:pt>
                      <c:pt idx="3505">
                        <c:v>44407</c:v>
                      </c:pt>
                      <c:pt idx="3506">
                        <c:v>44410</c:v>
                      </c:pt>
                      <c:pt idx="3507">
                        <c:v>44411</c:v>
                      </c:pt>
                      <c:pt idx="3508">
                        <c:v>44412</c:v>
                      </c:pt>
                      <c:pt idx="3509">
                        <c:v>44413</c:v>
                      </c:pt>
                      <c:pt idx="3510">
                        <c:v>44414</c:v>
                      </c:pt>
                      <c:pt idx="3511">
                        <c:v>44417</c:v>
                      </c:pt>
                      <c:pt idx="3512">
                        <c:v>44418</c:v>
                      </c:pt>
                      <c:pt idx="3513">
                        <c:v>44419</c:v>
                      </c:pt>
                      <c:pt idx="3514">
                        <c:v>44420</c:v>
                      </c:pt>
                      <c:pt idx="3515">
                        <c:v>44421</c:v>
                      </c:pt>
                      <c:pt idx="3516">
                        <c:v>44424</c:v>
                      </c:pt>
                      <c:pt idx="3517">
                        <c:v>44425</c:v>
                      </c:pt>
                      <c:pt idx="3518">
                        <c:v>44426</c:v>
                      </c:pt>
                      <c:pt idx="3519">
                        <c:v>44427</c:v>
                      </c:pt>
                      <c:pt idx="3520">
                        <c:v>44428</c:v>
                      </c:pt>
                      <c:pt idx="3521">
                        <c:v>44431</c:v>
                      </c:pt>
                      <c:pt idx="3522">
                        <c:v>44432</c:v>
                      </c:pt>
                      <c:pt idx="3523">
                        <c:v>44433</c:v>
                      </c:pt>
                      <c:pt idx="3524">
                        <c:v>44434</c:v>
                      </c:pt>
                      <c:pt idx="3525">
                        <c:v>44435</c:v>
                      </c:pt>
                      <c:pt idx="3526">
                        <c:v>44438</c:v>
                      </c:pt>
                      <c:pt idx="3527">
                        <c:v>44439</c:v>
                      </c:pt>
                      <c:pt idx="3528">
                        <c:v>44440</c:v>
                      </c:pt>
                      <c:pt idx="3529">
                        <c:v>44441</c:v>
                      </c:pt>
                      <c:pt idx="3530">
                        <c:v>44442</c:v>
                      </c:pt>
                      <c:pt idx="3531">
                        <c:v>44445</c:v>
                      </c:pt>
                      <c:pt idx="3532">
                        <c:v>44446</c:v>
                      </c:pt>
                      <c:pt idx="3533">
                        <c:v>44447</c:v>
                      </c:pt>
                      <c:pt idx="3534">
                        <c:v>44448</c:v>
                      </c:pt>
                      <c:pt idx="3535">
                        <c:v>44449</c:v>
                      </c:pt>
                      <c:pt idx="3536">
                        <c:v>44452</c:v>
                      </c:pt>
                      <c:pt idx="3537">
                        <c:v>44453</c:v>
                      </c:pt>
                      <c:pt idx="3538">
                        <c:v>44454</c:v>
                      </c:pt>
                      <c:pt idx="3539">
                        <c:v>44455</c:v>
                      </c:pt>
                      <c:pt idx="3540">
                        <c:v>44456</c:v>
                      </c:pt>
                      <c:pt idx="3541">
                        <c:v>44459</c:v>
                      </c:pt>
                      <c:pt idx="3542">
                        <c:v>44460</c:v>
                      </c:pt>
                      <c:pt idx="3543">
                        <c:v>44461</c:v>
                      </c:pt>
                      <c:pt idx="3544">
                        <c:v>44462</c:v>
                      </c:pt>
                      <c:pt idx="3545">
                        <c:v>44463</c:v>
                      </c:pt>
                      <c:pt idx="3546">
                        <c:v>44466</c:v>
                      </c:pt>
                      <c:pt idx="3547">
                        <c:v>44467</c:v>
                      </c:pt>
                      <c:pt idx="3548">
                        <c:v>44468</c:v>
                      </c:pt>
                      <c:pt idx="3549">
                        <c:v>44469</c:v>
                      </c:pt>
                      <c:pt idx="3550">
                        <c:v>44470</c:v>
                      </c:pt>
                      <c:pt idx="3551">
                        <c:v>44473</c:v>
                      </c:pt>
                      <c:pt idx="3552">
                        <c:v>44474</c:v>
                      </c:pt>
                      <c:pt idx="3553">
                        <c:v>44475</c:v>
                      </c:pt>
                      <c:pt idx="3554">
                        <c:v>44476</c:v>
                      </c:pt>
                      <c:pt idx="3555">
                        <c:v>44477</c:v>
                      </c:pt>
                      <c:pt idx="3556">
                        <c:v>44480</c:v>
                      </c:pt>
                      <c:pt idx="3557">
                        <c:v>44481</c:v>
                      </c:pt>
                      <c:pt idx="3558">
                        <c:v>44482</c:v>
                      </c:pt>
                      <c:pt idx="3559">
                        <c:v>44483</c:v>
                      </c:pt>
                      <c:pt idx="3560">
                        <c:v>44484</c:v>
                      </c:pt>
                      <c:pt idx="3561">
                        <c:v>44487</c:v>
                      </c:pt>
                      <c:pt idx="3562">
                        <c:v>44488</c:v>
                      </c:pt>
                      <c:pt idx="3563">
                        <c:v>44489</c:v>
                      </c:pt>
                      <c:pt idx="3564">
                        <c:v>44490</c:v>
                      </c:pt>
                      <c:pt idx="3565">
                        <c:v>44491</c:v>
                      </c:pt>
                      <c:pt idx="3566">
                        <c:v>44494</c:v>
                      </c:pt>
                      <c:pt idx="3567">
                        <c:v>44495</c:v>
                      </c:pt>
                      <c:pt idx="3568">
                        <c:v>44496</c:v>
                      </c:pt>
                      <c:pt idx="3569">
                        <c:v>44497</c:v>
                      </c:pt>
                      <c:pt idx="3570">
                        <c:v>44498</c:v>
                      </c:pt>
                      <c:pt idx="3571">
                        <c:v>44501</c:v>
                      </c:pt>
                      <c:pt idx="3572">
                        <c:v>44502</c:v>
                      </c:pt>
                      <c:pt idx="3573">
                        <c:v>44503</c:v>
                      </c:pt>
                      <c:pt idx="3574">
                        <c:v>44504</c:v>
                      </c:pt>
                      <c:pt idx="3575">
                        <c:v>44505</c:v>
                      </c:pt>
                      <c:pt idx="3576">
                        <c:v>44508</c:v>
                      </c:pt>
                      <c:pt idx="3577">
                        <c:v>44509</c:v>
                      </c:pt>
                      <c:pt idx="3578">
                        <c:v>44510</c:v>
                      </c:pt>
                      <c:pt idx="3579">
                        <c:v>44511</c:v>
                      </c:pt>
                      <c:pt idx="3580">
                        <c:v>44512</c:v>
                      </c:pt>
                      <c:pt idx="3581">
                        <c:v>44515</c:v>
                      </c:pt>
                      <c:pt idx="3582">
                        <c:v>44516</c:v>
                      </c:pt>
                      <c:pt idx="3583">
                        <c:v>44517</c:v>
                      </c:pt>
                      <c:pt idx="3584">
                        <c:v>44518</c:v>
                      </c:pt>
                      <c:pt idx="3585">
                        <c:v>44519</c:v>
                      </c:pt>
                      <c:pt idx="3586">
                        <c:v>44522</c:v>
                      </c:pt>
                      <c:pt idx="3587">
                        <c:v>44523</c:v>
                      </c:pt>
                      <c:pt idx="3588">
                        <c:v>44524</c:v>
                      </c:pt>
                      <c:pt idx="3589">
                        <c:v>44525</c:v>
                      </c:pt>
                      <c:pt idx="3590">
                        <c:v>44526</c:v>
                      </c:pt>
                      <c:pt idx="3591">
                        <c:v>44529</c:v>
                      </c:pt>
                      <c:pt idx="3592">
                        <c:v>44530</c:v>
                      </c:pt>
                      <c:pt idx="3593">
                        <c:v>44531</c:v>
                      </c:pt>
                      <c:pt idx="3594">
                        <c:v>44532</c:v>
                      </c:pt>
                      <c:pt idx="3595">
                        <c:v>44533</c:v>
                      </c:pt>
                      <c:pt idx="3596">
                        <c:v>44536</c:v>
                      </c:pt>
                      <c:pt idx="3597">
                        <c:v>44537</c:v>
                      </c:pt>
                      <c:pt idx="3598">
                        <c:v>44538</c:v>
                      </c:pt>
                      <c:pt idx="3599">
                        <c:v>44539</c:v>
                      </c:pt>
                      <c:pt idx="3600">
                        <c:v>44540</c:v>
                      </c:pt>
                      <c:pt idx="3601">
                        <c:v>44543</c:v>
                      </c:pt>
                      <c:pt idx="3602">
                        <c:v>44544</c:v>
                      </c:pt>
                      <c:pt idx="3603">
                        <c:v>44545</c:v>
                      </c:pt>
                      <c:pt idx="3604">
                        <c:v>44546</c:v>
                      </c:pt>
                      <c:pt idx="3605">
                        <c:v>44547</c:v>
                      </c:pt>
                      <c:pt idx="3606">
                        <c:v>44550</c:v>
                      </c:pt>
                      <c:pt idx="3607">
                        <c:v>44551</c:v>
                      </c:pt>
                      <c:pt idx="3608">
                        <c:v>44552</c:v>
                      </c:pt>
                      <c:pt idx="3609">
                        <c:v>44553</c:v>
                      </c:pt>
                      <c:pt idx="3610">
                        <c:v>44554</c:v>
                      </c:pt>
                      <c:pt idx="3611">
                        <c:v>44557</c:v>
                      </c:pt>
                      <c:pt idx="3612">
                        <c:v>44558</c:v>
                      </c:pt>
                      <c:pt idx="3613">
                        <c:v>44559</c:v>
                      </c:pt>
                      <c:pt idx="3614">
                        <c:v>44560</c:v>
                      </c:pt>
                      <c:pt idx="3615">
                        <c:v>44561</c:v>
                      </c:pt>
                      <c:pt idx="3616">
                        <c:v>44564</c:v>
                      </c:pt>
                      <c:pt idx="3617">
                        <c:v>44565</c:v>
                      </c:pt>
                      <c:pt idx="3618">
                        <c:v>44566</c:v>
                      </c:pt>
                      <c:pt idx="3619">
                        <c:v>44567</c:v>
                      </c:pt>
                      <c:pt idx="3620">
                        <c:v>44568</c:v>
                      </c:pt>
                      <c:pt idx="3621">
                        <c:v>44571</c:v>
                      </c:pt>
                      <c:pt idx="3622">
                        <c:v>44572</c:v>
                      </c:pt>
                      <c:pt idx="3623">
                        <c:v>44573</c:v>
                      </c:pt>
                      <c:pt idx="3624">
                        <c:v>44574</c:v>
                      </c:pt>
                      <c:pt idx="3625">
                        <c:v>44575</c:v>
                      </c:pt>
                      <c:pt idx="3626">
                        <c:v>44578</c:v>
                      </c:pt>
                      <c:pt idx="3627">
                        <c:v>44579</c:v>
                      </c:pt>
                      <c:pt idx="3628">
                        <c:v>44580</c:v>
                      </c:pt>
                      <c:pt idx="3629">
                        <c:v>44581</c:v>
                      </c:pt>
                      <c:pt idx="3630">
                        <c:v>44582</c:v>
                      </c:pt>
                      <c:pt idx="3631">
                        <c:v>44585</c:v>
                      </c:pt>
                      <c:pt idx="3632">
                        <c:v>44586</c:v>
                      </c:pt>
                      <c:pt idx="3633">
                        <c:v>44587</c:v>
                      </c:pt>
                      <c:pt idx="3634">
                        <c:v>44588</c:v>
                      </c:pt>
                      <c:pt idx="3635">
                        <c:v>44589</c:v>
                      </c:pt>
                      <c:pt idx="3636">
                        <c:v>44592</c:v>
                      </c:pt>
                      <c:pt idx="3637">
                        <c:v>44593</c:v>
                      </c:pt>
                      <c:pt idx="3638">
                        <c:v>44594</c:v>
                      </c:pt>
                      <c:pt idx="3639">
                        <c:v>44595</c:v>
                      </c:pt>
                      <c:pt idx="3640">
                        <c:v>44596</c:v>
                      </c:pt>
                      <c:pt idx="3641">
                        <c:v>44599</c:v>
                      </c:pt>
                      <c:pt idx="3642">
                        <c:v>44600</c:v>
                      </c:pt>
                      <c:pt idx="3643">
                        <c:v>44601</c:v>
                      </c:pt>
                      <c:pt idx="3644">
                        <c:v>44602</c:v>
                      </c:pt>
                      <c:pt idx="3645">
                        <c:v>44603</c:v>
                      </c:pt>
                      <c:pt idx="3646">
                        <c:v>44606</c:v>
                      </c:pt>
                      <c:pt idx="3647">
                        <c:v>44607</c:v>
                      </c:pt>
                      <c:pt idx="3648">
                        <c:v>44608</c:v>
                      </c:pt>
                      <c:pt idx="3649">
                        <c:v>44609</c:v>
                      </c:pt>
                      <c:pt idx="3650">
                        <c:v>44610</c:v>
                      </c:pt>
                      <c:pt idx="3651">
                        <c:v>44613</c:v>
                      </c:pt>
                      <c:pt idx="3652">
                        <c:v>44614</c:v>
                      </c:pt>
                      <c:pt idx="3653">
                        <c:v>44615</c:v>
                      </c:pt>
                      <c:pt idx="3654">
                        <c:v>44616</c:v>
                      </c:pt>
                      <c:pt idx="3655">
                        <c:v>44617</c:v>
                      </c:pt>
                      <c:pt idx="3656">
                        <c:v>44620</c:v>
                      </c:pt>
                      <c:pt idx="3657">
                        <c:v>44621</c:v>
                      </c:pt>
                      <c:pt idx="3658">
                        <c:v>44622</c:v>
                      </c:pt>
                      <c:pt idx="3659">
                        <c:v>44623</c:v>
                      </c:pt>
                      <c:pt idx="3660">
                        <c:v>44624</c:v>
                      </c:pt>
                      <c:pt idx="3661">
                        <c:v>44627</c:v>
                      </c:pt>
                      <c:pt idx="3662">
                        <c:v>44628</c:v>
                      </c:pt>
                      <c:pt idx="3663">
                        <c:v>44629</c:v>
                      </c:pt>
                      <c:pt idx="3664">
                        <c:v>44630</c:v>
                      </c:pt>
                      <c:pt idx="3665">
                        <c:v>44631</c:v>
                      </c:pt>
                      <c:pt idx="3666">
                        <c:v>44634</c:v>
                      </c:pt>
                      <c:pt idx="3667">
                        <c:v>44635</c:v>
                      </c:pt>
                      <c:pt idx="3668">
                        <c:v>44636</c:v>
                      </c:pt>
                      <c:pt idx="3669">
                        <c:v>44637</c:v>
                      </c:pt>
                      <c:pt idx="3670">
                        <c:v>44638</c:v>
                      </c:pt>
                      <c:pt idx="3671">
                        <c:v>44641</c:v>
                      </c:pt>
                      <c:pt idx="3672">
                        <c:v>44642</c:v>
                      </c:pt>
                      <c:pt idx="3673">
                        <c:v>44643</c:v>
                      </c:pt>
                      <c:pt idx="3674">
                        <c:v>44644</c:v>
                      </c:pt>
                      <c:pt idx="3675">
                        <c:v>44645</c:v>
                      </c:pt>
                      <c:pt idx="3676">
                        <c:v>44648</c:v>
                      </c:pt>
                      <c:pt idx="3677">
                        <c:v>44649</c:v>
                      </c:pt>
                      <c:pt idx="3678">
                        <c:v>44650</c:v>
                      </c:pt>
                      <c:pt idx="3679">
                        <c:v>44651</c:v>
                      </c:pt>
                      <c:pt idx="3680">
                        <c:v>44652</c:v>
                      </c:pt>
                      <c:pt idx="3681">
                        <c:v>44655</c:v>
                      </c:pt>
                      <c:pt idx="3682">
                        <c:v>44656</c:v>
                      </c:pt>
                      <c:pt idx="3683">
                        <c:v>44657</c:v>
                      </c:pt>
                      <c:pt idx="3684">
                        <c:v>44658</c:v>
                      </c:pt>
                      <c:pt idx="3685">
                        <c:v>44659</c:v>
                      </c:pt>
                      <c:pt idx="3686">
                        <c:v>44662</c:v>
                      </c:pt>
                      <c:pt idx="3687">
                        <c:v>44663</c:v>
                      </c:pt>
                      <c:pt idx="3688">
                        <c:v>44664</c:v>
                      </c:pt>
                      <c:pt idx="3689">
                        <c:v>44665</c:v>
                      </c:pt>
                      <c:pt idx="3690">
                        <c:v>44669</c:v>
                      </c:pt>
                      <c:pt idx="3691">
                        <c:v>44670</c:v>
                      </c:pt>
                      <c:pt idx="3692">
                        <c:v>44671</c:v>
                      </c:pt>
                      <c:pt idx="3693">
                        <c:v>44672</c:v>
                      </c:pt>
                      <c:pt idx="3694">
                        <c:v>44673</c:v>
                      </c:pt>
                      <c:pt idx="3695">
                        <c:v>44676</c:v>
                      </c:pt>
                      <c:pt idx="3696">
                        <c:v>44677</c:v>
                      </c:pt>
                      <c:pt idx="3697">
                        <c:v>44678</c:v>
                      </c:pt>
                      <c:pt idx="3698">
                        <c:v>44679</c:v>
                      </c:pt>
                      <c:pt idx="3699">
                        <c:v>44680</c:v>
                      </c:pt>
                      <c:pt idx="3700">
                        <c:v>44683</c:v>
                      </c:pt>
                      <c:pt idx="3701">
                        <c:v>44684</c:v>
                      </c:pt>
                      <c:pt idx="3702">
                        <c:v>44685</c:v>
                      </c:pt>
                      <c:pt idx="3703">
                        <c:v>44686</c:v>
                      </c:pt>
                      <c:pt idx="3704">
                        <c:v>44687</c:v>
                      </c:pt>
                      <c:pt idx="3705">
                        <c:v>44690</c:v>
                      </c:pt>
                      <c:pt idx="3706">
                        <c:v>44691</c:v>
                      </c:pt>
                      <c:pt idx="3707">
                        <c:v>44692</c:v>
                      </c:pt>
                      <c:pt idx="3708">
                        <c:v>44693</c:v>
                      </c:pt>
                      <c:pt idx="3709">
                        <c:v>44694</c:v>
                      </c:pt>
                      <c:pt idx="3710">
                        <c:v>44697</c:v>
                      </c:pt>
                      <c:pt idx="3711">
                        <c:v>44698</c:v>
                      </c:pt>
                      <c:pt idx="3712">
                        <c:v>44699</c:v>
                      </c:pt>
                      <c:pt idx="3713">
                        <c:v>44700</c:v>
                      </c:pt>
                      <c:pt idx="3714">
                        <c:v>44701</c:v>
                      </c:pt>
                      <c:pt idx="3715">
                        <c:v>44704</c:v>
                      </c:pt>
                      <c:pt idx="3716">
                        <c:v>44705</c:v>
                      </c:pt>
                      <c:pt idx="3717">
                        <c:v>44706</c:v>
                      </c:pt>
                      <c:pt idx="3718">
                        <c:v>44707</c:v>
                      </c:pt>
                      <c:pt idx="3719">
                        <c:v>44708</c:v>
                      </c:pt>
                      <c:pt idx="3720">
                        <c:v>44711</c:v>
                      </c:pt>
                      <c:pt idx="3721">
                        <c:v>44712</c:v>
                      </c:pt>
                      <c:pt idx="3722">
                        <c:v>44713</c:v>
                      </c:pt>
                      <c:pt idx="3723">
                        <c:v>44714</c:v>
                      </c:pt>
                      <c:pt idx="3724">
                        <c:v>44715</c:v>
                      </c:pt>
                      <c:pt idx="3725">
                        <c:v>44718</c:v>
                      </c:pt>
                      <c:pt idx="3726">
                        <c:v>44719</c:v>
                      </c:pt>
                      <c:pt idx="3727">
                        <c:v>44720</c:v>
                      </c:pt>
                      <c:pt idx="3728">
                        <c:v>44721</c:v>
                      </c:pt>
                      <c:pt idx="3729">
                        <c:v>44722</c:v>
                      </c:pt>
                      <c:pt idx="3730">
                        <c:v>44725</c:v>
                      </c:pt>
                      <c:pt idx="3731">
                        <c:v>44726</c:v>
                      </c:pt>
                      <c:pt idx="3732">
                        <c:v>44727</c:v>
                      </c:pt>
                      <c:pt idx="3733">
                        <c:v>44728</c:v>
                      </c:pt>
                      <c:pt idx="3734">
                        <c:v>44729</c:v>
                      </c:pt>
                      <c:pt idx="3735">
                        <c:v>44732</c:v>
                      </c:pt>
                      <c:pt idx="3736">
                        <c:v>44733</c:v>
                      </c:pt>
                      <c:pt idx="3737">
                        <c:v>44734</c:v>
                      </c:pt>
                      <c:pt idx="3738">
                        <c:v>44735</c:v>
                      </c:pt>
                      <c:pt idx="3739">
                        <c:v>44736</c:v>
                      </c:pt>
                      <c:pt idx="3740">
                        <c:v>44739</c:v>
                      </c:pt>
                      <c:pt idx="3741">
                        <c:v>44740</c:v>
                      </c:pt>
                      <c:pt idx="3742">
                        <c:v>44741</c:v>
                      </c:pt>
                      <c:pt idx="3743">
                        <c:v>44742</c:v>
                      </c:pt>
                      <c:pt idx="3744">
                        <c:v>44743</c:v>
                      </c:pt>
                      <c:pt idx="3745">
                        <c:v>44746</c:v>
                      </c:pt>
                      <c:pt idx="3746">
                        <c:v>44747</c:v>
                      </c:pt>
                      <c:pt idx="3747">
                        <c:v>44748</c:v>
                      </c:pt>
                      <c:pt idx="3748">
                        <c:v>44749</c:v>
                      </c:pt>
                      <c:pt idx="3749">
                        <c:v>44750</c:v>
                      </c:pt>
                      <c:pt idx="3750">
                        <c:v>44753</c:v>
                      </c:pt>
                      <c:pt idx="3751">
                        <c:v>44754</c:v>
                      </c:pt>
                      <c:pt idx="3752">
                        <c:v>44755</c:v>
                      </c:pt>
                      <c:pt idx="3753">
                        <c:v>44756</c:v>
                      </c:pt>
                      <c:pt idx="3754">
                        <c:v>44757</c:v>
                      </c:pt>
                      <c:pt idx="3755">
                        <c:v>44760</c:v>
                      </c:pt>
                      <c:pt idx="3756">
                        <c:v>44761</c:v>
                      </c:pt>
                      <c:pt idx="3757">
                        <c:v>44762</c:v>
                      </c:pt>
                      <c:pt idx="3758">
                        <c:v>44763</c:v>
                      </c:pt>
                      <c:pt idx="3759">
                        <c:v>44764</c:v>
                      </c:pt>
                      <c:pt idx="3760">
                        <c:v>44767</c:v>
                      </c:pt>
                      <c:pt idx="3761">
                        <c:v>44768</c:v>
                      </c:pt>
                      <c:pt idx="3762">
                        <c:v>44769</c:v>
                      </c:pt>
                      <c:pt idx="3763">
                        <c:v>44770</c:v>
                      </c:pt>
                      <c:pt idx="3764">
                        <c:v>44771</c:v>
                      </c:pt>
                      <c:pt idx="3765">
                        <c:v>44774</c:v>
                      </c:pt>
                      <c:pt idx="3766">
                        <c:v>44775</c:v>
                      </c:pt>
                      <c:pt idx="3767">
                        <c:v>44776</c:v>
                      </c:pt>
                      <c:pt idx="3768">
                        <c:v>44777</c:v>
                      </c:pt>
                      <c:pt idx="3769">
                        <c:v>44778</c:v>
                      </c:pt>
                      <c:pt idx="3770">
                        <c:v>44781</c:v>
                      </c:pt>
                      <c:pt idx="3771">
                        <c:v>44782</c:v>
                      </c:pt>
                      <c:pt idx="3772">
                        <c:v>44783</c:v>
                      </c:pt>
                      <c:pt idx="3773">
                        <c:v>44784</c:v>
                      </c:pt>
                      <c:pt idx="3774">
                        <c:v>44785</c:v>
                      </c:pt>
                      <c:pt idx="3775">
                        <c:v>44788</c:v>
                      </c:pt>
                      <c:pt idx="3776">
                        <c:v>44789</c:v>
                      </c:pt>
                      <c:pt idx="3777">
                        <c:v>44790</c:v>
                      </c:pt>
                      <c:pt idx="3778">
                        <c:v>44791</c:v>
                      </c:pt>
                      <c:pt idx="3779">
                        <c:v>44792</c:v>
                      </c:pt>
                      <c:pt idx="3780">
                        <c:v>44795</c:v>
                      </c:pt>
                      <c:pt idx="3781">
                        <c:v>44796</c:v>
                      </c:pt>
                      <c:pt idx="3782">
                        <c:v>44797</c:v>
                      </c:pt>
                      <c:pt idx="3783">
                        <c:v>44798</c:v>
                      </c:pt>
                      <c:pt idx="3784">
                        <c:v>44799</c:v>
                      </c:pt>
                      <c:pt idx="3785">
                        <c:v>44802</c:v>
                      </c:pt>
                      <c:pt idx="3786">
                        <c:v>44803</c:v>
                      </c:pt>
                      <c:pt idx="3787">
                        <c:v>44804</c:v>
                      </c:pt>
                      <c:pt idx="3788">
                        <c:v>44805</c:v>
                      </c:pt>
                      <c:pt idx="3789">
                        <c:v>44806</c:v>
                      </c:pt>
                      <c:pt idx="3790">
                        <c:v>44809</c:v>
                      </c:pt>
                      <c:pt idx="3791">
                        <c:v>44810</c:v>
                      </c:pt>
                      <c:pt idx="3792">
                        <c:v>44811</c:v>
                      </c:pt>
                      <c:pt idx="3793">
                        <c:v>44812</c:v>
                      </c:pt>
                      <c:pt idx="3794">
                        <c:v>44813</c:v>
                      </c:pt>
                      <c:pt idx="3795">
                        <c:v>44816</c:v>
                      </c:pt>
                      <c:pt idx="3796">
                        <c:v>44817</c:v>
                      </c:pt>
                      <c:pt idx="3797">
                        <c:v>44818</c:v>
                      </c:pt>
                      <c:pt idx="3798">
                        <c:v>44819</c:v>
                      </c:pt>
                      <c:pt idx="3799">
                        <c:v>44820</c:v>
                      </c:pt>
                      <c:pt idx="3800">
                        <c:v>44823</c:v>
                      </c:pt>
                      <c:pt idx="3801">
                        <c:v>44824</c:v>
                      </c:pt>
                      <c:pt idx="3802">
                        <c:v>44825</c:v>
                      </c:pt>
                      <c:pt idx="3803">
                        <c:v>44826</c:v>
                      </c:pt>
                      <c:pt idx="3804">
                        <c:v>44827</c:v>
                      </c:pt>
                      <c:pt idx="3805">
                        <c:v>44830</c:v>
                      </c:pt>
                      <c:pt idx="3806">
                        <c:v>44831</c:v>
                      </c:pt>
                      <c:pt idx="3807">
                        <c:v>44832</c:v>
                      </c:pt>
                      <c:pt idx="3808">
                        <c:v>44833</c:v>
                      </c:pt>
                      <c:pt idx="3809">
                        <c:v>44834</c:v>
                      </c:pt>
                      <c:pt idx="3810">
                        <c:v>44837</c:v>
                      </c:pt>
                      <c:pt idx="3811">
                        <c:v>44838</c:v>
                      </c:pt>
                      <c:pt idx="3812">
                        <c:v>44839</c:v>
                      </c:pt>
                      <c:pt idx="3813">
                        <c:v>44840</c:v>
                      </c:pt>
                      <c:pt idx="3814">
                        <c:v>44841</c:v>
                      </c:pt>
                      <c:pt idx="3815">
                        <c:v>44844</c:v>
                      </c:pt>
                      <c:pt idx="3816">
                        <c:v>44845</c:v>
                      </c:pt>
                      <c:pt idx="3817">
                        <c:v>44846</c:v>
                      </c:pt>
                      <c:pt idx="3818">
                        <c:v>44847</c:v>
                      </c:pt>
                      <c:pt idx="3819">
                        <c:v>44848</c:v>
                      </c:pt>
                      <c:pt idx="3820">
                        <c:v>44851</c:v>
                      </c:pt>
                      <c:pt idx="3821">
                        <c:v>44852</c:v>
                      </c:pt>
                      <c:pt idx="3822">
                        <c:v>44853</c:v>
                      </c:pt>
                      <c:pt idx="3823">
                        <c:v>44854</c:v>
                      </c:pt>
                      <c:pt idx="3824">
                        <c:v>44855</c:v>
                      </c:pt>
                      <c:pt idx="3825">
                        <c:v>44858</c:v>
                      </c:pt>
                      <c:pt idx="3826">
                        <c:v>44859</c:v>
                      </c:pt>
                      <c:pt idx="3827">
                        <c:v>44860</c:v>
                      </c:pt>
                      <c:pt idx="3828">
                        <c:v>44861</c:v>
                      </c:pt>
                      <c:pt idx="3829">
                        <c:v>44862</c:v>
                      </c:pt>
                      <c:pt idx="3830">
                        <c:v>44865</c:v>
                      </c:pt>
                      <c:pt idx="3831">
                        <c:v>44866</c:v>
                      </c:pt>
                      <c:pt idx="3832">
                        <c:v>44867</c:v>
                      </c:pt>
                      <c:pt idx="3833">
                        <c:v>44868</c:v>
                      </c:pt>
                      <c:pt idx="3834">
                        <c:v>44869</c:v>
                      </c:pt>
                      <c:pt idx="3835">
                        <c:v>44872</c:v>
                      </c:pt>
                      <c:pt idx="3836">
                        <c:v>44873</c:v>
                      </c:pt>
                      <c:pt idx="3837">
                        <c:v>44874</c:v>
                      </c:pt>
                      <c:pt idx="3838">
                        <c:v>44875</c:v>
                      </c:pt>
                      <c:pt idx="3839">
                        <c:v>44876</c:v>
                      </c:pt>
                      <c:pt idx="3840">
                        <c:v>44879</c:v>
                      </c:pt>
                      <c:pt idx="3841">
                        <c:v>44880</c:v>
                      </c:pt>
                      <c:pt idx="3842">
                        <c:v>44881</c:v>
                      </c:pt>
                      <c:pt idx="3843">
                        <c:v>44882</c:v>
                      </c:pt>
                      <c:pt idx="3844">
                        <c:v>44883</c:v>
                      </c:pt>
                      <c:pt idx="3845">
                        <c:v>44886</c:v>
                      </c:pt>
                      <c:pt idx="3846">
                        <c:v>44887</c:v>
                      </c:pt>
                      <c:pt idx="3847">
                        <c:v>44888</c:v>
                      </c:pt>
                      <c:pt idx="3848">
                        <c:v>44889</c:v>
                      </c:pt>
                      <c:pt idx="3849">
                        <c:v>44890</c:v>
                      </c:pt>
                      <c:pt idx="3850">
                        <c:v>44893</c:v>
                      </c:pt>
                      <c:pt idx="3851">
                        <c:v>44894</c:v>
                      </c:pt>
                      <c:pt idx="3852">
                        <c:v>44895</c:v>
                      </c:pt>
                      <c:pt idx="3853">
                        <c:v>44896</c:v>
                      </c:pt>
                      <c:pt idx="3854">
                        <c:v>44897</c:v>
                      </c:pt>
                      <c:pt idx="3855">
                        <c:v>44900</c:v>
                      </c:pt>
                      <c:pt idx="3856">
                        <c:v>44901</c:v>
                      </c:pt>
                      <c:pt idx="3857">
                        <c:v>44902</c:v>
                      </c:pt>
                      <c:pt idx="3858">
                        <c:v>44903</c:v>
                      </c:pt>
                      <c:pt idx="3859">
                        <c:v>44904</c:v>
                      </c:pt>
                      <c:pt idx="3860">
                        <c:v>44907</c:v>
                      </c:pt>
                      <c:pt idx="3861">
                        <c:v>44908</c:v>
                      </c:pt>
                      <c:pt idx="3862">
                        <c:v>44909</c:v>
                      </c:pt>
                      <c:pt idx="3863">
                        <c:v>44910</c:v>
                      </c:pt>
                      <c:pt idx="3864">
                        <c:v>44911</c:v>
                      </c:pt>
                      <c:pt idx="3865">
                        <c:v>44914</c:v>
                      </c:pt>
                      <c:pt idx="3866">
                        <c:v>44915</c:v>
                      </c:pt>
                      <c:pt idx="3867">
                        <c:v>44916</c:v>
                      </c:pt>
                      <c:pt idx="3868">
                        <c:v>44917</c:v>
                      </c:pt>
                      <c:pt idx="3869">
                        <c:v>44918</c:v>
                      </c:pt>
                      <c:pt idx="3870">
                        <c:v>44922</c:v>
                      </c:pt>
                      <c:pt idx="3871">
                        <c:v>44923</c:v>
                      </c:pt>
                      <c:pt idx="3872">
                        <c:v>44924</c:v>
                      </c:pt>
                      <c:pt idx="3873">
                        <c:v>44925</c:v>
                      </c:pt>
                      <c:pt idx="3874">
                        <c:v>44929</c:v>
                      </c:pt>
                      <c:pt idx="3875">
                        <c:v>44930</c:v>
                      </c:pt>
                      <c:pt idx="3876">
                        <c:v>44931</c:v>
                      </c:pt>
                      <c:pt idx="3877">
                        <c:v>44932</c:v>
                      </c:pt>
                      <c:pt idx="3878">
                        <c:v>44935</c:v>
                      </c:pt>
                      <c:pt idx="3879">
                        <c:v>44936</c:v>
                      </c:pt>
                      <c:pt idx="3880">
                        <c:v>44937</c:v>
                      </c:pt>
                      <c:pt idx="3881">
                        <c:v>44938</c:v>
                      </c:pt>
                      <c:pt idx="3882">
                        <c:v>44939</c:v>
                      </c:pt>
                      <c:pt idx="3883">
                        <c:v>44942</c:v>
                      </c:pt>
                      <c:pt idx="3884">
                        <c:v>44943</c:v>
                      </c:pt>
                      <c:pt idx="3885">
                        <c:v>44944</c:v>
                      </c:pt>
                      <c:pt idx="3886">
                        <c:v>44945</c:v>
                      </c:pt>
                      <c:pt idx="3887">
                        <c:v>44946</c:v>
                      </c:pt>
                      <c:pt idx="3888">
                        <c:v>44949</c:v>
                      </c:pt>
                      <c:pt idx="3889">
                        <c:v>44950</c:v>
                      </c:pt>
                      <c:pt idx="3890">
                        <c:v>44951</c:v>
                      </c:pt>
                      <c:pt idx="3891">
                        <c:v>44952</c:v>
                      </c:pt>
                      <c:pt idx="3892">
                        <c:v>44953</c:v>
                      </c:pt>
                      <c:pt idx="3893">
                        <c:v>44956</c:v>
                      </c:pt>
                      <c:pt idx="3894">
                        <c:v>44957</c:v>
                      </c:pt>
                      <c:pt idx="3895">
                        <c:v>44958</c:v>
                      </c:pt>
                      <c:pt idx="3896">
                        <c:v>44959</c:v>
                      </c:pt>
                      <c:pt idx="3897">
                        <c:v>44960</c:v>
                      </c:pt>
                      <c:pt idx="3898">
                        <c:v>44963</c:v>
                      </c:pt>
                      <c:pt idx="3899">
                        <c:v>44964</c:v>
                      </c:pt>
                      <c:pt idx="3900">
                        <c:v>44965</c:v>
                      </c:pt>
                      <c:pt idx="3901">
                        <c:v>44966</c:v>
                      </c:pt>
                      <c:pt idx="3902">
                        <c:v>44967</c:v>
                      </c:pt>
                      <c:pt idx="3903">
                        <c:v>44970</c:v>
                      </c:pt>
                      <c:pt idx="3904">
                        <c:v>44971</c:v>
                      </c:pt>
                      <c:pt idx="3905">
                        <c:v>44972</c:v>
                      </c:pt>
                      <c:pt idx="3906">
                        <c:v>44973</c:v>
                      </c:pt>
                      <c:pt idx="3907">
                        <c:v>44974</c:v>
                      </c:pt>
                      <c:pt idx="3908">
                        <c:v>44977</c:v>
                      </c:pt>
                      <c:pt idx="3909">
                        <c:v>44978</c:v>
                      </c:pt>
                      <c:pt idx="3910">
                        <c:v>44979</c:v>
                      </c:pt>
                      <c:pt idx="3911">
                        <c:v>44980</c:v>
                      </c:pt>
                      <c:pt idx="3912">
                        <c:v>44981</c:v>
                      </c:pt>
                      <c:pt idx="3913">
                        <c:v>44984</c:v>
                      </c:pt>
                      <c:pt idx="3914">
                        <c:v>44985</c:v>
                      </c:pt>
                      <c:pt idx="3915">
                        <c:v>44986</c:v>
                      </c:pt>
                      <c:pt idx="3916">
                        <c:v>44987</c:v>
                      </c:pt>
                      <c:pt idx="3917">
                        <c:v>44988</c:v>
                      </c:pt>
                      <c:pt idx="3918">
                        <c:v>44991</c:v>
                      </c:pt>
                      <c:pt idx="3919">
                        <c:v>44992</c:v>
                      </c:pt>
                      <c:pt idx="3920">
                        <c:v>44993</c:v>
                      </c:pt>
                      <c:pt idx="3921">
                        <c:v>44994</c:v>
                      </c:pt>
                      <c:pt idx="3922">
                        <c:v>44995</c:v>
                      </c:pt>
                      <c:pt idx="3923">
                        <c:v>44998</c:v>
                      </c:pt>
                      <c:pt idx="3924">
                        <c:v>44999</c:v>
                      </c:pt>
                      <c:pt idx="3925">
                        <c:v>45000</c:v>
                      </c:pt>
                      <c:pt idx="3926">
                        <c:v>45001</c:v>
                      </c:pt>
                      <c:pt idx="3927">
                        <c:v>45002</c:v>
                      </c:pt>
                      <c:pt idx="3928">
                        <c:v>45005</c:v>
                      </c:pt>
                      <c:pt idx="3929">
                        <c:v>45006</c:v>
                      </c:pt>
                      <c:pt idx="3930">
                        <c:v>45007</c:v>
                      </c:pt>
                      <c:pt idx="3931">
                        <c:v>45008</c:v>
                      </c:pt>
                      <c:pt idx="3932">
                        <c:v>45009</c:v>
                      </c:pt>
                      <c:pt idx="3933">
                        <c:v>45012</c:v>
                      </c:pt>
                      <c:pt idx="3934">
                        <c:v>45013</c:v>
                      </c:pt>
                      <c:pt idx="3935">
                        <c:v>45014</c:v>
                      </c:pt>
                      <c:pt idx="3936">
                        <c:v>45015</c:v>
                      </c:pt>
                      <c:pt idx="3937">
                        <c:v>45016</c:v>
                      </c:pt>
                      <c:pt idx="3938">
                        <c:v>45019</c:v>
                      </c:pt>
                      <c:pt idx="3939">
                        <c:v>45020</c:v>
                      </c:pt>
                      <c:pt idx="3940">
                        <c:v>45021</c:v>
                      </c:pt>
                      <c:pt idx="3941">
                        <c:v>45022</c:v>
                      </c:pt>
                      <c:pt idx="3942">
                        <c:v>45026</c:v>
                      </c:pt>
                      <c:pt idx="3943">
                        <c:v>45027</c:v>
                      </c:pt>
                      <c:pt idx="3944">
                        <c:v>45028</c:v>
                      </c:pt>
                      <c:pt idx="3945">
                        <c:v>45029</c:v>
                      </c:pt>
                      <c:pt idx="3946">
                        <c:v>45030</c:v>
                      </c:pt>
                      <c:pt idx="3947">
                        <c:v>45033</c:v>
                      </c:pt>
                      <c:pt idx="3948">
                        <c:v>45034</c:v>
                      </c:pt>
                      <c:pt idx="3949">
                        <c:v>45035</c:v>
                      </c:pt>
                      <c:pt idx="3950">
                        <c:v>45036</c:v>
                      </c:pt>
                      <c:pt idx="3951">
                        <c:v>45037</c:v>
                      </c:pt>
                      <c:pt idx="3952">
                        <c:v>45040</c:v>
                      </c:pt>
                      <c:pt idx="3953">
                        <c:v>45041</c:v>
                      </c:pt>
                      <c:pt idx="3954">
                        <c:v>45042</c:v>
                      </c:pt>
                      <c:pt idx="3955">
                        <c:v>45043</c:v>
                      </c:pt>
                      <c:pt idx="3956">
                        <c:v>45044</c:v>
                      </c:pt>
                      <c:pt idx="3957">
                        <c:v>45047</c:v>
                      </c:pt>
                      <c:pt idx="3958">
                        <c:v>45048</c:v>
                      </c:pt>
                      <c:pt idx="3959">
                        <c:v>45049</c:v>
                      </c:pt>
                      <c:pt idx="3960">
                        <c:v>45050</c:v>
                      </c:pt>
                      <c:pt idx="3961">
                        <c:v>45051</c:v>
                      </c:pt>
                      <c:pt idx="3962">
                        <c:v>45054</c:v>
                      </c:pt>
                      <c:pt idx="3963">
                        <c:v>45055</c:v>
                      </c:pt>
                      <c:pt idx="3964">
                        <c:v>45056</c:v>
                      </c:pt>
                      <c:pt idx="3965">
                        <c:v>45057</c:v>
                      </c:pt>
                      <c:pt idx="3966">
                        <c:v>45058</c:v>
                      </c:pt>
                      <c:pt idx="3967">
                        <c:v>45061</c:v>
                      </c:pt>
                      <c:pt idx="3968">
                        <c:v>45062</c:v>
                      </c:pt>
                      <c:pt idx="3969">
                        <c:v>45063</c:v>
                      </c:pt>
                      <c:pt idx="3970">
                        <c:v>45064</c:v>
                      </c:pt>
                      <c:pt idx="3971">
                        <c:v>45065</c:v>
                      </c:pt>
                      <c:pt idx="3972">
                        <c:v>45068</c:v>
                      </c:pt>
                      <c:pt idx="3973">
                        <c:v>45069</c:v>
                      </c:pt>
                      <c:pt idx="3974">
                        <c:v>45070</c:v>
                      </c:pt>
                      <c:pt idx="3975">
                        <c:v>45071</c:v>
                      </c:pt>
                      <c:pt idx="3976">
                        <c:v>45072</c:v>
                      </c:pt>
                      <c:pt idx="3977">
                        <c:v>45075</c:v>
                      </c:pt>
                      <c:pt idx="3978">
                        <c:v>45076</c:v>
                      </c:pt>
                      <c:pt idx="3979">
                        <c:v>45077</c:v>
                      </c:pt>
                      <c:pt idx="3980">
                        <c:v>45078</c:v>
                      </c:pt>
                      <c:pt idx="3981">
                        <c:v>45079</c:v>
                      </c:pt>
                      <c:pt idx="3982">
                        <c:v>45082</c:v>
                      </c:pt>
                      <c:pt idx="3983">
                        <c:v>45083</c:v>
                      </c:pt>
                      <c:pt idx="3984">
                        <c:v>45084</c:v>
                      </c:pt>
                      <c:pt idx="3985">
                        <c:v>45085</c:v>
                      </c:pt>
                      <c:pt idx="3986">
                        <c:v>45086</c:v>
                      </c:pt>
                      <c:pt idx="3987">
                        <c:v>45089</c:v>
                      </c:pt>
                      <c:pt idx="3988">
                        <c:v>45090</c:v>
                      </c:pt>
                      <c:pt idx="3989">
                        <c:v>45091</c:v>
                      </c:pt>
                      <c:pt idx="3990">
                        <c:v>45092</c:v>
                      </c:pt>
                      <c:pt idx="3991">
                        <c:v>45093</c:v>
                      </c:pt>
                      <c:pt idx="3992">
                        <c:v>45096</c:v>
                      </c:pt>
                      <c:pt idx="3993">
                        <c:v>45097</c:v>
                      </c:pt>
                      <c:pt idx="3994">
                        <c:v>45098</c:v>
                      </c:pt>
                      <c:pt idx="3995">
                        <c:v>45099</c:v>
                      </c:pt>
                      <c:pt idx="3996">
                        <c:v>45100</c:v>
                      </c:pt>
                      <c:pt idx="3997">
                        <c:v>45103</c:v>
                      </c:pt>
                      <c:pt idx="3998">
                        <c:v>45104</c:v>
                      </c:pt>
                      <c:pt idx="3999">
                        <c:v>45105</c:v>
                      </c:pt>
                      <c:pt idx="4000">
                        <c:v>45106</c:v>
                      </c:pt>
                      <c:pt idx="4001">
                        <c:v>45107</c:v>
                      </c:pt>
                      <c:pt idx="4002">
                        <c:v>45110</c:v>
                      </c:pt>
                      <c:pt idx="4003">
                        <c:v>45111</c:v>
                      </c:pt>
                      <c:pt idx="4004">
                        <c:v>45112</c:v>
                      </c:pt>
                      <c:pt idx="4005">
                        <c:v>45113</c:v>
                      </c:pt>
                      <c:pt idx="4006">
                        <c:v>45114</c:v>
                      </c:pt>
                      <c:pt idx="4007">
                        <c:v>45117</c:v>
                      </c:pt>
                      <c:pt idx="4008">
                        <c:v>45118</c:v>
                      </c:pt>
                      <c:pt idx="4009">
                        <c:v>45119</c:v>
                      </c:pt>
                      <c:pt idx="4010">
                        <c:v>45120</c:v>
                      </c:pt>
                      <c:pt idx="4011">
                        <c:v>45121</c:v>
                      </c:pt>
                      <c:pt idx="4012">
                        <c:v>45124</c:v>
                      </c:pt>
                      <c:pt idx="4013">
                        <c:v>45125</c:v>
                      </c:pt>
                      <c:pt idx="4014">
                        <c:v>45126</c:v>
                      </c:pt>
                      <c:pt idx="4015">
                        <c:v>45127</c:v>
                      </c:pt>
                      <c:pt idx="4016">
                        <c:v>45128</c:v>
                      </c:pt>
                      <c:pt idx="4017">
                        <c:v>45131</c:v>
                      </c:pt>
                      <c:pt idx="4018">
                        <c:v>45132</c:v>
                      </c:pt>
                      <c:pt idx="4019">
                        <c:v>45133</c:v>
                      </c:pt>
                      <c:pt idx="4020">
                        <c:v>45134</c:v>
                      </c:pt>
                      <c:pt idx="4021">
                        <c:v>45135</c:v>
                      </c:pt>
                      <c:pt idx="4022">
                        <c:v>45138</c:v>
                      </c:pt>
                      <c:pt idx="4023">
                        <c:v>45139</c:v>
                      </c:pt>
                      <c:pt idx="4024">
                        <c:v>45140</c:v>
                      </c:pt>
                      <c:pt idx="4025">
                        <c:v>45141</c:v>
                      </c:pt>
                      <c:pt idx="4026">
                        <c:v>45142</c:v>
                      </c:pt>
                      <c:pt idx="4027">
                        <c:v>45145</c:v>
                      </c:pt>
                      <c:pt idx="4028">
                        <c:v>45146</c:v>
                      </c:pt>
                      <c:pt idx="4029">
                        <c:v>45147</c:v>
                      </c:pt>
                      <c:pt idx="4030">
                        <c:v>45148</c:v>
                      </c:pt>
                      <c:pt idx="4031">
                        <c:v>45149</c:v>
                      </c:pt>
                      <c:pt idx="4032">
                        <c:v>45152</c:v>
                      </c:pt>
                      <c:pt idx="4033">
                        <c:v>45153</c:v>
                      </c:pt>
                      <c:pt idx="4034">
                        <c:v>45154</c:v>
                      </c:pt>
                      <c:pt idx="4035">
                        <c:v>45155</c:v>
                      </c:pt>
                      <c:pt idx="4036">
                        <c:v>45156</c:v>
                      </c:pt>
                      <c:pt idx="4037">
                        <c:v>45159</c:v>
                      </c:pt>
                      <c:pt idx="4038">
                        <c:v>45160</c:v>
                      </c:pt>
                      <c:pt idx="4039">
                        <c:v>45161</c:v>
                      </c:pt>
                      <c:pt idx="4040">
                        <c:v>45162</c:v>
                      </c:pt>
                      <c:pt idx="4041">
                        <c:v>45163</c:v>
                      </c:pt>
                      <c:pt idx="4042">
                        <c:v>45166</c:v>
                      </c:pt>
                      <c:pt idx="4043">
                        <c:v>45167</c:v>
                      </c:pt>
                      <c:pt idx="4044">
                        <c:v>45168</c:v>
                      </c:pt>
                      <c:pt idx="4045">
                        <c:v>45169</c:v>
                      </c:pt>
                      <c:pt idx="4046">
                        <c:v>45170</c:v>
                      </c:pt>
                      <c:pt idx="4047">
                        <c:v>45173</c:v>
                      </c:pt>
                      <c:pt idx="4048">
                        <c:v>45174</c:v>
                      </c:pt>
                      <c:pt idx="4049">
                        <c:v>45175</c:v>
                      </c:pt>
                      <c:pt idx="4050">
                        <c:v>45176</c:v>
                      </c:pt>
                      <c:pt idx="4051">
                        <c:v>45177</c:v>
                      </c:pt>
                      <c:pt idx="4052">
                        <c:v>45180</c:v>
                      </c:pt>
                      <c:pt idx="4053">
                        <c:v>45181</c:v>
                      </c:pt>
                      <c:pt idx="4054">
                        <c:v>45182</c:v>
                      </c:pt>
                      <c:pt idx="4055">
                        <c:v>45183</c:v>
                      </c:pt>
                      <c:pt idx="4056">
                        <c:v>45184</c:v>
                      </c:pt>
                      <c:pt idx="4057">
                        <c:v>45187</c:v>
                      </c:pt>
                      <c:pt idx="4058">
                        <c:v>45188</c:v>
                      </c:pt>
                      <c:pt idx="4059">
                        <c:v>45189</c:v>
                      </c:pt>
                      <c:pt idx="4060">
                        <c:v>45190</c:v>
                      </c:pt>
                      <c:pt idx="4061">
                        <c:v>45191</c:v>
                      </c:pt>
                      <c:pt idx="4062">
                        <c:v>45194</c:v>
                      </c:pt>
                      <c:pt idx="4063">
                        <c:v>45195</c:v>
                      </c:pt>
                      <c:pt idx="4064">
                        <c:v>45196</c:v>
                      </c:pt>
                      <c:pt idx="4065">
                        <c:v>45197</c:v>
                      </c:pt>
                      <c:pt idx="4066">
                        <c:v>45198</c:v>
                      </c:pt>
                      <c:pt idx="4067">
                        <c:v>45201</c:v>
                      </c:pt>
                      <c:pt idx="4068">
                        <c:v>45202</c:v>
                      </c:pt>
                      <c:pt idx="4069">
                        <c:v>45203</c:v>
                      </c:pt>
                      <c:pt idx="4070">
                        <c:v>45204</c:v>
                      </c:pt>
                      <c:pt idx="4071">
                        <c:v>45205</c:v>
                      </c:pt>
                      <c:pt idx="4072">
                        <c:v>45208</c:v>
                      </c:pt>
                      <c:pt idx="4073">
                        <c:v>45209</c:v>
                      </c:pt>
                      <c:pt idx="4074">
                        <c:v>45210</c:v>
                      </c:pt>
                      <c:pt idx="4075">
                        <c:v>45211</c:v>
                      </c:pt>
                      <c:pt idx="4076">
                        <c:v>45212</c:v>
                      </c:pt>
                      <c:pt idx="4077">
                        <c:v>45215</c:v>
                      </c:pt>
                      <c:pt idx="4078">
                        <c:v>45216</c:v>
                      </c:pt>
                      <c:pt idx="4079">
                        <c:v>45217</c:v>
                      </c:pt>
                      <c:pt idx="4080">
                        <c:v>45218</c:v>
                      </c:pt>
                      <c:pt idx="4081">
                        <c:v>45219</c:v>
                      </c:pt>
                      <c:pt idx="4082">
                        <c:v>45222</c:v>
                      </c:pt>
                      <c:pt idx="4083">
                        <c:v>45223</c:v>
                      </c:pt>
                      <c:pt idx="4084">
                        <c:v>45224</c:v>
                      </c:pt>
                      <c:pt idx="4085">
                        <c:v>45225</c:v>
                      </c:pt>
                      <c:pt idx="4086">
                        <c:v>45226</c:v>
                      </c:pt>
                      <c:pt idx="4087">
                        <c:v>45229</c:v>
                      </c:pt>
                      <c:pt idx="4088">
                        <c:v>45230</c:v>
                      </c:pt>
                      <c:pt idx="4089">
                        <c:v>45231</c:v>
                      </c:pt>
                      <c:pt idx="4090">
                        <c:v>45232</c:v>
                      </c:pt>
                      <c:pt idx="4091">
                        <c:v>45233</c:v>
                      </c:pt>
                      <c:pt idx="4092">
                        <c:v>45236</c:v>
                      </c:pt>
                      <c:pt idx="4093">
                        <c:v>45237</c:v>
                      </c:pt>
                      <c:pt idx="4094">
                        <c:v>45238</c:v>
                      </c:pt>
                      <c:pt idx="4095">
                        <c:v>45239</c:v>
                      </c:pt>
                      <c:pt idx="4096">
                        <c:v>45240</c:v>
                      </c:pt>
                      <c:pt idx="4097">
                        <c:v>45243</c:v>
                      </c:pt>
                      <c:pt idx="4098">
                        <c:v>45244</c:v>
                      </c:pt>
                      <c:pt idx="4099">
                        <c:v>45245</c:v>
                      </c:pt>
                      <c:pt idx="4100">
                        <c:v>45246</c:v>
                      </c:pt>
                      <c:pt idx="4101">
                        <c:v>45247</c:v>
                      </c:pt>
                      <c:pt idx="4102">
                        <c:v>45250</c:v>
                      </c:pt>
                      <c:pt idx="4103">
                        <c:v>45251</c:v>
                      </c:pt>
                      <c:pt idx="4104">
                        <c:v>45252</c:v>
                      </c:pt>
                      <c:pt idx="4105">
                        <c:v>45253</c:v>
                      </c:pt>
                      <c:pt idx="4106">
                        <c:v>45254</c:v>
                      </c:pt>
                      <c:pt idx="4107">
                        <c:v>45257</c:v>
                      </c:pt>
                      <c:pt idx="4108">
                        <c:v>45258</c:v>
                      </c:pt>
                      <c:pt idx="4109">
                        <c:v>45259</c:v>
                      </c:pt>
                      <c:pt idx="4110">
                        <c:v>45260</c:v>
                      </c:pt>
                      <c:pt idx="4111">
                        <c:v>45261</c:v>
                      </c:pt>
                      <c:pt idx="4112">
                        <c:v>45264</c:v>
                      </c:pt>
                      <c:pt idx="4113">
                        <c:v>45265</c:v>
                      </c:pt>
                      <c:pt idx="4114">
                        <c:v>45266</c:v>
                      </c:pt>
                      <c:pt idx="4115">
                        <c:v>45267</c:v>
                      </c:pt>
                      <c:pt idx="4116">
                        <c:v>45268</c:v>
                      </c:pt>
                      <c:pt idx="4117">
                        <c:v>45271</c:v>
                      </c:pt>
                      <c:pt idx="4118">
                        <c:v>45272</c:v>
                      </c:pt>
                      <c:pt idx="4119">
                        <c:v>45273</c:v>
                      </c:pt>
                      <c:pt idx="4120">
                        <c:v>45274</c:v>
                      </c:pt>
                      <c:pt idx="4121">
                        <c:v>45275</c:v>
                      </c:pt>
                      <c:pt idx="4122">
                        <c:v>45278</c:v>
                      </c:pt>
                      <c:pt idx="4123">
                        <c:v>45279</c:v>
                      </c:pt>
                      <c:pt idx="4124">
                        <c:v>45280</c:v>
                      </c:pt>
                      <c:pt idx="4125">
                        <c:v>45281</c:v>
                      </c:pt>
                      <c:pt idx="4126">
                        <c:v>45282</c:v>
                      </c:pt>
                      <c:pt idx="4127">
                        <c:v>45286</c:v>
                      </c:pt>
                      <c:pt idx="4128">
                        <c:v>45287</c:v>
                      </c:pt>
                      <c:pt idx="4129">
                        <c:v>45288</c:v>
                      </c:pt>
                      <c:pt idx="4130">
                        <c:v>45289</c:v>
                      </c:pt>
                      <c:pt idx="4131">
                        <c:v>45293</c:v>
                      </c:pt>
                      <c:pt idx="4132">
                        <c:v>45294</c:v>
                      </c:pt>
                      <c:pt idx="4133">
                        <c:v>45295</c:v>
                      </c:pt>
                      <c:pt idx="4134">
                        <c:v>45296</c:v>
                      </c:pt>
                      <c:pt idx="4135">
                        <c:v>45299</c:v>
                      </c:pt>
                      <c:pt idx="4136">
                        <c:v>45300</c:v>
                      </c:pt>
                      <c:pt idx="4137">
                        <c:v>45301</c:v>
                      </c:pt>
                      <c:pt idx="4138">
                        <c:v>45302</c:v>
                      </c:pt>
                      <c:pt idx="4139">
                        <c:v>45303</c:v>
                      </c:pt>
                      <c:pt idx="4140">
                        <c:v>45306</c:v>
                      </c:pt>
                      <c:pt idx="4141">
                        <c:v>45307</c:v>
                      </c:pt>
                      <c:pt idx="4142">
                        <c:v>45308</c:v>
                      </c:pt>
                      <c:pt idx="4143">
                        <c:v>45309</c:v>
                      </c:pt>
                      <c:pt idx="4144">
                        <c:v>45310</c:v>
                      </c:pt>
                      <c:pt idx="4145">
                        <c:v>45313</c:v>
                      </c:pt>
                      <c:pt idx="4146">
                        <c:v>45314</c:v>
                      </c:pt>
                      <c:pt idx="4147">
                        <c:v>45315</c:v>
                      </c:pt>
                      <c:pt idx="4148">
                        <c:v>45316</c:v>
                      </c:pt>
                      <c:pt idx="4149">
                        <c:v>45317</c:v>
                      </c:pt>
                      <c:pt idx="4150">
                        <c:v>45320</c:v>
                      </c:pt>
                      <c:pt idx="4151">
                        <c:v>45321</c:v>
                      </c:pt>
                      <c:pt idx="4152">
                        <c:v>45322</c:v>
                      </c:pt>
                      <c:pt idx="4153">
                        <c:v>45323</c:v>
                      </c:pt>
                      <c:pt idx="4154">
                        <c:v>45324</c:v>
                      </c:pt>
                      <c:pt idx="4155">
                        <c:v>45327</c:v>
                      </c:pt>
                      <c:pt idx="4156">
                        <c:v>45328</c:v>
                      </c:pt>
                      <c:pt idx="4157">
                        <c:v>45329</c:v>
                      </c:pt>
                      <c:pt idx="4158">
                        <c:v>45330</c:v>
                      </c:pt>
                      <c:pt idx="4159">
                        <c:v>45331</c:v>
                      </c:pt>
                      <c:pt idx="4160">
                        <c:v>45334</c:v>
                      </c:pt>
                      <c:pt idx="4161">
                        <c:v>45335</c:v>
                      </c:pt>
                      <c:pt idx="4162">
                        <c:v>45336</c:v>
                      </c:pt>
                      <c:pt idx="4163">
                        <c:v>45337</c:v>
                      </c:pt>
                      <c:pt idx="4164">
                        <c:v>45338</c:v>
                      </c:pt>
                      <c:pt idx="4165">
                        <c:v>45341</c:v>
                      </c:pt>
                      <c:pt idx="4166">
                        <c:v>45342</c:v>
                      </c:pt>
                      <c:pt idx="4167">
                        <c:v>45343</c:v>
                      </c:pt>
                      <c:pt idx="4168">
                        <c:v>45344</c:v>
                      </c:pt>
                      <c:pt idx="4169">
                        <c:v>45345</c:v>
                      </c:pt>
                      <c:pt idx="4170">
                        <c:v>45348</c:v>
                      </c:pt>
                      <c:pt idx="4171">
                        <c:v>45349</c:v>
                      </c:pt>
                      <c:pt idx="4172">
                        <c:v>45350</c:v>
                      </c:pt>
                      <c:pt idx="4173">
                        <c:v>45351</c:v>
                      </c:pt>
                      <c:pt idx="4174">
                        <c:v>45352</c:v>
                      </c:pt>
                      <c:pt idx="4175">
                        <c:v>45355</c:v>
                      </c:pt>
                      <c:pt idx="4176">
                        <c:v>45356</c:v>
                      </c:pt>
                      <c:pt idx="4177">
                        <c:v>45357</c:v>
                      </c:pt>
                      <c:pt idx="4178">
                        <c:v>45358</c:v>
                      </c:pt>
                      <c:pt idx="4179">
                        <c:v>45359</c:v>
                      </c:pt>
                      <c:pt idx="4180">
                        <c:v>45362</c:v>
                      </c:pt>
                      <c:pt idx="4181">
                        <c:v>45363</c:v>
                      </c:pt>
                      <c:pt idx="4182">
                        <c:v>45364</c:v>
                      </c:pt>
                      <c:pt idx="4183">
                        <c:v>45365</c:v>
                      </c:pt>
                      <c:pt idx="4184">
                        <c:v>45366</c:v>
                      </c:pt>
                      <c:pt idx="4185">
                        <c:v>45369</c:v>
                      </c:pt>
                      <c:pt idx="4186">
                        <c:v>45370</c:v>
                      </c:pt>
                      <c:pt idx="4187">
                        <c:v>45371</c:v>
                      </c:pt>
                      <c:pt idx="4188">
                        <c:v>45372</c:v>
                      </c:pt>
                      <c:pt idx="4189">
                        <c:v>45373</c:v>
                      </c:pt>
                      <c:pt idx="4190">
                        <c:v>45376</c:v>
                      </c:pt>
                      <c:pt idx="4191">
                        <c:v>45377</c:v>
                      </c:pt>
                      <c:pt idx="4192">
                        <c:v>45378</c:v>
                      </c:pt>
                      <c:pt idx="4193">
                        <c:v>45379</c:v>
                      </c:pt>
                      <c:pt idx="4194">
                        <c:v>45383</c:v>
                      </c:pt>
                      <c:pt idx="4195">
                        <c:v>45384</c:v>
                      </c:pt>
                      <c:pt idx="4196">
                        <c:v>45385</c:v>
                      </c:pt>
                      <c:pt idx="4197">
                        <c:v>45386</c:v>
                      </c:pt>
                      <c:pt idx="4198">
                        <c:v>45387</c:v>
                      </c:pt>
                      <c:pt idx="4199">
                        <c:v>45390</c:v>
                      </c:pt>
                      <c:pt idx="4200">
                        <c:v>45391</c:v>
                      </c:pt>
                      <c:pt idx="4201">
                        <c:v>45392</c:v>
                      </c:pt>
                      <c:pt idx="4202">
                        <c:v>45393</c:v>
                      </c:pt>
                      <c:pt idx="4203">
                        <c:v>45394</c:v>
                      </c:pt>
                      <c:pt idx="4204">
                        <c:v>45397</c:v>
                      </c:pt>
                      <c:pt idx="4205">
                        <c:v>45398</c:v>
                      </c:pt>
                      <c:pt idx="4206">
                        <c:v>45399</c:v>
                      </c:pt>
                      <c:pt idx="4207">
                        <c:v>45400</c:v>
                      </c:pt>
                      <c:pt idx="4208">
                        <c:v>45401</c:v>
                      </c:pt>
                      <c:pt idx="4209">
                        <c:v>45404</c:v>
                      </c:pt>
                      <c:pt idx="4210">
                        <c:v>45405</c:v>
                      </c:pt>
                      <c:pt idx="4211">
                        <c:v>45406</c:v>
                      </c:pt>
                      <c:pt idx="4212">
                        <c:v>45407</c:v>
                      </c:pt>
                      <c:pt idx="4213">
                        <c:v>45408</c:v>
                      </c:pt>
                      <c:pt idx="4214">
                        <c:v>45411</c:v>
                      </c:pt>
                      <c:pt idx="4215">
                        <c:v>45412</c:v>
                      </c:pt>
                      <c:pt idx="4216">
                        <c:v>45413</c:v>
                      </c:pt>
                      <c:pt idx="4217">
                        <c:v>45414</c:v>
                      </c:pt>
                      <c:pt idx="4218">
                        <c:v>45415</c:v>
                      </c:pt>
                      <c:pt idx="4219">
                        <c:v>45418</c:v>
                      </c:pt>
                      <c:pt idx="4220">
                        <c:v>45419</c:v>
                      </c:pt>
                      <c:pt idx="4221">
                        <c:v>45420</c:v>
                      </c:pt>
                      <c:pt idx="4222">
                        <c:v>45421</c:v>
                      </c:pt>
                      <c:pt idx="4223">
                        <c:v>45422</c:v>
                      </c:pt>
                      <c:pt idx="4224">
                        <c:v>45425</c:v>
                      </c:pt>
                      <c:pt idx="4225">
                        <c:v>45426</c:v>
                      </c:pt>
                      <c:pt idx="4226">
                        <c:v>45427</c:v>
                      </c:pt>
                      <c:pt idx="4227">
                        <c:v>45428</c:v>
                      </c:pt>
                      <c:pt idx="4228">
                        <c:v>45429</c:v>
                      </c:pt>
                      <c:pt idx="4229">
                        <c:v>45432</c:v>
                      </c:pt>
                      <c:pt idx="4230">
                        <c:v>45433</c:v>
                      </c:pt>
                      <c:pt idx="4231">
                        <c:v>45434</c:v>
                      </c:pt>
                      <c:pt idx="4232">
                        <c:v>45435</c:v>
                      </c:pt>
                      <c:pt idx="4233">
                        <c:v>45436</c:v>
                      </c:pt>
                      <c:pt idx="4234">
                        <c:v>45439</c:v>
                      </c:pt>
                      <c:pt idx="4235">
                        <c:v>45440</c:v>
                      </c:pt>
                      <c:pt idx="4236">
                        <c:v>45441</c:v>
                      </c:pt>
                      <c:pt idx="4237">
                        <c:v>45442</c:v>
                      </c:pt>
                      <c:pt idx="4238">
                        <c:v>45443</c:v>
                      </c:pt>
                      <c:pt idx="4239">
                        <c:v>45446</c:v>
                      </c:pt>
                      <c:pt idx="4240">
                        <c:v>45447</c:v>
                      </c:pt>
                      <c:pt idx="4241">
                        <c:v>45448</c:v>
                      </c:pt>
                      <c:pt idx="4242">
                        <c:v>45449</c:v>
                      </c:pt>
                      <c:pt idx="4243">
                        <c:v>45450</c:v>
                      </c:pt>
                      <c:pt idx="4244">
                        <c:v>45453</c:v>
                      </c:pt>
                      <c:pt idx="4245">
                        <c:v>45454</c:v>
                      </c:pt>
                      <c:pt idx="4246">
                        <c:v>45455</c:v>
                      </c:pt>
                      <c:pt idx="4247">
                        <c:v>45456</c:v>
                      </c:pt>
                      <c:pt idx="4248">
                        <c:v>45457</c:v>
                      </c:pt>
                      <c:pt idx="4249">
                        <c:v>45460</c:v>
                      </c:pt>
                      <c:pt idx="4250">
                        <c:v>45461</c:v>
                      </c:pt>
                      <c:pt idx="4251">
                        <c:v>45462</c:v>
                      </c:pt>
                      <c:pt idx="4252">
                        <c:v>45463</c:v>
                      </c:pt>
                      <c:pt idx="4253">
                        <c:v>45464</c:v>
                      </c:pt>
                      <c:pt idx="4254">
                        <c:v>45467</c:v>
                      </c:pt>
                      <c:pt idx="4255">
                        <c:v>45468</c:v>
                      </c:pt>
                      <c:pt idx="4256">
                        <c:v>45469</c:v>
                      </c:pt>
                      <c:pt idx="4257">
                        <c:v>45470</c:v>
                      </c:pt>
                      <c:pt idx="4258">
                        <c:v>45471</c:v>
                      </c:pt>
                      <c:pt idx="4259">
                        <c:v>45474</c:v>
                      </c:pt>
                      <c:pt idx="4260">
                        <c:v>45475</c:v>
                      </c:pt>
                      <c:pt idx="4261">
                        <c:v>45476</c:v>
                      </c:pt>
                      <c:pt idx="4262">
                        <c:v>45477</c:v>
                      </c:pt>
                      <c:pt idx="4263">
                        <c:v>45478</c:v>
                      </c:pt>
                      <c:pt idx="4264">
                        <c:v>45481</c:v>
                      </c:pt>
                      <c:pt idx="4265">
                        <c:v>45482</c:v>
                      </c:pt>
                      <c:pt idx="4266">
                        <c:v>45483</c:v>
                      </c:pt>
                      <c:pt idx="4267">
                        <c:v>45484</c:v>
                      </c:pt>
                      <c:pt idx="4268">
                        <c:v>45485</c:v>
                      </c:pt>
                      <c:pt idx="4269">
                        <c:v>45488</c:v>
                      </c:pt>
                      <c:pt idx="4270">
                        <c:v>45489</c:v>
                      </c:pt>
                      <c:pt idx="4271">
                        <c:v>45490</c:v>
                      </c:pt>
                      <c:pt idx="4272">
                        <c:v>45491</c:v>
                      </c:pt>
                      <c:pt idx="4273">
                        <c:v>45492</c:v>
                      </c:pt>
                      <c:pt idx="4274">
                        <c:v>45495</c:v>
                      </c:pt>
                      <c:pt idx="4275">
                        <c:v>45496</c:v>
                      </c:pt>
                      <c:pt idx="4276">
                        <c:v>45497</c:v>
                      </c:pt>
                      <c:pt idx="4277">
                        <c:v>45498</c:v>
                      </c:pt>
                      <c:pt idx="4278">
                        <c:v>45499</c:v>
                      </c:pt>
                      <c:pt idx="4279">
                        <c:v>45502</c:v>
                      </c:pt>
                      <c:pt idx="4280">
                        <c:v>45503</c:v>
                      </c:pt>
                      <c:pt idx="4281">
                        <c:v>45504</c:v>
                      </c:pt>
                      <c:pt idx="4282">
                        <c:v>45505</c:v>
                      </c:pt>
                      <c:pt idx="4283">
                        <c:v>45506</c:v>
                      </c:pt>
                      <c:pt idx="4284">
                        <c:v>45509</c:v>
                      </c:pt>
                      <c:pt idx="4285">
                        <c:v>45510</c:v>
                      </c:pt>
                      <c:pt idx="4286">
                        <c:v>45511</c:v>
                      </c:pt>
                      <c:pt idx="4287">
                        <c:v>45512</c:v>
                      </c:pt>
                      <c:pt idx="4288">
                        <c:v>45513</c:v>
                      </c:pt>
                      <c:pt idx="4289">
                        <c:v>45516</c:v>
                      </c:pt>
                      <c:pt idx="4290">
                        <c:v>45517</c:v>
                      </c:pt>
                      <c:pt idx="4291">
                        <c:v>45518</c:v>
                      </c:pt>
                      <c:pt idx="4292">
                        <c:v>45519</c:v>
                      </c:pt>
                      <c:pt idx="4293">
                        <c:v>45520</c:v>
                      </c:pt>
                      <c:pt idx="4294">
                        <c:v>45523</c:v>
                      </c:pt>
                      <c:pt idx="4295">
                        <c:v>45524</c:v>
                      </c:pt>
                      <c:pt idx="4296">
                        <c:v>45525</c:v>
                      </c:pt>
                      <c:pt idx="4297">
                        <c:v>45526</c:v>
                      </c:pt>
                      <c:pt idx="4298">
                        <c:v>45527</c:v>
                      </c:pt>
                      <c:pt idx="4299">
                        <c:v>45530</c:v>
                      </c:pt>
                      <c:pt idx="4300">
                        <c:v>45531</c:v>
                      </c:pt>
                      <c:pt idx="4301">
                        <c:v>45532</c:v>
                      </c:pt>
                      <c:pt idx="4302">
                        <c:v>45533</c:v>
                      </c:pt>
                      <c:pt idx="4303">
                        <c:v>45534</c:v>
                      </c:pt>
                      <c:pt idx="4304">
                        <c:v>45537</c:v>
                      </c:pt>
                      <c:pt idx="4305">
                        <c:v>45538</c:v>
                      </c:pt>
                      <c:pt idx="4306">
                        <c:v>45539</c:v>
                      </c:pt>
                      <c:pt idx="4307">
                        <c:v>45540</c:v>
                      </c:pt>
                      <c:pt idx="4308">
                        <c:v>45541</c:v>
                      </c:pt>
                      <c:pt idx="4309">
                        <c:v>45544</c:v>
                      </c:pt>
                      <c:pt idx="4310">
                        <c:v>45545</c:v>
                      </c:pt>
                      <c:pt idx="4311">
                        <c:v>45546</c:v>
                      </c:pt>
                      <c:pt idx="4312">
                        <c:v>45547</c:v>
                      </c:pt>
                      <c:pt idx="4313">
                        <c:v>45548</c:v>
                      </c:pt>
                      <c:pt idx="4314">
                        <c:v>45551</c:v>
                      </c:pt>
                      <c:pt idx="4315">
                        <c:v>45552</c:v>
                      </c:pt>
                      <c:pt idx="4316">
                        <c:v>45553</c:v>
                      </c:pt>
                      <c:pt idx="4317">
                        <c:v>45554</c:v>
                      </c:pt>
                      <c:pt idx="4318">
                        <c:v>45555</c:v>
                      </c:pt>
                      <c:pt idx="4319">
                        <c:v>45558</c:v>
                      </c:pt>
                      <c:pt idx="4320">
                        <c:v>45559</c:v>
                      </c:pt>
                      <c:pt idx="4321">
                        <c:v>45560</c:v>
                      </c:pt>
                      <c:pt idx="4322">
                        <c:v>45561</c:v>
                      </c:pt>
                      <c:pt idx="4323">
                        <c:v>45562</c:v>
                      </c:pt>
                      <c:pt idx="4324">
                        <c:v>45565</c:v>
                      </c:pt>
                      <c:pt idx="4325">
                        <c:v>45566</c:v>
                      </c:pt>
                      <c:pt idx="4326">
                        <c:v>45567</c:v>
                      </c:pt>
                      <c:pt idx="4327">
                        <c:v>45568</c:v>
                      </c:pt>
                      <c:pt idx="4328">
                        <c:v>45569</c:v>
                      </c:pt>
                      <c:pt idx="4329">
                        <c:v>45572</c:v>
                      </c:pt>
                      <c:pt idx="4330">
                        <c:v>45573</c:v>
                      </c:pt>
                      <c:pt idx="4331">
                        <c:v>45574</c:v>
                      </c:pt>
                      <c:pt idx="4332">
                        <c:v>45575</c:v>
                      </c:pt>
                      <c:pt idx="4333">
                        <c:v>45576</c:v>
                      </c:pt>
                      <c:pt idx="4334">
                        <c:v>45579</c:v>
                      </c:pt>
                      <c:pt idx="4335">
                        <c:v>45580</c:v>
                      </c:pt>
                      <c:pt idx="4336">
                        <c:v>45581</c:v>
                      </c:pt>
                      <c:pt idx="4337">
                        <c:v>45582</c:v>
                      </c:pt>
                      <c:pt idx="4338">
                        <c:v>45583</c:v>
                      </c:pt>
                      <c:pt idx="4339">
                        <c:v>45586</c:v>
                      </c:pt>
                      <c:pt idx="4340">
                        <c:v>45587</c:v>
                      </c:pt>
                      <c:pt idx="4341">
                        <c:v>45588</c:v>
                      </c:pt>
                      <c:pt idx="4342">
                        <c:v>45589</c:v>
                      </c:pt>
                      <c:pt idx="4343">
                        <c:v>45590</c:v>
                      </c:pt>
                      <c:pt idx="4344">
                        <c:v>45593</c:v>
                      </c:pt>
                      <c:pt idx="4345">
                        <c:v>45594</c:v>
                      </c:pt>
                      <c:pt idx="4346">
                        <c:v>45595</c:v>
                      </c:pt>
                      <c:pt idx="4347">
                        <c:v>45596</c:v>
                      </c:pt>
                      <c:pt idx="4348">
                        <c:v>45597</c:v>
                      </c:pt>
                      <c:pt idx="4349">
                        <c:v>45600</c:v>
                      </c:pt>
                      <c:pt idx="4350">
                        <c:v>45601</c:v>
                      </c:pt>
                      <c:pt idx="4351">
                        <c:v>45602</c:v>
                      </c:pt>
                      <c:pt idx="4352">
                        <c:v>45603</c:v>
                      </c:pt>
                      <c:pt idx="4353">
                        <c:v>45604</c:v>
                      </c:pt>
                      <c:pt idx="4354">
                        <c:v>45607</c:v>
                      </c:pt>
                      <c:pt idx="4355">
                        <c:v>45608</c:v>
                      </c:pt>
                      <c:pt idx="4356">
                        <c:v>45609</c:v>
                      </c:pt>
                      <c:pt idx="4357">
                        <c:v>45610</c:v>
                      </c:pt>
                      <c:pt idx="4358">
                        <c:v>45611</c:v>
                      </c:pt>
                      <c:pt idx="4359">
                        <c:v>45614</c:v>
                      </c:pt>
                      <c:pt idx="4360">
                        <c:v>45615</c:v>
                      </c:pt>
                      <c:pt idx="4361">
                        <c:v>45616</c:v>
                      </c:pt>
                      <c:pt idx="4362">
                        <c:v>45617</c:v>
                      </c:pt>
                      <c:pt idx="4363">
                        <c:v>45618</c:v>
                      </c:pt>
                      <c:pt idx="4364">
                        <c:v>45621</c:v>
                      </c:pt>
                      <c:pt idx="4365">
                        <c:v>45622</c:v>
                      </c:pt>
                      <c:pt idx="4366">
                        <c:v>45623</c:v>
                      </c:pt>
                      <c:pt idx="4367">
                        <c:v>45624</c:v>
                      </c:pt>
                      <c:pt idx="4368">
                        <c:v>45625</c:v>
                      </c:pt>
                      <c:pt idx="4369">
                        <c:v>45628</c:v>
                      </c:pt>
                      <c:pt idx="4370">
                        <c:v>45629</c:v>
                      </c:pt>
                      <c:pt idx="4371">
                        <c:v>45630</c:v>
                      </c:pt>
                      <c:pt idx="4372">
                        <c:v>45631</c:v>
                      </c:pt>
                      <c:pt idx="4373">
                        <c:v>45632</c:v>
                      </c:pt>
                      <c:pt idx="4374">
                        <c:v>45635</c:v>
                      </c:pt>
                      <c:pt idx="4375">
                        <c:v>45636</c:v>
                      </c:pt>
                      <c:pt idx="4376">
                        <c:v>45637</c:v>
                      </c:pt>
                      <c:pt idx="4377">
                        <c:v>45638</c:v>
                      </c:pt>
                      <c:pt idx="4378">
                        <c:v>45639</c:v>
                      </c:pt>
                      <c:pt idx="4379">
                        <c:v>45642</c:v>
                      </c:pt>
                      <c:pt idx="4380">
                        <c:v>45643</c:v>
                      </c:pt>
                      <c:pt idx="4381">
                        <c:v>45644</c:v>
                      </c:pt>
                      <c:pt idx="4382">
                        <c:v>45645</c:v>
                      </c:pt>
                      <c:pt idx="4383">
                        <c:v>45646</c:v>
                      </c:pt>
                      <c:pt idx="4384">
                        <c:v>45649</c:v>
                      </c:pt>
                      <c:pt idx="4385">
                        <c:v>45650</c:v>
                      </c:pt>
                      <c:pt idx="4386">
                        <c:v>45652</c:v>
                      </c:pt>
                      <c:pt idx="4387">
                        <c:v>45653</c:v>
                      </c:pt>
                      <c:pt idx="4388">
                        <c:v>45656</c:v>
                      </c:pt>
                      <c:pt idx="4389">
                        <c:v>45657</c:v>
                      </c:pt>
                      <c:pt idx="4390">
                        <c:v>45659</c:v>
                      </c:pt>
                      <c:pt idx="4391">
                        <c:v>45660</c:v>
                      </c:pt>
                      <c:pt idx="4392">
                        <c:v>45663</c:v>
                      </c:pt>
                      <c:pt idx="4393">
                        <c:v>45664</c:v>
                      </c:pt>
                      <c:pt idx="4394">
                        <c:v>45665</c:v>
                      </c:pt>
                      <c:pt idx="4395">
                        <c:v>45666</c:v>
                      </c:pt>
                      <c:pt idx="4396">
                        <c:v>45667</c:v>
                      </c:pt>
                      <c:pt idx="4397">
                        <c:v>45670</c:v>
                      </c:pt>
                      <c:pt idx="4398">
                        <c:v>45671</c:v>
                      </c:pt>
                      <c:pt idx="4399">
                        <c:v>45672</c:v>
                      </c:pt>
                      <c:pt idx="4400">
                        <c:v>45673</c:v>
                      </c:pt>
                      <c:pt idx="4401">
                        <c:v>45674</c:v>
                      </c:pt>
                      <c:pt idx="4402">
                        <c:v>45677</c:v>
                      </c:pt>
                      <c:pt idx="4403">
                        <c:v>45678</c:v>
                      </c:pt>
                      <c:pt idx="4404">
                        <c:v>45679</c:v>
                      </c:pt>
                      <c:pt idx="4405">
                        <c:v>45680</c:v>
                      </c:pt>
                      <c:pt idx="4406">
                        <c:v>45681</c:v>
                      </c:pt>
                      <c:pt idx="4407">
                        <c:v>45684</c:v>
                      </c:pt>
                      <c:pt idx="4408">
                        <c:v>45685</c:v>
                      </c:pt>
                      <c:pt idx="4409">
                        <c:v>45686</c:v>
                      </c:pt>
                      <c:pt idx="4410">
                        <c:v>45687</c:v>
                      </c:pt>
                      <c:pt idx="4411">
                        <c:v>45688</c:v>
                      </c:pt>
                      <c:pt idx="4412">
                        <c:v>45691</c:v>
                      </c:pt>
                      <c:pt idx="4413">
                        <c:v>45692</c:v>
                      </c:pt>
                      <c:pt idx="4414">
                        <c:v>45693</c:v>
                      </c:pt>
                      <c:pt idx="4415">
                        <c:v>45694</c:v>
                      </c:pt>
                      <c:pt idx="4416">
                        <c:v>45695</c:v>
                      </c:pt>
                      <c:pt idx="4417">
                        <c:v>45698</c:v>
                      </c:pt>
                      <c:pt idx="4418">
                        <c:v>45699</c:v>
                      </c:pt>
                      <c:pt idx="4419">
                        <c:v>45700</c:v>
                      </c:pt>
                      <c:pt idx="4420">
                        <c:v>45701</c:v>
                      </c:pt>
                      <c:pt idx="4421">
                        <c:v>45702</c:v>
                      </c:pt>
                      <c:pt idx="4422">
                        <c:v>45705</c:v>
                      </c:pt>
                      <c:pt idx="4423">
                        <c:v>45706</c:v>
                      </c:pt>
                      <c:pt idx="4424">
                        <c:v>45707</c:v>
                      </c:pt>
                      <c:pt idx="4425">
                        <c:v>45708</c:v>
                      </c:pt>
                      <c:pt idx="4426">
                        <c:v>45709</c:v>
                      </c:pt>
                      <c:pt idx="4427">
                        <c:v>45712</c:v>
                      </c:pt>
                      <c:pt idx="4428">
                        <c:v>45713</c:v>
                      </c:pt>
                      <c:pt idx="4429">
                        <c:v>45714</c:v>
                      </c:pt>
                      <c:pt idx="4430">
                        <c:v>45715</c:v>
                      </c:pt>
                      <c:pt idx="4431">
                        <c:v>45716</c:v>
                      </c:pt>
                      <c:pt idx="4432">
                        <c:v>45719</c:v>
                      </c:pt>
                      <c:pt idx="4433">
                        <c:v>45720</c:v>
                      </c:pt>
                      <c:pt idx="4434">
                        <c:v>45721</c:v>
                      </c:pt>
                      <c:pt idx="4435">
                        <c:v>45722</c:v>
                      </c:pt>
                      <c:pt idx="4436">
                        <c:v>45723</c:v>
                      </c:pt>
                      <c:pt idx="4437">
                        <c:v>45726</c:v>
                      </c:pt>
                      <c:pt idx="4438">
                        <c:v>45727</c:v>
                      </c:pt>
                      <c:pt idx="4439">
                        <c:v>45728</c:v>
                      </c:pt>
                      <c:pt idx="4440">
                        <c:v>45729</c:v>
                      </c:pt>
                      <c:pt idx="4441">
                        <c:v>45730</c:v>
                      </c:pt>
                      <c:pt idx="4442">
                        <c:v>45733</c:v>
                      </c:pt>
                      <c:pt idx="4443">
                        <c:v>45734</c:v>
                      </c:pt>
                      <c:pt idx="4444">
                        <c:v>45735</c:v>
                      </c:pt>
                      <c:pt idx="4445">
                        <c:v>45736</c:v>
                      </c:pt>
                      <c:pt idx="4446">
                        <c:v>45737</c:v>
                      </c:pt>
                      <c:pt idx="4447">
                        <c:v>45740</c:v>
                      </c:pt>
                      <c:pt idx="4448">
                        <c:v>45741</c:v>
                      </c:pt>
                      <c:pt idx="4449">
                        <c:v>45742</c:v>
                      </c:pt>
                      <c:pt idx="4450">
                        <c:v>45743</c:v>
                      </c:pt>
                      <c:pt idx="4451">
                        <c:v>45744</c:v>
                      </c:pt>
                      <c:pt idx="4452">
                        <c:v>45747</c:v>
                      </c:pt>
                      <c:pt idx="4453">
                        <c:v>45748</c:v>
                      </c:pt>
                      <c:pt idx="4454">
                        <c:v>45749</c:v>
                      </c:pt>
                      <c:pt idx="4455">
                        <c:v>45750</c:v>
                      </c:pt>
                      <c:pt idx="4456">
                        <c:v>45751</c:v>
                      </c:pt>
                      <c:pt idx="4457">
                        <c:v>45754</c:v>
                      </c:pt>
                      <c:pt idx="4458">
                        <c:v>45755</c:v>
                      </c:pt>
                      <c:pt idx="4459">
                        <c:v>45756</c:v>
                      </c:pt>
                      <c:pt idx="4460">
                        <c:v>45757</c:v>
                      </c:pt>
                      <c:pt idx="4461">
                        <c:v>45758</c:v>
                      </c:pt>
                      <c:pt idx="4462">
                        <c:v>45761</c:v>
                      </c:pt>
                      <c:pt idx="4463">
                        <c:v>45762</c:v>
                      </c:pt>
                      <c:pt idx="4464">
                        <c:v>45763</c:v>
                      </c:pt>
                      <c:pt idx="4465">
                        <c:v>45764</c:v>
                      </c:pt>
                      <c:pt idx="4466">
                        <c:v>45768</c:v>
                      </c:pt>
                      <c:pt idx="4467">
                        <c:v>45769</c:v>
                      </c:pt>
                      <c:pt idx="4468">
                        <c:v>45770</c:v>
                      </c:pt>
                      <c:pt idx="4469">
                        <c:v>45771</c:v>
                      </c:pt>
                      <c:pt idx="4470">
                        <c:v>45772</c:v>
                      </c:pt>
                      <c:pt idx="4471">
                        <c:v>45775</c:v>
                      </c:pt>
                      <c:pt idx="4472">
                        <c:v>45776</c:v>
                      </c:pt>
                      <c:pt idx="4473">
                        <c:v>45777</c:v>
                      </c:pt>
                      <c:pt idx="4474">
                        <c:v>45778</c:v>
                      </c:pt>
                      <c:pt idx="4475">
                        <c:v>45779</c:v>
                      </c:pt>
                      <c:pt idx="4476">
                        <c:v>45782</c:v>
                      </c:pt>
                      <c:pt idx="4477">
                        <c:v>45783</c:v>
                      </c:pt>
                      <c:pt idx="4478">
                        <c:v>45784</c:v>
                      </c:pt>
                      <c:pt idx="4479">
                        <c:v>45785</c:v>
                      </c:pt>
                      <c:pt idx="4480">
                        <c:v>45786</c:v>
                      </c:pt>
                      <c:pt idx="4481">
                        <c:v>45789</c:v>
                      </c:pt>
                      <c:pt idx="4482">
                        <c:v>45790</c:v>
                      </c:pt>
                      <c:pt idx="4483">
                        <c:v>45791</c:v>
                      </c:pt>
                      <c:pt idx="4484">
                        <c:v>45792</c:v>
                      </c:pt>
                      <c:pt idx="4485">
                        <c:v>45793</c:v>
                      </c:pt>
                      <c:pt idx="4486">
                        <c:v>45796</c:v>
                      </c:pt>
                      <c:pt idx="4487">
                        <c:v>45797</c:v>
                      </c:pt>
                      <c:pt idx="4488">
                        <c:v>45798</c:v>
                      </c:pt>
                      <c:pt idx="4489">
                        <c:v>45799</c:v>
                      </c:pt>
                      <c:pt idx="4490">
                        <c:v>45800</c:v>
                      </c:pt>
                      <c:pt idx="4491">
                        <c:v>45803</c:v>
                      </c:pt>
                      <c:pt idx="4492">
                        <c:v>45804</c:v>
                      </c:pt>
                      <c:pt idx="4493">
                        <c:v>45805</c:v>
                      </c:pt>
                      <c:pt idx="4494">
                        <c:v>45806</c:v>
                      </c:pt>
                      <c:pt idx="4495">
                        <c:v>45807</c:v>
                      </c:pt>
                      <c:pt idx="4496">
                        <c:v>45810</c:v>
                      </c:pt>
                      <c:pt idx="4497">
                        <c:v>45811</c:v>
                      </c:pt>
                      <c:pt idx="4498">
                        <c:v>45812</c:v>
                      </c:pt>
                      <c:pt idx="4499">
                        <c:v>45813</c:v>
                      </c:pt>
                      <c:pt idx="4500">
                        <c:v>45814</c:v>
                      </c:pt>
                      <c:pt idx="4501">
                        <c:v>45817</c:v>
                      </c:pt>
                      <c:pt idx="4502">
                        <c:v>45818</c:v>
                      </c:pt>
                      <c:pt idx="4503">
                        <c:v>45819</c:v>
                      </c:pt>
                      <c:pt idx="4504">
                        <c:v>45820</c:v>
                      </c:pt>
                      <c:pt idx="4505">
                        <c:v>45821</c:v>
                      </c:pt>
                      <c:pt idx="4506">
                        <c:v>45824</c:v>
                      </c:pt>
                      <c:pt idx="4507">
                        <c:v>45825</c:v>
                      </c:pt>
                      <c:pt idx="4508">
                        <c:v>45826</c:v>
                      </c:pt>
                      <c:pt idx="4509">
                        <c:v>45827</c:v>
                      </c:pt>
                      <c:pt idx="4510">
                        <c:v>45828</c:v>
                      </c:pt>
                      <c:pt idx="4511">
                        <c:v>45831</c:v>
                      </c:pt>
                      <c:pt idx="4512">
                        <c:v>45832</c:v>
                      </c:pt>
                      <c:pt idx="4513">
                        <c:v>45833</c:v>
                      </c:pt>
                      <c:pt idx="4514">
                        <c:v>45834</c:v>
                      </c:pt>
                      <c:pt idx="4515">
                        <c:v>45835</c:v>
                      </c:pt>
                      <c:pt idx="4516">
                        <c:v>45838</c:v>
                      </c:pt>
                      <c:pt idx="4517">
                        <c:v>45839</c:v>
                      </c:pt>
                      <c:pt idx="4518">
                        <c:v>45840</c:v>
                      </c:pt>
                      <c:pt idx="4519">
                        <c:v>45841</c:v>
                      </c:pt>
                      <c:pt idx="4520">
                        <c:v>45842</c:v>
                      </c:pt>
                      <c:pt idx="4521">
                        <c:v>45845</c:v>
                      </c:pt>
                      <c:pt idx="4522">
                        <c:v>45846</c:v>
                      </c:pt>
                      <c:pt idx="4523">
                        <c:v>45847</c:v>
                      </c:pt>
                      <c:pt idx="4524">
                        <c:v>45848</c:v>
                      </c:pt>
                      <c:pt idx="4525">
                        <c:v>45849</c:v>
                      </c:pt>
                      <c:pt idx="4526">
                        <c:v>45852</c:v>
                      </c:pt>
                      <c:pt idx="4527">
                        <c:v>45853</c:v>
                      </c:pt>
                      <c:pt idx="4528">
                        <c:v>45854</c:v>
                      </c:pt>
                      <c:pt idx="4529">
                        <c:v>45855</c:v>
                      </c:pt>
                      <c:pt idx="4530">
                        <c:v>45856</c:v>
                      </c:pt>
                      <c:pt idx="4531">
                        <c:v>45859</c:v>
                      </c:pt>
                      <c:pt idx="4532">
                        <c:v>45860</c:v>
                      </c:pt>
                      <c:pt idx="4533">
                        <c:v>45861</c:v>
                      </c:pt>
                      <c:pt idx="4534">
                        <c:v>45862</c:v>
                      </c:pt>
                      <c:pt idx="4535">
                        <c:v>45863</c:v>
                      </c:pt>
                      <c:pt idx="4536">
                        <c:v>45866</c:v>
                      </c:pt>
                      <c:pt idx="4537">
                        <c:v>45867</c:v>
                      </c:pt>
                      <c:pt idx="4538">
                        <c:v>45868</c:v>
                      </c:pt>
                      <c:pt idx="4539">
                        <c:v>45869</c:v>
                      </c:pt>
                      <c:pt idx="4540">
                        <c:v>45870</c:v>
                      </c:pt>
                      <c:pt idx="4541">
                        <c:v>45873</c:v>
                      </c:pt>
                      <c:pt idx="4542">
                        <c:v>45874</c:v>
                      </c:pt>
                      <c:pt idx="4543">
                        <c:v>45875</c:v>
                      </c:pt>
                      <c:pt idx="4544">
                        <c:v>45876</c:v>
                      </c:pt>
                      <c:pt idx="4545">
                        <c:v>45877</c:v>
                      </c:pt>
                      <c:pt idx="4546">
                        <c:v>45880</c:v>
                      </c:pt>
                      <c:pt idx="4547">
                        <c:v>45881</c:v>
                      </c:pt>
                      <c:pt idx="4548">
                        <c:v>45882</c:v>
                      </c:pt>
                      <c:pt idx="4549">
                        <c:v>45883</c:v>
                      </c:pt>
                      <c:pt idx="4550">
                        <c:v>45884</c:v>
                      </c:pt>
                      <c:pt idx="4551">
                        <c:v>45887</c:v>
                      </c:pt>
                      <c:pt idx="4552">
                        <c:v>45888</c:v>
                      </c:pt>
                      <c:pt idx="4553">
                        <c:v>45889</c:v>
                      </c:pt>
                      <c:pt idx="4554">
                        <c:v>45890</c:v>
                      </c:pt>
                      <c:pt idx="4555">
                        <c:v>45891</c:v>
                      </c:pt>
                      <c:pt idx="4556">
                        <c:v>45894</c:v>
                      </c:pt>
                      <c:pt idx="4557">
                        <c:v>45895</c:v>
                      </c:pt>
                      <c:pt idx="4558">
                        <c:v>45896</c:v>
                      </c:pt>
                      <c:pt idx="4559">
                        <c:v>45897</c:v>
                      </c:pt>
                      <c:pt idx="4560">
                        <c:v>45898</c:v>
                      </c:pt>
                      <c:pt idx="4561">
                        <c:v>45901</c:v>
                      </c:pt>
                      <c:pt idx="4562">
                        <c:v>45902</c:v>
                      </c:pt>
                      <c:pt idx="4563">
                        <c:v>45903</c:v>
                      </c:pt>
                      <c:pt idx="4564">
                        <c:v>45904</c:v>
                      </c:pt>
                      <c:pt idx="4565">
                        <c:v>45905</c:v>
                      </c:pt>
                      <c:pt idx="4566">
                        <c:v>45908</c:v>
                      </c:pt>
                      <c:pt idx="4567">
                        <c:v>45909</c:v>
                      </c:pt>
                      <c:pt idx="4568">
                        <c:v>45910</c:v>
                      </c:pt>
                      <c:pt idx="4569">
                        <c:v>45911</c:v>
                      </c:pt>
                      <c:pt idx="4570">
                        <c:v>45912</c:v>
                      </c:pt>
                      <c:pt idx="4571">
                        <c:v>45915</c:v>
                      </c:pt>
                      <c:pt idx="4572">
                        <c:v>45916</c:v>
                      </c:pt>
                      <c:pt idx="4573">
                        <c:v>45917</c:v>
                      </c:pt>
                      <c:pt idx="4574">
                        <c:v>45918</c:v>
                      </c:pt>
                      <c:pt idx="4575">
                        <c:v>45919</c:v>
                      </c:pt>
                      <c:pt idx="4576">
                        <c:v>45922</c:v>
                      </c:pt>
                      <c:pt idx="4577">
                        <c:v>45923</c:v>
                      </c:pt>
                      <c:pt idx="4578">
                        <c:v>45924</c:v>
                      </c:pt>
                      <c:pt idx="4579">
                        <c:v>45925</c:v>
                      </c:pt>
                      <c:pt idx="4580">
                        <c:v>45926</c:v>
                      </c:pt>
                      <c:pt idx="4581">
                        <c:v>45929</c:v>
                      </c:pt>
                      <c:pt idx="4582">
                        <c:v>45930</c:v>
                      </c:pt>
                      <c:pt idx="4583">
                        <c:v>45931</c:v>
                      </c:pt>
                      <c:pt idx="4584">
                        <c:v>45932</c:v>
                      </c:pt>
                      <c:pt idx="4585">
                        <c:v>45933</c:v>
                      </c:pt>
                      <c:pt idx="4586">
                        <c:v>45936</c:v>
                      </c:pt>
                      <c:pt idx="4587">
                        <c:v>45937</c:v>
                      </c:pt>
                      <c:pt idx="4588">
                        <c:v>45938</c:v>
                      </c:pt>
                      <c:pt idx="4589">
                        <c:v>45939</c:v>
                      </c:pt>
                      <c:pt idx="4590">
                        <c:v>45940</c:v>
                      </c:pt>
                      <c:pt idx="4591">
                        <c:v>45943</c:v>
                      </c:pt>
                      <c:pt idx="4592">
                        <c:v>45944</c:v>
                      </c:pt>
                      <c:pt idx="4593">
                        <c:v>45945</c:v>
                      </c:pt>
                      <c:pt idx="4594">
                        <c:v>45946</c:v>
                      </c:pt>
                      <c:pt idx="4595">
                        <c:v>45947</c:v>
                      </c:pt>
                      <c:pt idx="4596">
                        <c:v>45950</c:v>
                      </c:pt>
                      <c:pt idx="4597">
                        <c:v>45951</c:v>
                      </c:pt>
                      <c:pt idx="4598">
                        <c:v>45952</c:v>
                      </c:pt>
                      <c:pt idx="4599">
                        <c:v>45953</c:v>
                      </c:pt>
                      <c:pt idx="4600">
                        <c:v>45954</c:v>
                      </c:pt>
                      <c:pt idx="4601">
                        <c:v>45957</c:v>
                      </c:pt>
                      <c:pt idx="4602">
                        <c:v>45958</c:v>
                      </c:pt>
                      <c:pt idx="4603">
                        <c:v>45959</c:v>
                      </c:pt>
                      <c:pt idx="4604">
                        <c:v>45960</c:v>
                      </c:pt>
                      <c:pt idx="4605">
                        <c:v>45961</c:v>
                      </c:pt>
                      <c:pt idx="4606">
                        <c:v>45964</c:v>
                      </c:pt>
                      <c:pt idx="4607">
                        <c:v>45965</c:v>
                      </c:pt>
                      <c:pt idx="4608">
                        <c:v>45966</c:v>
                      </c:pt>
                      <c:pt idx="4609">
                        <c:v>45967</c:v>
                      </c:pt>
                      <c:pt idx="4610">
                        <c:v>45968</c:v>
                      </c:pt>
                      <c:pt idx="4611">
                        <c:v>45971</c:v>
                      </c:pt>
                      <c:pt idx="4612">
                        <c:v>45972</c:v>
                      </c:pt>
                      <c:pt idx="4613">
                        <c:v>45973</c:v>
                      </c:pt>
                      <c:pt idx="4614">
                        <c:v>45974</c:v>
                      </c:pt>
                      <c:pt idx="4615">
                        <c:v>45975</c:v>
                      </c:pt>
                      <c:pt idx="4616">
                        <c:v>45978</c:v>
                      </c:pt>
                      <c:pt idx="4617">
                        <c:v>45979</c:v>
                      </c:pt>
                      <c:pt idx="4618">
                        <c:v>45980</c:v>
                      </c:pt>
                      <c:pt idx="4619">
                        <c:v>45981</c:v>
                      </c:pt>
                      <c:pt idx="4620">
                        <c:v>45982</c:v>
                      </c:pt>
                      <c:pt idx="4621">
                        <c:v>45985</c:v>
                      </c:pt>
                      <c:pt idx="4622">
                        <c:v>45986</c:v>
                      </c:pt>
                      <c:pt idx="4623">
                        <c:v>45987</c:v>
                      </c:pt>
                      <c:pt idx="4624">
                        <c:v>45988</c:v>
                      </c:pt>
                      <c:pt idx="4625">
                        <c:v>45989</c:v>
                      </c:pt>
                      <c:pt idx="4626">
                        <c:v>45992</c:v>
                      </c:pt>
                      <c:pt idx="4627">
                        <c:v>45993</c:v>
                      </c:pt>
                      <c:pt idx="4628">
                        <c:v>45994</c:v>
                      </c:pt>
                      <c:pt idx="4629">
                        <c:v>45995</c:v>
                      </c:pt>
                      <c:pt idx="4630">
                        <c:v>45996</c:v>
                      </c:pt>
                      <c:pt idx="4631">
                        <c:v>45999</c:v>
                      </c:pt>
                      <c:pt idx="4632">
                        <c:v>46000</c:v>
                      </c:pt>
                      <c:pt idx="4633">
                        <c:v>46001</c:v>
                      </c:pt>
                      <c:pt idx="4634">
                        <c:v>46002</c:v>
                      </c:pt>
                      <c:pt idx="4635">
                        <c:v>46003</c:v>
                      </c:pt>
                      <c:pt idx="4636">
                        <c:v>46006</c:v>
                      </c:pt>
                      <c:pt idx="4637">
                        <c:v>46007</c:v>
                      </c:pt>
                      <c:pt idx="4638">
                        <c:v>46008</c:v>
                      </c:pt>
                      <c:pt idx="4639">
                        <c:v>46009</c:v>
                      </c:pt>
                      <c:pt idx="4640">
                        <c:v>46010</c:v>
                      </c:pt>
                      <c:pt idx="4641">
                        <c:v>46013</c:v>
                      </c:pt>
                      <c:pt idx="4642">
                        <c:v>46014</c:v>
                      </c:pt>
                      <c:pt idx="4643">
                        <c:v>46015</c:v>
                      </c:pt>
                      <c:pt idx="4644">
                        <c:v>46017</c:v>
                      </c:pt>
                      <c:pt idx="4645">
                        <c:v>46020</c:v>
                      </c:pt>
                      <c:pt idx="4646">
                        <c:v>46021</c:v>
                      </c:pt>
                      <c:pt idx="4647">
                        <c:v>46022</c:v>
                      </c:pt>
                      <c:pt idx="4648">
                        <c:v>46024</c:v>
                      </c:pt>
                      <c:pt idx="4649">
                        <c:v>46027</c:v>
                      </c:pt>
                      <c:pt idx="4650">
                        <c:v>46028</c:v>
                      </c:pt>
                      <c:pt idx="4651">
                        <c:v>46029</c:v>
                      </c:pt>
                      <c:pt idx="4652">
                        <c:v>46030</c:v>
                      </c:pt>
                      <c:pt idx="4653">
                        <c:v>46031</c:v>
                      </c:pt>
                      <c:pt idx="4654">
                        <c:v>46034</c:v>
                      </c:pt>
                      <c:pt idx="4655">
                        <c:v>46035</c:v>
                      </c:pt>
                      <c:pt idx="4656">
                        <c:v>46036</c:v>
                      </c:pt>
                      <c:pt idx="4657">
                        <c:v>46037</c:v>
                      </c:pt>
                      <c:pt idx="4658">
                        <c:v>46038</c:v>
                      </c:pt>
                      <c:pt idx="4659">
                        <c:v>46041</c:v>
                      </c:pt>
                      <c:pt idx="4660">
                        <c:v>46042</c:v>
                      </c:pt>
                      <c:pt idx="4661">
                        <c:v>46043</c:v>
                      </c:pt>
                      <c:pt idx="4662">
                        <c:v>46044</c:v>
                      </c:pt>
                      <c:pt idx="4663">
                        <c:v>46045</c:v>
                      </c:pt>
                      <c:pt idx="4664">
                        <c:v>46048</c:v>
                      </c:pt>
                      <c:pt idx="4665">
                        <c:v>46049</c:v>
                      </c:pt>
                      <c:pt idx="4666">
                        <c:v>46050</c:v>
                      </c:pt>
                      <c:pt idx="4667">
                        <c:v>46051</c:v>
                      </c:pt>
                      <c:pt idx="4668">
                        <c:v>46052</c:v>
                      </c:pt>
                      <c:pt idx="4669">
                        <c:v>46055</c:v>
                      </c:pt>
                      <c:pt idx="4670">
                        <c:v>46056</c:v>
                      </c:pt>
                      <c:pt idx="4671">
                        <c:v>46057</c:v>
                      </c:pt>
                      <c:pt idx="4672">
                        <c:v>46058</c:v>
                      </c:pt>
                      <c:pt idx="4673">
                        <c:v>46059</c:v>
                      </c:pt>
                      <c:pt idx="4674">
                        <c:v>46062</c:v>
                      </c:pt>
                      <c:pt idx="4675">
                        <c:v>46063</c:v>
                      </c:pt>
                      <c:pt idx="4676">
                        <c:v>46064</c:v>
                      </c:pt>
                      <c:pt idx="4677">
                        <c:v>46065</c:v>
                      </c:pt>
                      <c:pt idx="4678">
                        <c:v>46066</c:v>
                      </c:pt>
                      <c:pt idx="4679">
                        <c:v>46069</c:v>
                      </c:pt>
                      <c:pt idx="4680">
                        <c:v>46070</c:v>
                      </c:pt>
                      <c:pt idx="4681">
                        <c:v>46071</c:v>
                      </c:pt>
                      <c:pt idx="4682">
                        <c:v>46072</c:v>
                      </c:pt>
                      <c:pt idx="4683">
                        <c:v>46073</c:v>
                      </c:pt>
                      <c:pt idx="4684">
                        <c:v>46076</c:v>
                      </c:pt>
                      <c:pt idx="4685">
                        <c:v>46077</c:v>
                      </c:pt>
                      <c:pt idx="4686">
                        <c:v>46078</c:v>
                      </c:pt>
                      <c:pt idx="4687">
                        <c:v>46079</c:v>
                      </c:pt>
                      <c:pt idx="4688">
                        <c:v>46080</c:v>
                      </c:pt>
                      <c:pt idx="4689">
                        <c:v>46083</c:v>
                      </c:pt>
                      <c:pt idx="4690">
                        <c:v>46084</c:v>
                      </c:pt>
                      <c:pt idx="4691">
                        <c:v>46085</c:v>
                      </c:pt>
                      <c:pt idx="4692">
                        <c:v>46086</c:v>
                      </c:pt>
                      <c:pt idx="4693">
                        <c:v>46087</c:v>
                      </c:pt>
                      <c:pt idx="4694">
                        <c:v>46090</c:v>
                      </c:pt>
                      <c:pt idx="4695">
                        <c:v>46091</c:v>
                      </c:pt>
                      <c:pt idx="4696">
                        <c:v>46092</c:v>
                      </c:pt>
                      <c:pt idx="4697">
                        <c:v>46093</c:v>
                      </c:pt>
                      <c:pt idx="4698">
                        <c:v>46094</c:v>
                      </c:pt>
                      <c:pt idx="4699">
                        <c:v>46097</c:v>
                      </c:pt>
                      <c:pt idx="4700">
                        <c:v>46098</c:v>
                      </c:pt>
                      <c:pt idx="4701">
                        <c:v>46099</c:v>
                      </c:pt>
                      <c:pt idx="4702">
                        <c:v>46100</c:v>
                      </c:pt>
                      <c:pt idx="4703">
                        <c:v>46101</c:v>
                      </c:pt>
                      <c:pt idx="4704">
                        <c:v>46104</c:v>
                      </c:pt>
                      <c:pt idx="4705">
                        <c:v>46105</c:v>
                      </c:pt>
                      <c:pt idx="4706">
                        <c:v>46106</c:v>
                      </c:pt>
                      <c:pt idx="4707">
                        <c:v>46107</c:v>
                      </c:pt>
                      <c:pt idx="4708">
                        <c:v>46108</c:v>
                      </c:pt>
                      <c:pt idx="4709">
                        <c:v>46111</c:v>
                      </c:pt>
                      <c:pt idx="4710">
                        <c:v>46112</c:v>
                      </c:pt>
                      <c:pt idx="4711">
                        <c:v>46113</c:v>
                      </c:pt>
                      <c:pt idx="4712">
                        <c:v>46114</c:v>
                      </c:pt>
                      <c:pt idx="4713">
                        <c:v>46118</c:v>
                      </c:pt>
                      <c:pt idx="4714">
                        <c:v>46119</c:v>
                      </c:pt>
                      <c:pt idx="4715">
                        <c:v>46120</c:v>
                      </c:pt>
                      <c:pt idx="4716">
                        <c:v>46121</c:v>
                      </c:pt>
                      <c:pt idx="4717">
                        <c:v>46122</c:v>
                      </c:pt>
                      <c:pt idx="4718">
                        <c:v>46125</c:v>
                      </c:pt>
                      <c:pt idx="4719">
                        <c:v>46126</c:v>
                      </c:pt>
                      <c:pt idx="4720">
                        <c:v>46127</c:v>
                      </c:pt>
                      <c:pt idx="4721">
                        <c:v>46128</c:v>
                      </c:pt>
                      <c:pt idx="4722">
                        <c:v>46129</c:v>
                      </c:pt>
                      <c:pt idx="4723">
                        <c:v>46132</c:v>
                      </c:pt>
                      <c:pt idx="4724">
                        <c:v>46133</c:v>
                      </c:pt>
                      <c:pt idx="4725">
                        <c:v>46134</c:v>
                      </c:pt>
                      <c:pt idx="4726">
                        <c:v>46135</c:v>
                      </c:pt>
                      <c:pt idx="4727">
                        <c:v>46136</c:v>
                      </c:pt>
                      <c:pt idx="4728">
                        <c:v>46139</c:v>
                      </c:pt>
                      <c:pt idx="4729">
                        <c:v>46140</c:v>
                      </c:pt>
                      <c:pt idx="4730">
                        <c:v>46141</c:v>
                      </c:pt>
                      <c:pt idx="4731">
                        <c:v>46142</c:v>
                      </c:pt>
                      <c:pt idx="4732">
                        <c:v>46143</c:v>
                      </c:pt>
                      <c:pt idx="4733">
                        <c:v>46146</c:v>
                      </c:pt>
                      <c:pt idx="4734">
                        <c:v>46147</c:v>
                      </c:pt>
                      <c:pt idx="4735">
                        <c:v>46148</c:v>
                      </c:pt>
                      <c:pt idx="4736">
                        <c:v>46149</c:v>
                      </c:pt>
                      <c:pt idx="4737">
                        <c:v>46150</c:v>
                      </c:pt>
                      <c:pt idx="4738">
                        <c:v>46153</c:v>
                      </c:pt>
                      <c:pt idx="4739">
                        <c:v>46154</c:v>
                      </c:pt>
                      <c:pt idx="4740">
                        <c:v>46155</c:v>
                      </c:pt>
                      <c:pt idx="4741">
                        <c:v>46156</c:v>
                      </c:pt>
                      <c:pt idx="4742">
                        <c:v>46157</c:v>
                      </c:pt>
                      <c:pt idx="4743">
                        <c:v>46160</c:v>
                      </c:pt>
                      <c:pt idx="4744">
                        <c:v>46161</c:v>
                      </c:pt>
                      <c:pt idx="4745">
                        <c:v>46162</c:v>
                      </c:pt>
                      <c:pt idx="4746">
                        <c:v>46163</c:v>
                      </c:pt>
                      <c:pt idx="4747">
                        <c:v>46164</c:v>
                      </c:pt>
                      <c:pt idx="4748">
                        <c:v>46167</c:v>
                      </c:pt>
                      <c:pt idx="4749">
                        <c:v>46168</c:v>
                      </c:pt>
                      <c:pt idx="4750">
                        <c:v>46169</c:v>
                      </c:pt>
                      <c:pt idx="4751">
                        <c:v>46170</c:v>
                      </c:pt>
                      <c:pt idx="4752">
                        <c:v>46171</c:v>
                      </c:pt>
                      <c:pt idx="4753">
                        <c:v>46174</c:v>
                      </c:pt>
                      <c:pt idx="4754">
                        <c:v>46175</c:v>
                      </c:pt>
                      <c:pt idx="4755">
                        <c:v>46176</c:v>
                      </c:pt>
                      <c:pt idx="4756">
                        <c:v>46177</c:v>
                      </c:pt>
                      <c:pt idx="4757">
                        <c:v>46178</c:v>
                      </c:pt>
                      <c:pt idx="4758">
                        <c:v>46181</c:v>
                      </c:pt>
                      <c:pt idx="4759">
                        <c:v>46182</c:v>
                      </c:pt>
                      <c:pt idx="4760">
                        <c:v>46183</c:v>
                      </c:pt>
                      <c:pt idx="4761">
                        <c:v>46184</c:v>
                      </c:pt>
                      <c:pt idx="4762">
                        <c:v>46185</c:v>
                      </c:pt>
                      <c:pt idx="4763">
                        <c:v>46188</c:v>
                      </c:pt>
                      <c:pt idx="4764">
                        <c:v>46189</c:v>
                      </c:pt>
                      <c:pt idx="4765">
                        <c:v>46190</c:v>
                      </c:pt>
                      <c:pt idx="4766">
                        <c:v>46191</c:v>
                      </c:pt>
                      <c:pt idx="4767">
                        <c:v>46192</c:v>
                      </c:pt>
                      <c:pt idx="4768">
                        <c:v>46195</c:v>
                      </c:pt>
                      <c:pt idx="4769">
                        <c:v>46196</c:v>
                      </c:pt>
                      <c:pt idx="4770">
                        <c:v>46197</c:v>
                      </c:pt>
                      <c:pt idx="4771">
                        <c:v>46198</c:v>
                      </c:pt>
                      <c:pt idx="4772">
                        <c:v>46199</c:v>
                      </c:pt>
                      <c:pt idx="4773">
                        <c:v>46202</c:v>
                      </c:pt>
                      <c:pt idx="4774">
                        <c:v>46203</c:v>
                      </c:pt>
                      <c:pt idx="4775">
                        <c:v>46204</c:v>
                      </c:pt>
                      <c:pt idx="4776">
                        <c:v>46205</c:v>
                      </c:pt>
                      <c:pt idx="4777">
                        <c:v>46206</c:v>
                      </c:pt>
                      <c:pt idx="4778">
                        <c:v>46209</c:v>
                      </c:pt>
                      <c:pt idx="4779">
                        <c:v>46210</c:v>
                      </c:pt>
                      <c:pt idx="4780">
                        <c:v>46211</c:v>
                      </c:pt>
                      <c:pt idx="4781">
                        <c:v>46212</c:v>
                      </c:pt>
                      <c:pt idx="4782">
                        <c:v>46213</c:v>
                      </c:pt>
                      <c:pt idx="4783">
                        <c:v>46216</c:v>
                      </c:pt>
                      <c:pt idx="4784">
                        <c:v>46217</c:v>
                      </c:pt>
                      <c:pt idx="4785">
                        <c:v>46218</c:v>
                      </c:pt>
                      <c:pt idx="4786">
                        <c:v>46219</c:v>
                      </c:pt>
                      <c:pt idx="4787">
                        <c:v>46220</c:v>
                      </c:pt>
                      <c:pt idx="4788">
                        <c:v>46223</c:v>
                      </c:pt>
                      <c:pt idx="4789">
                        <c:v>46224</c:v>
                      </c:pt>
                      <c:pt idx="4790">
                        <c:v>46225</c:v>
                      </c:pt>
                      <c:pt idx="4791">
                        <c:v>46226</c:v>
                      </c:pt>
                      <c:pt idx="4792">
                        <c:v>46227</c:v>
                      </c:pt>
                      <c:pt idx="4793">
                        <c:v>46230</c:v>
                      </c:pt>
                      <c:pt idx="4794">
                        <c:v>46231</c:v>
                      </c:pt>
                      <c:pt idx="4795">
                        <c:v>46232</c:v>
                      </c:pt>
                      <c:pt idx="4796">
                        <c:v>46233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Sheet2!$F$2:$F$4798</c15:sqref>
                        </c15:formulaRef>
                      </c:ext>
                    </c:extLst>
                    <c:numCache>
                      <c:formatCode>General</c:formatCode>
                      <c:ptCount val="4797"/>
                      <c:pt idx="0">
                        <c:v>89.29</c:v>
                      </c:pt>
                      <c:pt idx="1">
                        <c:v>92.03</c:v>
                      </c:pt>
                      <c:pt idx="2">
                        <c:v>92.29</c:v>
                      </c:pt>
                      <c:pt idx="3">
                        <c:v>91.54</c:v>
                      </c:pt>
                      <c:pt idx="4">
                        <c:v>90.12</c:v>
                      </c:pt>
                      <c:pt idx="5">
                        <c:v>90.68</c:v>
                      </c:pt>
                      <c:pt idx="6">
                        <c:v>88.73</c:v>
                      </c:pt>
                      <c:pt idx="7">
                        <c:v>87.5</c:v>
                      </c:pt>
                      <c:pt idx="8">
                        <c:v>86.64</c:v>
                      </c:pt>
                      <c:pt idx="9">
                        <c:v>87.98</c:v>
                      </c:pt>
                      <c:pt idx="10">
                        <c:v>85.71</c:v>
                      </c:pt>
                      <c:pt idx="11">
                        <c:v>85.75</c:v>
                      </c:pt>
                      <c:pt idx="12">
                        <c:v>84.83</c:v>
                      </c:pt>
                      <c:pt idx="13">
                        <c:v>83.73</c:v>
                      </c:pt>
                      <c:pt idx="14">
                        <c:v>81.84</c:v>
                      </c:pt>
                      <c:pt idx="15">
                        <c:v>83.76</c:v>
                      </c:pt>
                      <c:pt idx="16">
                        <c:v>83.38</c:v>
                      </c:pt>
                      <c:pt idx="17">
                        <c:v>85.54</c:v>
                      </c:pt>
                      <c:pt idx="18">
                        <c:v>85.51</c:v>
                      </c:pt>
                      <c:pt idx="19">
                        <c:v>87.19</c:v>
                      </c:pt>
                      <c:pt idx="20">
                        <c:v>87.89</c:v>
                      </c:pt>
                      <c:pt idx="21">
                        <c:v>87.25</c:v>
                      </c:pt>
                      <c:pt idx="22">
                        <c:v>87.2</c:v>
                      </c:pt>
                      <c:pt idx="23">
                        <c:v>85.22</c:v>
                      </c:pt>
                      <c:pt idx="24">
                        <c:v>85.69</c:v>
                      </c:pt>
                      <c:pt idx="25">
                        <c:v>84.2</c:v>
                      </c:pt>
                      <c:pt idx="28">
                        <c:v>87.43</c:v>
                      </c:pt>
                      <c:pt idx="29">
                        <c:v>88.71</c:v>
                      </c:pt>
                      <c:pt idx="30">
                        <c:v>88.64</c:v>
                      </c:pt>
                      <c:pt idx="31">
                        <c:v>89.35</c:v>
                      </c:pt>
                      <c:pt idx="32">
                        <c:v>90.44</c:v>
                      </c:pt>
                      <c:pt idx="33">
                        <c:v>90.56</c:v>
                      </c:pt>
                      <c:pt idx="34">
                        <c:v>91.61</c:v>
                      </c:pt>
                      <c:pt idx="35">
                        <c:v>92.69</c:v>
                      </c:pt>
                      <c:pt idx="36">
                        <c:v>93.12</c:v>
                      </c:pt>
                      <c:pt idx="37">
                        <c:v>91.8</c:v>
                      </c:pt>
                      <c:pt idx="38">
                        <c:v>92.21</c:v>
                      </c:pt>
                      <c:pt idx="39">
                        <c:v>92.27</c:v>
                      </c:pt>
                      <c:pt idx="40">
                        <c:v>94.46</c:v>
                      </c:pt>
                      <c:pt idx="41">
                        <c:v>92.65</c:v>
                      </c:pt>
                      <c:pt idx="42">
                        <c:v>94.82</c:v>
                      </c:pt>
                      <c:pt idx="43">
                        <c:v>94.87</c:v>
                      </c:pt>
                      <c:pt idx="44">
                        <c:v>95.61</c:v>
                      </c:pt>
                      <c:pt idx="45">
                        <c:v>93.2</c:v>
                      </c:pt>
                      <c:pt idx="46">
                        <c:v>96.14</c:v>
                      </c:pt>
                      <c:pt idx="47">
                        <c:v>96.26</c:v>
                      </c:pt>
                      <c:pt idx="48">
                        <c:v>95.6</c:v>
                      </c:pt>
                      <c:pt idx="49">
                        <c:v>97.43</c:v>
                      </c:pt>
                      <c:pt idx="50">
                        <c:v>97.99</c:v>
                      </c:pt>
                      <c:pt idx="51">
                        <c:v>99.03</c:v>
                      </c:pt>
                      <c:pt idx="52">
                        <c:v>100.18</c:v>
                      </c:pt>
                      <c:pt idx="53">
                        <c:v>100.67</c:v>
                      </c:pt>
                      <c:pt idx="54">
                        <c:v>97.3</c:v>
                      </c:pt>
                      <c:pt idx="55">
                        <c:v>98.89</c:v>
                      </c:pt>
                      <c:pt idx="56">
                        <c:v>94.03</c:v>
                      </c:pt>
                      <c:pt idx="57">
                        <c:v>94.25</c:v>
                      </c:pt>
                      <c:pt idx="58">
                        <c:v>94.75</c:v>
                      </c:pt>
                      <c:pt idx="59">
                        <c:v>95.96</c:v>
                      </c:pt>
                      <c:pt idx="60">
                        <c:v>98.75</c:v>
                      </c:pt>
                      <c:pt idx="61">
                        <c:v>98.74</c:v>
                      </c:pt>
                      <c:pt idx="62">
                        <c:v>97.66</c:v>
                      </c:pt>
                      <c:pt idx="63">
                        <c:v>94.76</c:v>
                      </c:pt>
                      <c:pt idx="64">
                        <c:v>95.27</c:v>
                      </c:pt>
                      <c:pt idx="65">
                        <c:v>96.91</c:v>
                      </c:pt>
                      <c:pt idx="66">
                        <c:v>96.96</c:v>
                      </c:pt>
                      <c:pt idx="67">
                        <c:v>99.27</c:v>
                      </c:pt>
                      <c:pt idx="68">
                        <c:v>100.51</c:v>
                      </c:pt>
                      <c:pt idx="69">
                        <c:v>99.63</c:v>
                      </c:pt>
                      <c:pt idx="70">
                        <c:v>102.58</c:v>
                      </c:pt>
                      <c:pt idx="71">
                        <c:v>102.16</c:v>
                      </c:pt>
                      <c:pt idx="72">
                        <c:v>101.66</c:v>
                      </c:pt>
                      <c:pt idx="73">
                        <c:v>103.66</c:v>
                      </c:pt>
                      <c:pt idx="74">
                        <c:v>105.16</c:v>
                      </c:pt>
                      <c:pt idx="75">
                        <c:v>106.39</c:v>
                      </c:pt>
                      <c:pt idx="76">
                        <c:v>105.83</c:v>
                      </c:pt>
                      <c:pt idx="77">
                        <c:v>107.96</c:v>
                      </c:pt>
                      <c:pt idx="78">
                        <c:v>108.2</c:v>
                      </c:pt>
                      <c:pt idx="79">
                        <c:v>109.26</c:v>
                      </c:pt>
                      <c:pt idx="80">
                        <c:v>109.57</c:v>
                      </c:pt>
                      <c:pt idx="81">
                        <c:v>108.04</c:v>
                      </c:pt>
                      <c:pt idx="82">
                        <c:v>109.97</c:v>
                      </c:pt>
                      <c:pt idx="83">
                        <c:v>109.13</c:v>
                      </c:pt>
                      <c:pt idx="84">
                        <c:v>106.79</c:v>
                      </c:pt>
                      <c:pt idx="86">
                        <c:v>104.86</c:v>
                      </c:pt>
                      <c:pt idx="87">
                        <c:v>109.77</c:v>
                      </c:pt>
                      <c:pt idx="88">
                        <c:v>113.25</c:v>
                      </c:pt>
                      <c:pt idx="89">
                        <c:v>114.96</c:v>
                      </c:pt>
                      <c:pt idx="90">
                        <c:v>116.48</c:v>
                      </c:pt>
                      <c:pt idx="91">
                        <c:v>118.38</c:v>
                      </c:pt>
                      <c:pt idx="92">
                        <c:v>120.2</c:v>
                      </c:pt>
                      <c:pt idx="93">
                        <c:v>117.9</c:v>
                      </c:pt>
                      <c:pt idx="94">
                        <c:v>119.4</c:v>
                      </c:pt>
                      <c:pt idx="95">
                        <c:v>119.09</c:v>
                      </c:pt>
                      <c:pt idx="96">
                        <c:v>118.45</c:v>
                      </c:pt>
                      <c:pt idx="98">
                        <c:v>120.4</c:v>
                      </c:pt>
                      <c:pt idx="99">
                        <c:v>123.69</c:v>
                      </c:pt>
                      <c:pt idx="100">
                        <c:v>128.97</c:v>
                      </c:pt>
                      <c:pt idx="101">
                        <c:v>126.44</c:v>
                      </c:pt>
                      <c:pt idx="103">
                        <c:v>126.49</c:v>
                      </c:pt>
                      <c:pt idx="104">
                        <c:v>126.48</c:v>
                      </c:pt>
                      <c:pt idx="105">
                        <c:v>120.82</c:v>
                      </c:pt>
                      <c:pt idx="106">
                        <c:v>123.92</c:v>
                      </c:pt>
                      <c:pt idx="107">
                        <c:v>120.01</c:v>
                      </c:pt>
                      <c:pt idx="108">
                        <c:v>120.98</c:v>
                      </c:pt>
                      <c:pt idx="109">
                        <c:v>122.23</c:v>
                      </c:pt>
                      <c:pt idx="110">
                        <c:v>118.99</c:v>
                      </c:pt>
                      <c:pt idx="111">
                        <c:v>117.87</c:v>
                      </c:pt>
                      <c:pt idx="112">
                        <c:v>122.76</c:v>
                      </c:pt>
                      <c:pt idx="113">
                        <c:v>130.71</c:v>
                      </c:pt>
                      <c:pt idx="114">
                        <c:v>127.66</c:v>
                      </c:pt>
                      <c:pt idx="115">
                        <c:v>127.61</c:v>
                      </c:pt>
                      <c:pt idx="116">
                        <c:v>130.16</c:v>
                      </c:pt>
                      <c:pt idx="117">
                        <c:v>131.03</c:v>
                      </c:pt>
                      <c:pt idx="118">
                        <c:v>128.72</c:v>
                      </c:pt>
                      <c:pt idx="119">
                        <c:v>129.52000000000001</c:v>
                      </c:pt>
                      <c:pt idx="120">
                        <c:v>128.4</c:v>
                      </c:pt>
                      <c:pt idx="121">
                        <c:v>130.62</c:v>
                      </c:pt>
                      <c:pt idx="122">
                        <c:v>127.09</c:v>
                      </c:pt>
                      <c:pt idx="123">
                        <c:v>130.07</c:v>
                      </c:pt>
                      <c:pt idx="124">
                        <c:v>130.88</c:v>
                      </c:pt>
                      <c:pt idx="125">
                        <c:v>130.80000000000001</c:v>
                      </c:pt>
                      <c:pt idx="126">
                        <c:v>128.41</c:v>
                      </c:pt>
                      <c:pt idx="127">
                        <c:v>135.15</c:v>
                      </c:pt>
                      <c:pt idx="128">
                        <c:v>136.16</c:v>
                      </c:pt>
                      <c:pt idx="129">
                        <c:v>136.56</c:v>
                      </c:pt>
                      <c:pt idx="130">
                        <c:v>136.72999999999999</c:v>
                      </c:pt>
                      <c:pt idx="131">
                        <c:v>140.31</c:v>
                      </c:pt>
                      <c:pt idx="132">
                        <c:v>140.69999999999999</c:v>
                      </c:pt>
                      <c:pt idx="133">
                        <c:v>138.91</c:v>
                      </c:pt>
                      <c:pt idx="134">
                        <c:v>137.51</c:v>
                      </c:pt>
                      <c:pt idx="135">
                        <c:v>134.15</c:v>
                      </c:pt>
                      <c:pt idx="136">
                        <c:v>132.81</c:v>
                      </c:pt>
                      <c:pt idx="137">
                        <c:v>139.03</c:v>
                      </c:pt>
                      <c:pt idx="138">
                        <c:v>139.01</c:v>
                      </c:pt>
                      <c:pt idx="139">
                        <c:v>140.22</c:v>
                      </c:pt>
                      <c:pt idx="140">
                        <c:v>134.05000000000001</c:v>
                      </c:pt>
                      <c:pt idx="141">
                        <c:v>131.08000000000001</c:v>
                      </c:pt>
                      <c:pt idx="142">
                        <c:v>128.15</c:v>
                      </c:pt>
                      <c:pt idx="143">
                        <c:v>127.7</c:v>
                      </c:pt>
                      <c:pt idx="144">
                        <c:v>129.01</c:v>
                      </c:pt>
                      <c:pt idx="145">
                        <c:v>123.58</c:v>
                      </c:pt>
                      <c:pt idx="146">
                        <c:v>120.99</c:v>
                      </c:pt>
                      <c:pt idx="147">
                        <c:v>122.6</c:v>
                      </c:pt>
                      <c:pt idx="148">
                        <c:v>121.28</c:v>
                      </c:pt>
                      <c:pt idx="149">
                        <c:v>122.53</c:v>
                      </c:pt>
                      <c:pt idx="150">
                        <c:v>119.96</c:v>
                      </c:pt>
                      <c:pt idx="151">
                        <c:v>123.33</c:v>
                      </c:pt>
                      <c:pt idx="152">
                        <c:v>120.4</c:v>
                      </c:pt>
                      <c:pt idx="153">
                        <c:v>122.51</c:v>
                      </c:pt>
                      <c:pt idx="154">
                        <c:v>117.32</c:v>
                      </c:pt>
                      <c:pt idx="155">
                        <c:v>116.11</c:v>
                      </c:pt>
                      <c:pt idx="156">
                        <c:v>115.3</c:v>
                      </c:pt>
                      <c:pt idx="157">
                        <c:v>114.16</c:v>
                      </c:pt>
                      <c:pt idx="158">
                        <c:v>113.21</c:v>
                      </c:pt>
                      <c:pt idx="159">
                        <c:v>110.28</c:v>
                      </c:pt>
                      <c:pt idx="160">
                        <c:v>109.69</c:v>
                      </c:pt>
                      <c:pt idx="161">
                        <c:v>111.9</c:v>
                      </c:pt>
                      <c:pt idx="162">
                        <c:v>108.09</c:v>
                      </c:pt>
                      <c:pt idx="163">
                        <c:v>109.58</c:v>
                      </c:pt>
                      <c:pt idx="164">
                        <c:v>107.93</c:v>
                      </c:pt>
                      <c:pt idx="165">
                        <c:v>110.7</c:v>
                      </c:pt>
                      <c:pt idx="166">
                        <c:v>112.24</c:v>
                      </c:pt>
                      <c:pt idx="167">
                        <c:v>116.74</c:v>
                      </c:pt>
                      <c:pt idx="168">
                        <c:v>111.34</c:v>
                      </c:pt>
                      <c:pt idx="169">
                        <c:v>110.52</c:v>
                      </c:pt>
                      <c:pt idx="170">
                        <c:v>111.52</c:v>
                      </c:pt>
                      <c:pt idx="171">
                        <c:v>112.24</c:v>
                      </c:pt>
                      <c:pt idx="172">
                        <c:v>111.03</c:v>
                      </c:pt>
                      <c:pt idx="173">
                        <c:v>111.64</c:v>
                      </c:pt>
                      <c:pt idx="174">
                        <c:v>101.65</c:v>
                      </c:pt>
                      <c:pt idx="175">
                        <c:v>103.27</c:v>
                      </c:pt>
                      <c:pt idx="176">
                        <c:v>104.75</c:v>
                      </c:pt>
                      <c:pt idx="177">
                        <c:v>101.33</c:v>
                      </c:pt>
                      <c:pt idx="178">
                        <c:v>101.83</c:v>
                      </c:pt>
                      <c:pt idx="179">
                        <c:v>98.95</c:v>
                      </c:pt>
                      <c:pt idx="180">
                        <c:v>97.92</c:v>
                      </c:pt>
                      <c:pt idx="181">
                        <c:v>95.62</c:v>
                      </c:pt>
                      <c:pt idx="182">
                        <c:v>95.46</c:v>
                      </c:pt>
                      <c:pt idx="183">
                        <c:v>92.35</c:v>
                      </c:pt>
                      <c:pt idx="184">
                        <c:v>86.56</c:v>
                      </c:pt>
                      <c:pt idx="185">
                        <c:v>87.17</c:v>
                      </c:pt>
                      <c:pt idx="186">
                        <c:v>88.37</c:v>
                      </c:pt>
                      <c:pt idx="187">
                        <c:v>89.88</c:v>
                      </c:pt>
                      <c:pt idx="188">
                        <c:v>95.1</c:v>
                      </c:pt>
                      <c:pt idx="189">
                        <c:v>96.68</c:v>
                      </c:pt>
                      <c:pt idx="190">
                        <c:v>97.11</c:v>
                      </c:pt>
                      <c:pt idx="191">
                        <c:v>95.22</c:v>
                      </c:pt>
                      <c:pt idx="192">
                        <c:v>95.76</c:v>
                      </c:pt>
                      <c:pt idx="193">
                        <c:v>94.11</c:v>
                      </c:pt>
                      <c:pt idx="194">
                        <c:v>87.94</c:v>
                      </c:pt>
                      <c:pt idx="196">
                        <c:v>89.54</c:v>
                      </c:pt>
                      <c:pt idx="197">
                        <c:v>85.41</c:v>
                      </c:pt>
                      <c:pt idx="198">
                        <c:v>80.25</c:v>
                      </c:pt>
                      <c:pt idx="199">
                        <c:v>77.989999999999995</c:v>
                      </c:pt>
                      <c:pt idx="200">
                        <c:v>74.56</c:v>
                      </c:pt>
                      <c:pt idx="201">
                        <c:v>76.540000000000006</c:v>
                      </c:pt>
                      <c:pt idx="202">
                        <c:v>72</c:v>
                      </c:pt>
                      <c:pt idx="203">
                        <c:v>70.930000000000007</c:v>
                      </c:pt>
                      <c:pt idx="204">
                        <c:v>73.75</c:v>
                      </c:pt>
                      <c:pt idx="205">
                        <c:v>68.59</c:v>
                      </c:pt>
                      <c:pt idx="206">
                        <c:v>61.91</c:v>
                      </c:pt>
                      <c:pt idx="207">
                        <c:v>61.31</c:v>
                      </c:pt>
                      <c:pt idx="208">
                        <c:v>62.83</c:v>
                      </c:pt>
                      <c:pt idx="209">
                        <c:v>63.53</c:v>
                      </c:pt>
                      <c:pt idx="210">
                        <c:v>59.81</c:v>
                      </c:pt>
                      <c:pt idx="211">
                        <c:v>58.54</c:v>
                      </c:pt>
                      <c:pt idx="212">
                        <c:v>56.47</c:v>
                      </c:pt>
                      <c:pt idx="214">
                        <c:v>54.94</c:v>
                      </c:pt>
                      <c:pt idx="215">
                        <c:v>55.42</c:v>
                      </c:pt>
                      <c:pt idx="216">
                        <c:v>60.56</c:v>
                      </c:pt>
                      <c:pt idx="217">
                        <c:v>55.74</c:v>
                      </c:pt>
                      <c:pt idx="218">
                        <c:v>60.44</c:v>
                      </c:pt>
                      <c:pt idx="219">
                        <c:v>55.21</c:v>
                      </c:pt>
                      <c:pt idx="220">
                        <c:v>59.36</c:v>
                      </c:pt>
                      <c:pt idx="221">
                        <c:v>56.21</c:v>
                      </c:pt>
                      <c:pt idx="222">
                        <c:v>53.81</c:v>
                      </c:pt>
                      <c:pt idx="223">
                        <c:v>55.78</c:v>
                      </c:pt>
                      <c:pt idx="224">
                        <c:v>52.78</c:v>
                      </c:pt>
                      <c:pt idx="225">
                        <c:v>51.26</c:v>
                      </c:pt>
                      <c:pt idx="226">
                        <c:v>47.35</c:v>
                      </c:pt>
                      <c:pt idx="227">
                        <c:v>49.51</c:v>
                      </c:pt>
                      <c:pt idx="228">
                        <c:v>47.92</c:v>
                      </c:pt>
                      <c:pt idx="229">
                        <c:v>46.67</c:v>
                      </c:pt>
                      <c:pt idx="230">
                        <c:v>45.89</c:v>
                      </c:pt>
                      <c:pt idx="231">
                        <c:v>44.89</c:v>
                      </c:pt>
                      <c:pt idx="232">
                        <c:v>42.91</c:v>
                      </c:pt>
                      <c:pt idx="233">
                        <c:v>42.82</c:v>
                      </c:pt>
                      <c:pt idx="234">
                        <c:v>46.13</c:v>
                      </c:pt>
                      <c:pt idx="235">
                        <c:v>44.18</c:v>
                      </c:pt>
                      <c:pt idx="236">
                        <c:v>47.24</c:v>
                      </c:pt>
                      <c:pt idx="237">
                        <c:v>47.61</c:v>
                      </c:pt>
                      <c:pt idx="238">
                        <c:v>47.39</c:v>
                      </c:pt>
                      <c:pt idx="239">
                        <c:v>42.56</c:v>
                      </c:pt>
                      <c:pt idx="240">
                        <c:v>41.86</c:v>
                      </c:pt>
                      <c:pt idx="241">
                        <c:v>40.92</c:v>
                      </c:pt>
                      <c:pt idx="242">
                        <c:v>38.909999999999997</c:v>
                      </c:pt>
                      <c:pt idx="244">
                        <c:v>39.729999999999997</c:v>
                      </c:pt>
                      <c:pt idx="245">
                        <c:v>39.28</c:v>
                      </c:pt>
                      <c:pt idx="246">
                        <c:v>39.68</c:v>
                      </c:pt>
                      <c:pt idx="247">
                        <c:v>42.53</c:v>
                      </c:pt>
                      <c:pt idx="248">
                        <c:v>43.82</c:v>
                      </c:pt>
                      <c:pt idx="249">
                        <c:v>42.55</c:v>
                      </c:pt>
                      <c:pt idx="250">
                        <c:v>43.59</c:v>
                      </c:pt>
                      <c:pt idx="251">
                        <c:v>42.45</c:v>
                      </c:pt>
                      <c:pt idx="252">
                        <c:v>40.46</c:v>
                      </c:pt>
                      <c:pt idx="253">
                        <c:v>40.44</c:v>
                      </c:pt>
                      <c:pt idx="254">
                        <c:v>37.369999999999997</c:v>
                      </c:pt>
                      <c:pt idx="255">
                        <c:v>36.880000000000003</c:v>
                      </c:pt>
                      <c:pt idx="257">
                        <c:v>36.840000000000003</c:v>
                      </c:pt>
                      <c:pt idx="258">
                        <c:v>36.74</c:v>
                      </c:pt>
                      <c:pt idx="259">
                        <c:v>36.450000000000003</c:v>
                      </c:pt>
                      <c:pt idx="260">
                        <c:v>42.88</c:v>
                      </c:pt>
                      <c:pt idx="261">
                        <c:v>45.48</c:v>
                      </c:pt>
                      <c:pt idx="262">
                        <c:v>48.53</c:v>
                      </c:pt>
                      <c:pt idx="263">
                        <c:v>50.25</c:v>
                      </c:pt>
                      <c:pt idx="264">
                        <c:v>45.71</c:v>
                      </c:pt>
                      <c:pt idx="265">
                        <c:v>45.93</c:v>
                      </c:pt>
                      <c:pt idx="266">
                        <c:v>44.29</c:v>
                      </c:pt>
                      <c:pt idx="267">
                        <c:v>42.2</c:v>
                      </c:pt>
                      <c:pt idx="268">
                        <c:v>44.93</c:v>
                      </c:pt>
                      <c:pt idx="269">
                        <c:v>44.18</c:v>
                      </c:pt>
                      <c:pt idx="270">
                        <c:v>45.1</c:v>
                      </c:pt>
                      <c:pt idx="271">
                        <c:v>43.56</c:v>
                      </c:pt>
                      <c:pt idx="272">
                        <c:v>40.69</c:v>
                      </c:pt>
                      <c:pt idx="273">
                        <c:v>40.61</c:v>
                      </c:pt>
                      <c:pt idx="274">
                        <c:v>42.15</c:v>
                      </c:pt>
                      <c:pt idx="275">
                        <c:v>42.41</c:v>
                      </c:pt>
                      <c:pt idx="278">
                        <c:v>42.59</c:v>
                      </c:pt>
                      <c:pt idx="279">
                        <c:v>42.95</c:v>
                      </c:pt>
                      <c:pt idx="280">
                        <c:v>43.9</c:v>
                      </c:pt>
                      <c:pt idx="281">
                        <c:v>44.8</c:v>
                      </c:pt>
                      <c:pt idx="282">
                        <c:v>42.74</c:v>
                      </c:pt>
                      <c:pt idx="283">
                        <c:v>42.86</c:v>
                      </c:pt>
                      <c:pt idx="284">
                        <c:v>43.42</c:v>
                      </c:pt>
                      <c:pt idx="285">
                        <c:v>45.45</c:v>
                      </c:pt>
                      <c:pt idx="286">
                        <c:v>45.12</c:v>
                      </c:pt>
                      <c:pt idx="287">
                        <c:v>45.56</c:v>
                      </c:pt>
                      <c:pt idx="288">
                        <c:v>44.6</c:v>
                      </c:pt>
                      <c:pt idx="289">
                        <c:v>44.53</c:v>
                      </c:pt>
                      <c:pt idx="290">
                        <c:v>44.36</c:v>
                      </c:pt>
                      <c:pt idx="291">
                        <c:v>43.32</c:v>
                      </c:pt>
                      <c:pt idx="292">
                        <c:v>42.75</c:v>
                      </c:pt>
                      <c:pt idx="293">
                        <c:v>40.450000000000003</c:v>
                      </c:pt>
                      <c:pt idx="294">
                        <c:v>40.1</c:v>
                      </c:pt>
                      <c:pt idx="295">
                        <c:v>41.38</c:v>
                      </c:pt>
                      <c:pt idx="296">
                        <c:v>41.44</c:v>
                      </c:pt>
                      <c:pt idx="297">
                        <c:v>40.130000000000003</c:v>
                      </c:pt>
                      <c:pt idx="298">
                        <c:v>41.39</c:v>
                      </c:pt>
                      <c:pt idx="299">
                        <c:v>43.38</c:v>
                      </c:pt>
                      <c:pt idx="300">
                        <c:v>44.05</c:v>
                      </c:pt>
                      <c:pt idx="301">
                        <c:v>43.66</c:v>
                      </c:pt>
                      <c:pt idx="302">
                        <c:v>41.24</c:v>
                      </c:pt>
                      <c:pt idx="303">
                        <c:v>41.93</c:v>
                      </c:pt>
                      <c:pt idx="304">
                        <c:v>43.98</c:v>
                      </c:pt>
                      <c:pt idx="305">
                        <c:v>43.04</c:v>
                      </c:pt>
                      <c:pt idx="306">
                        <c:v>43.71</c:v>
                      </c:pt>
                      <c:pt idx="307">
                        <c:v>43.12</c:v>
                      </c:pt>
                      <c:pt idx="308">
                        <c:v>43.1</c:v>
                      </c:pt>
                      <c:pt idx="309">
                        <c:v>41.46</c:v>
                      </c:pt>
                      <c:pt idx="310">
                        <c:v>44.03</c:v>
                      </c:pt>
                      <c:pt idx="311">
                        <c:v>42.07</c:v>
                      </c:pt>
                      <c:pt idx="312">
                        <c:v>43.77</c:v>
                      </c:pt>
                      <c:pt idx="313">
                        <c:v>46.04</c:v>
                      </c:pt>
                      <c:pt idx="314">
                        <c:v>46.62</c:v>
                      </c:pt>
                      <c:pt idx="315">
                        <c:v>48.62</c:v>
                      </c:pt>
                      <c:pt idx="316">
                        <c:v>49.61</c:v>
                      </c:pt>
                      <c:pt idx="317">
                        <c:v>50.22</c:v>
                      </c:pt>
                      <c:pt idx="318">
                        <c:v>50.16</c:v>
                      </c:pt>
                      <c:pt idx="319">
                        <c:v>50.42</c:v>
                      </c:pt>
                      <c:pt idx="320">
                        <c:v>50.87</c:v>
                      </c:pt>
                      <c:pt idx="321">
                        <c:v>48.31</c:v>
                      </c:pt>
                      <c:pt idx="322">
                        <c:v>46.8</c:v>
                      </c:pt>
                      <c:pt idx="323">
                        <c:v>47.01</c:v>
                      </c:pt>
                      <c:pt idx="324">
                        <c:v>48.24</c:v>
                      </c:pt>
                      <c:pt idx="325">
                        <c:v>50.75</c:v>
                      </c:pt>
                      <c:pt idx="326">
                        <c:v>52.58</c:v>
                      </c:pt>
                      <c:pt idx="327">
                        <c:v>51.2</c:v>
                      </c:pt>
                      <c:pt idx="328">
                        <c:v>49.17</c:v>
                      </c:pt>
                      <c:pt idx="329">
                        <c:v>51.99</c:v>
                      </c:pt>
                      <c:pt idx="330">
                        <c:v>52.15</c:v>
                      </c:pt>
                      <c:pt idx="331">
                        <c:v>51.02</c:v>
                      </c:pt>
                      <c:pt idx="332">
                        <c:v>51.46</c:v>
                      </c:pt>
                      <c:pt idx="333">
                        <c:v>51.61</c:v>
                      </c:pt>
                      <c:pt idx="334">
                        <c:v>51.16</c:v>
                      </c:pt>
                      <c:pt idx="335">
                        <c:v>50.98</c:v>
                      </c:pt>
                      <c:pt idx="336">
                        <c:v>48.58</c:v>
                      </c:pt>
                      <c:pt idx="337">
                        <c:v>48.61</c:v>
                      </c:pt>
                      <c:pt idx="338">
                        <c:v>48.25</c:v>
                      </c:pt>
                      <c:pt idx="339">
                        <c:v>48.94</c:v>
                      </c:pt>
                      <c:pt idx="340">
                        <c:v>48.72</c:v>
                      </c:pt>
                      <c:pt idx="341">
                        <c:v>48.02</c:v>
                      </c:pt>
                      <c:pt idx="342">
                        <c:v>49.2</c:v>
                      </c:pt>
                      <c:pt idx="343">
                        <c:v>50.06</c:v>
                      </c:pt>
                      <c:pt idx="345">
                        <c:v>52.62</c:v>
                      </c:pt>
                      <c:pt idx="346">
                        <c:v>53.32</c:v>
                      </c:pt>
                      <c:pt idx="347">
                        <c:v>53.97</c:v>
                      </c:pt>
                      <c:pt idx="348">
                        <c:v>56.86</c:v>
                      </c:pt>
                      <c:pt idx="349">
                        <c:v>56.76</c:v>
                      </c:pt>
                      <c:pt idx="350">
                        <c:v>56.75</c:v>
                      </c:pt>
                      <c:pt idx="351">
                        <c:v>57.37</c:v>
                      </c:pt>
                      <c:pt idx="352">
                        <c:v>58.09</c:v>
                      </c:pt>
                      <c:pt idx="353">
                        <c:v>56.52</c:v>
                      </c:pt>
                      <c:pt idx="354">
                        <c:v>57.87</c:v>
                      </c:pt>
                      <c:pt idx="355">
                        <c:v>58.09</c:v>
                      </c:pt>
                      <c:pt idx="356">
                        <c:v>58.7</c:v>
                      </c:pt>
                      <c:pt idx="357">
                        <c:v>58.59</c:v>
                      </c:pt>
                      <c:pt idx="358">
                        <c:v>59.23</c:v>
                      </c:pt>
                      <c:pt idx="359">
                        <c:v>59.51</c:v>
                      </c:pt>
                      <c:pt idx="360">
                        <c:v>59.15</c:v>
                      </c:pt>
                      <c:pt idx="361">
                        <c:v>58.28</c:v>
                      </c:pt>
                      <c:pt idx="362">
                        <c:v>61.05</c:v>
                      </c:pt>
                      <c:pt idx="363">
                        <c:v>61.23</c:v>
                      </c:pt>
                      <c:pt idx="364">
                        <c:v>63.86</c:v>
                      </c:pt>
                      <c:pt idx="365">
                        <c:v>66.28</c:v>
                      </c:pt>
                      <c:pt idx="366">
                        <c:v>66.459999999999994</c:v>
                      </c:pt>
                      <c:pt idx="367">
                        <c:v>67.72</c:v>
                      </c:pt>
                      <c:pt idx="368">
                        <c:v>66.83</c:v>
                      </c:pt>
                      <c:pt idx="369">
                        <c:v>69.08</c:v>
                      </c:pt>
                      <c:pt idx="370">
                        <c:v>67.319999999999993</c:v>
                      </c:pt>
                      <c:pt idx="371">
                        <c:v>69.239999999999995</c:v>
                      </c:pt>
                      <c:pt idx="372">
                        <c:v>70.95</c:v>
                      </c:pt>
                      <c:pt idx="373">
                        <c:v>71.19</c:v>
                      </c:pt>
                      <c:pt idx="374">
                        <c:v>71.48</c:v>
                      </c:pt>
                      <c:pt idx="375">
                        <c:v>70.73</c:v>
                      </c:pt>
                      <c:pt idx="376">
                        <c:v>70.099999999999994</c:v>
                      </c:pt>
                      <c:pt idx="377">
                        <c:v>70.180000000000007</c:v>
                      </c:pt>
                      <c:pt idx="378">
                        <c:v>71.010000000000005</c:v>
                      </c:pt>
                      <c:pt idx="379">
                        <c:v>71.36</c:v>
                      </c:pt>
                      <c:pt idx="380">
                        <c:v>69.33</c:v>
                      </c:pt>
                      <c:pt idx="381">
                        <c:v>66.58</c:v>
                      </c:pt>
                      <c:pt idx="382">
                        <c:v>68.86</c:v>
                      </c:pt>
                      <c:pt idx="383">
                        <c:v>69.069999999999993</c:v>
                      </c:pt>
                      <c:pt idx="384">
                        <c:v>70.8</c:v>
                      </c:pt>
                      <c:pt idx="385">
                        <c:v>69.39</c:v>
                      </c:pt>
                      <c:pt idx="386">
                        <c:v>71.849999999999994</c:v>
                      </c:pt>
                      <c:pt idx="387">
                        <c:v>69.91</c:v>
                      </c:pt>
                      <c:pt idx="388">
                        <c:v>67.98</c:v>
                      </c:pt>
                      <c:pt idx="389">
                        <c:v>66.72</c:v>
                      </c:pt>
                      <c:pt idx="390">
                        <c:v>64.260000000000005</c:v>
                      </c:pt>
                      <c:pt idx="391">
                        <c:v>64</c:v>
                      </c:pt>
                      <c:pt idx="392">
                        <c:v>62.48</c:v>
                      </c:pt>
                      <c:pt idx="393">
                        <c:v>61.74</c:v>
                      </c:pt>
                      <c:pt idx="394">
                        <c:v>60.78</c:v>
                      </c:pt>
                      <c:pt idx="395">
                        <c:v>60.5</c:v>
                      </c:pt>
                      <c:pt idx="396">
                        <c:v>62.08</c:v>
                      </c:pt>
                      <c:pt idx="397">
                        <c:v>62.03</c:v>
                      </c:pt>
                      <c:pt idx="398">
                        <c:v>63.16</c:v>
                      </c:pt>
                      <c:pt idx="399">
                        <c:v>63.19</c:v>
                      </c:pt>
                      <c:pt idx="400">
                        <c:v>65.31</c:v>
                      </c:pt>
                      <c:pt idx="401">
                        <c:v>64.900000000000006</c:v>
                      </c:pt>
                      <c:pt idx="402">
                        <c:v>64.650000000000006</c:v>
                      </c:pt>
                      <c:pt idx="403">
                        <c:v>65.75</c:v>
                      </c:pt>
                      <c:pt idx="404">
                        <c:v>67.89</c:v>
                      </c:pt>
                      <c:pt idx="405">
                        <c:v>68.98</c:v>
                      </c:pt>
                      <c:pt idx="406">
                        <c:v>68.790000000000006</c:v>
                      </c:pt>
                      <c:pt idx="407">
                        <c:v>66.63</c:v>
                      </c:pt>
                      <c:pt idx="408">
                        <c:v>64.709999999999994</c:v>
                      </c:pt>
                      <c:pt idx="409">
                        <c:v>67.78</c:v>
                      </c:pt>
                      <c:pt idx="410">
                        <c:v>71.36</c:v>
                      </c:pt>
                      <c:pt idx="411">
                        <c:v>71.209999999999994</c:v>
                      </c:pt>
                      <c:pt idx="412">
                        <c:v>72.38</c:v>
                      </c:pt>
                      <c:pt idx="413">
                        <c:v>73.17</c:v>
                      </c:pt>
                      <c:pt idx="414">
                        <c:v>71.72</c:v>
                      </c:pt>
                      <c:pt idx="416">
                        <c:v>71.819999999999993</c:v>
                      </c:pt>
                      <c:pt idx="417">
                        <c:v>70.819999999999993</c:v>
                      </c:pt>
                      <c:pt idx="418">
                        <c:v>72.239999999999995</c:v>
                      </c:pt>
                      <c:pt idx="419">
                        <c:v>72.599999999999994</c:v>
                      </c:pt>
                      <c:pt idx="420">
                        <c:v>68.489999999999995</c:v>
                      </c:pt>
                      <c:pt idx="421">
                        <c:v>69.3</c:v>
                      </c:pt>
                      <c:pt idx="422">
                        <c:v>70.08</c:v>
                      </c:pt>
                      <c:pt idx="423">
                        <c:v>72.73</c:v>
                      </c:pt>
                      <c:pt idx="424">
                        <c:v>71.77</c:v>
                      </c:pt>
                      <c:pt idx="425">
                        <c:v>72.67</c:v>
                      </c:pt>
                      <c:pt idx="426">
                        <c:v>72.09</c:v>
                      </c:pt>
                      <c:pt idx="427">
                        <c:v>70.88</c:v>
                      </c:pt>
                      <c:pt idx="428">
                        <c:v>70.11</c:v>
                      </c:pt>
                      <c:pt idx="429">
                        <c:v>71.5</c:v>
                      </c:pt>
                      <c:pt idx="430">
                        <c:v>70.36</c:v>
                      </c:pt>
                      <c:pt idx="431">
                        <c:v>69.19</c:v>
                      </c:pt>
                      <c:pt idx="432">
                        <c:v>67.09</c:v>
                      </c:pt>
                      <c:pt idx="433">
                        <c:v>67.760000000000005</c:v>
                      </c:pt>
                      <c:pt idx="434">
                        <c:v>66.98</c:v>
                      </c:pt>
                      <c:pt idx="435">
                        <c:v>66.92</c:v>
                      </c:pt>
                      <c:pt idx="436">
                        <c:v>67.3</c:v>
                      </c:pt>
                      <c:pt idx="437">
                        <c:v>69.13</c:v>
                      </c:pt>
                      <c:pt idx="438">
                        <c:v>69.959999999999994</c:v>
                      </c:pt>
                      <c:pt idx="439">
                        <c:v>69.209999999999994</c:v>
                      </c:pt>
                      <c:pt idx="440">
                        <c:v>67.05</c:v>
                      </c:pt>
                      <c:pt idx="441">
                        <c:v>67.2</c:v>
                      </c:pt>
                      <c:pt idx="442">
                        <c:v>68.77</c:v>
                      </c:pt>
                      <c:pt idx="443">
                        <c:v>70.62</c:v>
                      </c:pt>
                      <c:pt idx="444">
                        <c:v>69.930000000000007</c:v>
                      </c:pt>
                      <c:pt idx="446">
                        <c:v>68.66</c:v>
                      </c:pt>
                      <c:pt idx="447">
                        <c:v>69.61</c:v>
                      </c:pt>
                      <c:pt idx="448">
                        <c:v>66.58</c:v>
                      </c:pt>
                      <c:pt idx="449">
                        <c:v>64.739999999999995</c:v>
                      </c:pt>
                      <c:pt idx="450">
                        <c:v>64.02</c:v>
                      </c:pt>
                      <c:pt idx="451">
                        <c:v>64.98</c:v>
                      </c:pt>
                      <c:pt idx="452">
                        <c:v>65.33</c:v>
                      </c:pt>
                      <c:pt idx="453">
                        <c:v>68.27</c:v>
                      </c:pt>
                      <c:pt idx="454">
                        <c:v>68.08</c:v>
                      </c:pt>
                      <c:pt idx="455">
                        <c:v>67.680000000000007</c:v>
                      </c:pt>
                      <c:pt idx="456">
                        <c:v>68.48</c:v>
                      </c:pt>
                      <c:pt idx="457">
                        <c:v>68.72</c:v>
                      </c:pt>
                      <c:pt idx="458">
                        <c:v>67.67</c:v>
                      </c:pt>
                      <c:pt idx="459">
                        <c:v>69.069999999999993</c:v>
                      </c:pt>
                      <c:pt idx="460">
                        <c:v>70.3</c:v>
                      </c:pt>
                      <c:pt idx="461">
                        <c:v>71.58</c:v>
                      </c:pt>
                      <c:pt idx="462">
                        <c:v>72.56</c:v>
                      </c:pt>
                      <c:pt idx="463">
                        <c:v>73.400000000000006</c:v>
                      </c:pt>
                      <c:pt idx="464">
                        <c:v>75.3</c:v>
                      </c:pt>
                      <c:pt idx="465">
                        <c:v>76.03</c:v>
                      </c:pt>
                      <c:pt idx="466">
                        <c:v>76.38</c:v>
                      </c:pt>
                      <c:pt idx="467">
                        <c:v>75.8</c:v>
                      </c:pt>
                      <c:pt idx="468">
                        <c:v>77.8</c:v>
                      </c:pt>
                      <c:pt idx="469">
                        <c:v>78.52</c:v>
                      </c:pt>
                      <c:pt idx="470">
                        <c:v>77.849999999999994</c:v>
                      </c:pt>
                      <c:pt idx="471">
                        <c:v>76.760000000000005</c:v>
                      </c:pt>
                      <c:pt idx="472">
                        <c:v>76.88</c:v>
                      </c:pt>
                      <c:pt idx="473">
                        <c:v>75.52</c:v>
                      </c:pt>
                      <c:pt idx="474">
                        <c:v>77.09</c:v>
                      </c:pt>
                      <c:pt idx="475">
                        <c:v>75.510000000000005</c:v>
                      </c:pt>
                      <c:pt idx="476">
                        <c:v>76.17</c:v>
                      </c:pt>
                      <c:pt idx="477">
                        <c:v>78.209999999999994</c:v>
                      </c:pt>
                      <c:pt idx="478">
                        <c:v>78.45</c:v>
                      </c:pt>
                      <c:pt idx="479">
                        <c:v>78.739999999999995</c:v>
                      </c:pt>
                      <c:pt idx="480">
                        <c:v>77.27</c:v>
                      </c:pt>
                      <c:pt idx="481">
                        <c:v>77.37</c:v>
                      </c:pt>
                      <c:pt idx="482">
                        <c:v>78.099999999999994</c:v>
                      </c:pt>
                      <c:pt idx="483">
                        <c:v>78.400000000000006</c:v>
                      </c:pt>
                      <c:pt idx="484">
                        <c:v>77.19</c:v>
                      </c:pt>
                      <c:pt idx="485">
                        <c:v>77.34</c:v>
                      </c:pt>
                      <c:pt idx="486">
                        <c:v>78.290000000000006</c:v>
                      </c:pt>
                      <c:pt idx="487">
                        <c:v>79.02</c:v>
                      </c:pt>
                      <c:pt idx="488">
                        <c:v>78.7</c:v>
                      </c:pt>
                      <c:pt idx="489">
                        <c:v>77.59</c:v>
                      </c:pt>
                      <c:pt idx="490">
                        <c:v>78.02</c:v>
                      </c:pt>
                      <c:pt idx="491">
                        <c:v>77.16</c:v>
                      </c:pt>
                      <c:pt idx="492">
                        <c:v>76.959999999999994</c:v>
                      </c:pt>
                      <c:pt idx="493">
                        <c:v>77.59</c:v>
                      </c:pt>
                      <c:pt idx="495">
                        <c:v>77.709999999999994</c:v>
                      </c:pt>
                      <c:pt idx="496">
                        <c:v>79.34</c:v>
                      </c:pt>
                      <c:pt idx="497">
                        <c:v>79.7</c:v>
                      </c:pt>
                      <c:pt idx="498">
                        <c:v>79.39</c:v>
                      </c:pt>
                      <c:pt idx="499">
                        <c:v>78.38</c:v>
                      </c:pt>
                      <c:pt idx="500">
                        <c:v>78.180000000000007</c:v>
                      </c:pt>
                      <c:pt idx="501">
                        <c:v>77.400000000000006</c:v>
                      </c:pt>
                      <c:pt idx="502">
                        <c:v>76.58</c:v>
                      </c:pt>
                      <c:pt idx="503">
                        <c:v>73.739999999999995</c:v>
                      </c:pt>
                      <c:pt idx="504">
                        <c:v>73.150000000000006</c:v>
                      </c:pt>
                      <c:pt idx="505">
                        <c:v>72.31</c:v>
                      </c:pt>
                      <c:pt idx="506">
                        <c:v>72.17</c:v>
                      </c:pt>
                      <c:pt idx="507">
                        <c:v>73.19</c:v>
                      </c:pt>
                      <c:pt idx="508">
                        <c:v>73.260000000000005</c:v>
                      </c:pt>
                      <c:pt idx="509">
                        <c:v>72.98</c:v>
                      </c:pt>
                      <c:pt idx="510">
                        <c:v>73.06</c:v>
                      </c:pt>
                      <c:pt idx="511">
                        <c:v>72.33</c:v>
                      </c:pt>
                      <c:pt idx="512">
                        <c:v>72.91</c:v>
                      </c:pt>
                      <c:pt idx="513">
                        <c:v>75.260000000000005</c:v>
                      </c:pt>
                      <c:pt idx="514">
                        <c:v>75.53</c:v>
                      </c:pt>
                      <c:pt idx="515">
                        <c:v>76.95</c:v>
                      </c:pt>
                      <c:pt idx="516">
                        <c:v>77.44</c:v>
                      </c:pt>
                      <c:pt idx="517">
                        <c:v>78.040000000000006</c:v>
                      </c:pt>
                      <c:pt idx="518">
                        <c:v>78.27</c:v>
                      </c:pt>
                      <c:pt idx="519">
                        <c:v>79.83</c:v>
                      </c:pt>
                      <c:pt idx="520">
                        <c:v>79.92</c:v>
                      </c:pt>
                      <c:pt idx="521">
                        <c:v>80.760000000000005</c:v>
                      </c:pt>
                      <c:pt idx="522">
                        <c:v>80.34</c:v>
                      </c:pt>
                      <c:pt idx="523">
                        <c:v>81.349999999999994</c:v>
                      </c:pt>
                      <c:pt idx="524">
                        <c:v>80.040000000000006</c:v>
                      </c:pt>
                      <c:pt idx="525">
                        <c:v>77.94</c:v>
                      </c:pt>
                      <c:pt idx="526">
                        <c:v>78.45</c:v>
                      </c:pt>
                      <c:pt idx="527">
                        <c:v>77.55</c:v>
                      </c:pt>
                      <c:pt idx="528">
                        <c:v>76.45</c:v>
                      </c:pt>
                      <c:pt idx="529">
                        <c:v>76.17</c:v>
                      </c:pt>
                      <c:pt idx="530">
                        <c:v>76.5</c:v>
                      </c:pt>
                      <c:pt idx="531">
                        <c:v>75.959999999999994</c:v>
                      </c:pt>
                      <c:pt idx="532">
                        <c:v>74.45</c:v>
                      </c:pt>
                      <c:pt idx="533">
                        <c:v>72.319999999999993</c:v>
                      </c:pt>
                      <c:pt idx="534">
                        <c:v>72.34</c:v>
                      </c:pt>
                      <c:pt idx="535">
                        <c:v>72.38</c:v>
                      </c:pt>
                      <c:pt idx="536">
                        <c:v>72.3</c:v>
                      </c:pt>
                      <c:pt idx="537">
                        <c:v>71.59</c:v>
                      </c:pt>
                      <c:pt idx="538">
                        <c:v>71.28</c:v>
                      </c:pt>
                      <c:pt idx="539">
                        <c:v>72.91</c:v>
                      </c:pt>
                      <c:pt idx="540">
                        <c:v>76</c:v>
                      </c:pt>
                      <c:pt idx="541">
                        <c:v>74.78</c:v>
                      </c:pt>
                      <c:pt idx="542">
                        <c:v>70.62</c:v>
                      </c:pt>
                      <c:pt idx="543">
                        <c:v>69.459999999999994</c:v>
                      </c:pt>
                      <c:pt idx="544">
                        <c:v>70.06</c:v>
                      </c:pt>
                      <c:pt idx="545">
                        <c:v>71.39</c:v>
                      </c:pt>
                      <c:pt idx="546">
                        <c:v>72.31</c:v>
                      </c:pt>
                      <c:pt idx="547">
                        <c:v>72.81</c:v>
                      </c:pt>
                      <c:pt idx="550">
                        <c:v>75.069999999999993</c:v>
                      </c:pt>
                      <c:pt idx="551">
                        <c:v>74.03</c:v>
                      </c:pt>
                      <c:pt idx="552">
                        <c:v>74.989999999999995</c:v>
                      </c:pt>
                      <c:pt idx="553">
                        <c:v>76.650000000000006</c:v>
                      </c:pt>
                      <c:pt idx="554">
                        <c:v>76.66</c:v>
                      </c:pt>
                      <c:pt idx="555">
                        <c:v>75.41</c:v>
                      </c:pt>
                      <c:pt idx="556">
                        <c:v>76</c:v>
                      </c:pt>
                      <c:pt idx="557">
                        <c:v>74.290000000000006</c:v>
                      </c:pt>
                      <c:pt idx="558">
                        <c:v>76.5</c:v>
                      </c:pt>
                      <c:pt idx="559">
                        <c:v>75.16</c:v>
                      </c:pt>
                      <c:pt idx="560">
                        <c:v>76.09</c:v>
                      </c:pt>
                      <c:pt idx="561">
                        <c:v>76.599999999999994</c:v>
                      </c:pt>
                      <c:pt idx="562">
                        <c:v>77.05</c:v>
                      </c:pt>
                      <c:pt idx="563">
                        <c:v>78.180000000000007</c:v>
                      </c:pt>
                      <c:pt idx="564">
                        <c:v>77.650000000000006</c:v>
                      </c:pt>
                      <c:pt idx="565">
                        <c:v>77.52</c:v>
                      </c:pt>
                      <c:pt idx="566">
                        <c:v>77.87</c:v>
                      </c:pt>
                      <c:pt idx="567">
                        <c:v>78.31</c:v>
                      </c:pt>
                      <c:pt idx="568">
                        <c:v>77.349999999999994</c:v>
                      </c:pt>
                      <c:pt idx="569">
                        <c:v>75.81</c:v>
                      </c:pt>
                      <c:pt idx="570">
                        <c:v>77.95</c:v>
                      </c:pt>
                      <c:pt idx="571">
                        <c:v>77.67</c:v>
                      </c:pt>
                      <c:pt idx="572">
                        <c:v>78.09</c:v>
                      </c:pt>
                      <c:pt idx="573">
                        <c:v>76.650000000000006</c:v>
                      </c:pt>
                      <c:pt idx="574">
                        <c:v>77.47</c:v>
                      </c:pt>
                      <c:pt idx="575">
                        <c:v>77.45</c:v>
                      </c:pt>
                      <c:pt idx="576">
                        <c:v>77.27</c:v>
                      </c:pt>
                      <c:pt idx="577">
                        <c:v>77.67</c:v>
                      </c:pt>
                      <c:pt idx="578">
                        <c:v>77.349999999999994</c:v>
                      </c:pt>
                      <c:pt idx="579">
                        <c:v>78.56</c:v>
                      </c:pt>
                      <c:pt idx="580">
                        <c:v>78.709999999999994</c:v>
                      </c:pt>
                      <c:pt idx="581">
                        <c:v>80.14</c:v>
                      </c:pt>
                      <c:pt idx="582">
                        <c:v>82.3</c:v>
                      </c:pt>
                      <c:pt idx="583">
                        <c:v>83.2</c:v>
                      </c:pt>
                      <c:pt idx="584">
                        <c:v>83.63</c:v>
                      </c:pt>
                      <c:pt idx="585">
                        <c:v>83.55</c:v>
                      </c:pt>
                      <c:pt idx="586">
                        <c:v>83.7</c:v>
                      </c:pt>
                      <c:pt idx="587">
                        <c:v>83.57</c:v>
                      </c:pt>
                      <c:pt idx="588">
                        <c:v>82.98</c:v>
                      </c:pt>
                      <c:pt idx="589">
                        <c:v>83.48</c:v>
                      </c:pt>
                      <c:pt idx="590">
                        <c:v>84.41</c:v>
                      </c:pt>
                      <c:pt idx="591">
                        <c:v>84.86</c:v>
                      </c:pt>
                      <c:pt idx="592">
                        <c:v>82.47</c:v>
                      </c:pt>
                      <c:pt idx="593">
                        <c:v>83.16</c:v>
                      </c:pt>
                      <c:pt idx="594">
                        <c:v>83.46</c:v>
                      </c:pt>
                      <c:pt idx="595">
                        <c:v>84.06</c:v>
                      </c:pt>
                      <c:pt idx="596">
                        <c:v>83.74</c:v>
                      </c:pt>
                      <c:pt idx="597">
                        <c:v>85.4</c:v>
                      </c:pt>
                      <c:pt idx="598">
                        <c:v>84.67</c:v>
                      </c:pt>
                      <c:pt idx="599">
                        <c:v>83.38</c:v>
                      </c:pt>
                      <c:pt idx="600">
                        <c:v>84.6</c:v>
                      </c:pt>
                      <c:pt idx="601">
                        <c:v>85.78</c:v>
                      </c:pt>
                      <c:pt idx="602">
                        <c:v>86.13</c:v>
                      </c:pt>
                      <c:pt idx="603">
                        <c:v>87.4</c:v>
                      </c:pt>
                      <c:pt idx="604">
                        <c:v>83.98</c:v>
                      </c:pt>
                      <c:pt idx="605">
                        <c:v>81.38</c:v>
                      </c:pt>
                      <c:pt idx="606">
                        <c:v>79.239999999999995</c:v>
                      </c:pt>
                      <c:pt idx="607">
                        <c:v>80.760000000000005</c:v>
                      </c:pt>
                      <c:pt idx="608">
                        <c:v>79.28</c:v>
                      </c:pt>
                      <c:pt idx="609">
                        <c:v>80.97</c:v>
                      </c:pt>
                      <c:pt idx="610">
                        <c:v>81.349999999999994</c:v>
                      </c:pt>
                      <c:pt idx="611">
                        <c:v>79.23</c:v>
                      </c:pt>
                      <c:pt idx="612">
                        <c:v>75.89</c:v>
                      </c:pt>
                      <c:pt idx="613">
                        <c:v>75.22</c:v>
                      </c:pt>
                      <c:pt idx="614">
                        <c:v>72.28</c:v>
                      </c:pt>
                      <c:pt idx="615">
                        <c:v>72.22</c:v>
                      </c:pt>
                      <c:pt idx="616">
                        <c:v>69.7</c:v>
                      </c:pt>
                      <c:pt idx="617">
                        <c:v>70.22</c:v>
                      </c:pt>
                      <c:pt idx="618">
                        <c:v>68.28</c:v>
                      </c:pt>
                      <c:pt idx="619">
                        <c:v>69.19</c:v>
                      </c:pt>
                      <c:pt idx="620">
                        <c:v>70.849999999999994</c:v>
                      </c:pt>
                      <c:pt idx="622">
                        <c:v>73.319999999999993</c:v>
                      </c:pt>
                      <c:pt idx="623">
                        <c:v>72.11</c:v>
                      </c:pt>
                      <c:pt idx="624">
                        <c:v>71.849999999999994</c:v>
                      </c:pt>
                      <c:pt idx="625">
                        <c:v>74.45</c:v>
                      </c:pt>
                      <c:pt idx="626">
                        <c:v>75.08</c:v>
                      </c:pt>
                      <c:pt idx="627">
                        <c:v>70.86</c:v>
                      </c:pt>
                      <c:pt idx="628">
                        <c:v>71.78</c:v>
                      </c:pt>
                      <c:pt idx="629">
                        <c:v>71.55</c:v>
                      </c:pt>
                      <c:pt idx="630">
                        <c:v>72.91</c:v>
                      </c:pt>
                      <c:pt idx="631">
                        <c:v>74.03</c:v>
                      </c:pt>
                      <c:pt idx="632">
                        <c:v>74.64</c:v>
                      </c:pt>
                      <c:pt idx="633">
                        <c:v>73.84</c:v>
                      </c:pt>
                      <c:pt idx="634">
                        <c:v>74.89</c:v>
                      </c:pt>
                      <c:pt idx="635">
                        <c:v>76.2</c:v>
                      </c:pt>
                      <c:pt idx="636">
                        <c:v>76.11</c:v>
                      </c:pt>
                      <c:pt idx="637">
                        <c:v>77</c:v>
                      </c:pt>
                      <c:pt idx="638">
                        <c:v>75.760000000000005</c:v>
                      </c:pt>
                      <c:pt idx="639">
                        <c:v>75.760000000000005</c:v>
                      </c:pt>
                      <c:pt idx="640">
                        <c:v>73.77</c:v>
                      </c:pt>
                      <c:pt idx="641">
                        <c:v>73.900000000000006</c:v>
                      </c:pt>
                      <c:pt idx="642">
                        <c:v>75.7</c:v>
                      </c:pt>
                      <c:pt idx="643">
                        <c:v>73.7</c:v>
                      </c:pt>
                      <c:pt idx="644">
                        <c:v>73.14</c:v>
                      </c:pt>
                      <c:pt idx="645">
                        <c:v>71.849999999999994</c:v>
                      </c:pt>
                      <c:pt idx="646">
                        <c:v>70.52</c:v>
                      </c:pt>
                      <c:pt idx="647">
                        <c:v>69.88</c:v>
                      </c:pt>
                      <c:pt idx="648">
                        <c:v>70.06</c:v>
                      </c:pt>
                      <c:pt idx="649">
                        <c:v>69.290000000000006</c:v>
                      </c:pt>
                      <c:pt idx="650">
                        <c:v>72.08</c:v>
                      </c:pt>
                      <c:pt idx="651">
                        <c:v>73.209999999999994</c:v>
                      </c:pt>
                      <c:pt idx="652">
                        <c:v>72.680000000000007</c:v>
                      </c:pt>
                      <c:pt idx="653">
                        <c:v>71.69</c:v>
                      </c:pt>
                      <c:pt idx="654">
                        <c:v>74.150000000000006</c:v>
                      </c:pt>
                      <c:pt idx="655">
                        <c:v>73.63</c:v>
                      </c:pt>
                      <c:pt idx="656">
                        <c:v>73.41</c:v>
                      </c:pt>
                      <c:pt idx="657">
                        <c:v>72.680000000000007</c:v>
                      </c:pt>
                      <c:pt idx="658">
                        <c:v>73.16</c:v>
                      </c:pt>
                      <c:pt idx="659">
                        <c:v>73.66</c:v>
                      </c:pt>
                      <c:pt idx="660">
                        <c:v>72.430000000000007</c:v>
                      </c:pt>
                      <c:pt idx="661">
                        <c:v>74.58</c:v>
                      </c:pt>
                      <c:pt idx="662">
                        <c:v>73.680000000000007</c:v>
                      </c:pt>
                      <c:pt idx="663">
                        <c:v>74.36</c:v>
                      </c:pt>
                      <c:pt idx="664">
                        <c:v>73.180000000000007</c:v>
                      </c:pt>
                      <c:pt idx="665">
                        <c:v>73.400000000000006</c:v>
                      </c:pt>
                      <c:pt idx="666">
                        <c:v>73.75</c:v>
                      </c:pt>
                      <c:pt idx="667">
                        <c:v>76.010000000000005</c:v>
                      </c:pt>
                      <c:pt idx="668">
                        <c:v>77.22</c:v>
                      </c:pt>
                      <c:pt idx="669">
                        <c:v>78.22</c:v>
                      </c:pt>
                      <c:pt idx="670">
                        <c:v>78.59</c:v>
                      </c:pt>
                      <c:pt idx="671">
                        <c:v>78.430000000000007</c:v>
                      </c:pt>
                      <c:pt idx="673">
                        <c:v>77.13</c:v>
                      </c:pt>
                      <c:pt idx="674">
                        <c:v>76.22</c:v>
                      </c:pt>
                      <c:pt idx="675">
                        <c:v>74.28</c:v>
                      </c:pt>
                      <c:pt idx="676">
                        <c:v>73.14</c:v>
                      </c:pt>
                      <c:pt idx="677">
                        <c:v>72.5</c:v>
                      </c:pt>
                      <c:pt idx="678">
                        <c:v>73.040000000000006</c:v>
                      </c:pt>
                      <c:pt idx="679">
                        <c:v>73.58</c:v>
                      </c:pt>
                      <c:pt idx="680">
                        <c:v>74.03</c:v>
                      </c:pt>
                      <c:pt idx="681">
                        <c:v>72.680000000000007</c:v>
                      </c:pt>
                      <c:pt idx="682">
                        <c:v>71.650000000000006</c:v>
                      </c:pt>
                      <c:pt idx="683">
                        <c:v>70.62</c:v>
                      </c:pt>
                      <c:pt idx="684">
                        <c:v>70.58</c:v>
                      </c:pt>
                      <c:pt idx="685">
                        <c:v>71.430000000000007</c:v>
                      </c:pt>
                      <c:pt idx="686">
                        <c:v>72.08</c:v>
                      </c:pt>
                      <c:pt idx="687">
                        <c:v>73.430000000000007</c:v>
                      </c:pt>
                      <c:pt idx="688">
                        <c:v>72.760000000000005</c:v>
                      </c:pt>
                      <c:pt idx="689">
                        <c:v>72.89</c:v>
                      </c:pt>
                      <c:pt idx="690">
                        <c:v>73.81</c:v>
                      </c:pt>
                      <c:pt idx="691">
                        <c:v>74.25</c:v>
                      </c:pt>
                      <c:pt idx="692">
                        <c:v>74.36</c:v>
                      </c:pt>
                      <c:pt idx="693">
                        <c:v>73.739999999999995</c:v>
                      </c:pt>
                      <c:pt idx="694">
                        <c:v>74.58</c:v>
                      </c:pt>
                      <c:pt idx="695">
                        <c:v>75.33</c:v>
                      </c:pt>
                      <c:pt idx="697">
                        <c:v>75.42</c:v>
                      </c:pt>
                      <c:pt idx="698">
                        <c:v>75.89</c:v>
                      </c:pt>
                      <c:pt idx="699">
                        <c:v>75.91</c:v>
                      </c:pt>
                      <c:pt idx="700">
                        <c:v>76.25</c:v>
                      </c:pt>
                      <c:pt idx="701">
                        <c:v>76.260000000000005</c:v>
                      </c:pt>
                      <c:pt idx="702">
                        <c:v>75.430000000000007</c:v>
                      </c:pt>
                      <c:pt idx="703">
                        <c:v>76.37</c:v>
                      </c:pt>
                      <c:pt idx="704">
                        <c:v>75.38</c:v>
                      </c:pt>
                      <c:pt idx="705">
                        <c:v>74.8</c:v>
                      </c:pt>
                      <c:pt idx="706">
                        <c:v>75.069999999999993</c:v>
                      </c:pt>
                      <c:pt idx="707">
                        <c:v>75.83</c:v>
                      </c:pt>
                      <c:pt idx="708">
                        <c:v>74.67</c:v>
                      </c:pt>
                      <c:pt idx="709">
                        <c:v>75.790000000000006</c:v>
                      </c:pt>
                      <c:pt idx="710">
                        <c:v>77.239999999999995</c:v>
                      </c:pt>
                      <c:pt idx="711">
                        <c:v>79.7</c:v>
                      </c:pt>
                      <c:pt idx="712">
                        <c:v>80.09</c:v>
                      </c:pt>
                      <c:pt idx="713">
                        <c:v>80.150000000000006</c:v>
                      </c:pt>
                      <c:pt idx="714">
                        <c:v>81.58</c:v>
                      </c:pt>
                      <c:pt idx="715">
                        <c:v>82</c:v>
                      </c:pt>
                      <c:pt idx="716">
                        <c:v>79.58</c:v>
                      </c:pt>
                      <c:pt idx="717">
                        <c:v>80.92</c:v>
                      </c:pt>
                      <c:pt idx="718">
                        <c:v>79.790000000000006</c:v>
                      </c:pt>
                      <c:pt idx="719">
                        <c:v>81.209999999999994</c:v>
                      </c:pt>
                      <c:pt idx="720">
                        <c:v>81.58</c:v>
                      </c:pt>
                      <c:pt idx="721">
                        <c:v>80.72</c:v>
                      </c:pt>
                      <c:pt idx="722">
                        <c:v>78.650000000000006</c:v>
                      </c:pt>
                      <c:pt idx="723">
                        <c:v>80.77</c:v>
                      </c:pt>
                      <c:pt idx="724">
                        <c:v>78.95</c:v>
                      </c:pt>
                      <c:pt idx="725">
                        <c:v>80.39</c:v>
                      </c:pt>
                      <c:pt idx="726">
                        <c:v>79.06</c:v>
                      </c:pt>
                      <c:pt idx="727">
                        <c:v>80.959999999999994</c:v>
                      </c:pt>
                      <c:pt idx="728">
                        <c:v>79.959999999999994</c:v>
                      </c:pt>
                      <c:pt idx="729">
                        <c:v>79.83</c:v>
                      </c:pt>
                      <c:pt idx="730">
                        <c:v>80.23</c:v>
                      </c:pt>
                      <c:pt idx="731">
                        <c:v>79.86</c:v>
                      </c:pt>
                      <c:pt idx="732">
                        <c:v>80.53</c:v>
                      </c:pt>
                      <c:pt idx="733">
                        <c:v>82.24</c:v>
                      </c:pt>
                      <c:pt idx="734">
                        <c:v>82.9</c:v>
                      </c:pt>
                      <c:pt idx="735">
                        <c:v>84.7</c:v>
                      </c:pt>
                      <c:pt idx="737">
                        <c:v>85.04</c:v>
                      </c:pt>
                      <c:pt idx="738">
                        <c:v>85.41</c:v>
                      </c:pt>
                      <c:pt idx="739">
                        <c:v>85.71</c:v>
                      </c:pt>
                      <c:pt idx="740">
                        <c:v>86.57</c:v>
                      </c:pt>
                      <c:pt idx="741">
                        <c:v>84.6</c:v>
                      </c:pt>
                      <c:pt idx="742">
                        <c:v>84.43</c:v>
                      </c:pt>
                      <c:pt idx="743">
                        <c:v>83.88</c:v>
                      </c:pt>
                      <c:pt idx="745">
                        <c:v>81.98</c:v>
                      </c:pt>
                      <c:pt idx="746">
                        <c:v>82.94</c:v>
                      </c:pt>
                      <c:pt idx="747">
                        <c:v>83.03</c:v>
                      </c:pt>
                      <c:pt idx="748">
                        <c:v>81.34</c:v>
                      </c:pt>
                      <c:pt idx="749">
                        <c:v>81.31</c:v>
                      </c:pt>
                      <c:pt idx="750">
                        <c:v>83.3</c:v>
                      </c:pt>
                      <c:pt idx="751">
                        <c:v>83.23</c:v>
                      </c:pt>
                      <c:pt idx="752">
                        <c:v>83.99</c:v>
                      </c:pt>
                      <c:pt idx="753">
                        <c:v>84.53</c:v>
                      </c:pt>
                      <c:pt idx="754">
                        <c:v>84.07</c:v>
                      </c:pt>
                      <c:pt idx="755">
                        <c:v>86.16</c:v>
                      </c:pt>
                      <c:pt idx="756">
                        <c:v>87</c:v>
                      </c:pt>
                      <c:pt idx="757">
                        <c:v>88.52</c:v>
                      </c:pt>
                      <c:pt idx="758">
                        <c:v>88.27</c:v>
                      </c:pt>
                      <c:pt idx="759">
                        <c:v>87.37</c:v>
                      </c:pt>
                      <c:pt idx="760">
                        <c:v>88.8</c:v>
                      </c:pt>
                      <c:pt idx="761">
                        <c:v>88.66</c:v>
                      </c:pt>
                      <c:pt idx="762">
                        <c:v>88.74</c:v>
                      </c:pt>
                      <c:pt idx="763">
                        <c:v>88.89</c:v>
                      </c:pt>
                      <c:pt idx="764">
                        <c:v>88.26</c:v>
                      </c:pt>
                      <c:pt idx="765">
                        <c:v>89.6</c:v>
                      </c:pt>
                      <c:pt idx="766">
                        <c:v>89.58</c:v>
                      </c:pt>
                      <c:pt idx="767">
                        <c:v>89.34</c:v>
                      </c:pt>
                      <c:pt idx="768">
                        <c:v>90.62</c:v>
                      </c:pt>
                      <c:pt idx="769">
                        <c:v>90.63</c:v>
                      </c:pt>
                      <c:pt idx="770">
                        <c:v>90.39</c:v>
                      </c:pt>
                      <c:pt idx="771">
                        <c:v>91.58</c:v>
                      </c:pt>
                      <c:pt idx="773">
                        <c:v>90.62</c:v>
                      </c:pt>
                      <c:pt idx="774">
                        <c:v>90.56</c:v>
                      </c:pt>
                      <c:pt idx="775">
                        <c:v>90.35</c:v>
                      </c:pt>
                      <c:pt idx="776">
                        <c:v>88.8</c:v>
                      </c:pt>
                      <c:pt idx="778">
                        <c:v>91.59</c:v>
                      </c:pt>
                      <c:pt idx="779">
                        <c:v>89.7</c:v>
                      </c:pt>
                      <c:pt idx="780">
                        <c:v>92</c:v>
                      </c:pt>
                      <c:pt idx="781">
                        <c:v>90.35</c:v>
                      </c:pt>
                      <c:pt idx="782">
                        <c:v>90.32</c:v>
                      </c:pt>
                      <c:pt idx="783">
                        <c:v>91.82</c:v>
                      </c:pt>
                      <c:pt idx="784">
                        <c:v>94.23</c:v>
                      </c:pt>
                      <c:pt idx="785">
                        <c:v>93.85</c:v>
                      </c:pt>
                      <c:pt idx="786">
                        <c:v>93.23</c:v>
                      </c:pt>
                      <c:pt idx="787">
                        <c:v>93.01</c:v>
                      </c:pt>
                      <c:pt idx="788">
                        <c:v>93.29</c:v>
                      </c:pt>
                      <c:pt idx="789">
                        <c:v>93.46</c:v>
                      </c:pt>
                      <c:pt idx="790">
                        <c:v>93.17</c:v>
                      </c:pt>
                      <c:pt idx="791">
                        <c:v>92.53</c:v>
                      </c:pt>
                      <c:pt idx="792">
                        <c:v>93.21</c:v>
                      </c:pt>
                      <c:pt idx="793">
                        <c:v>92.01</c:v>
                      </c:pt>
                      <c:pt idx="794">
                        <c:v>91.9</c:v>
                      </c:pt>
                      <c:pt idx="795">
                        <c:v>93.33</c:v>
                      </c:pt>
                      <c:pt idx="796">
                        <c:v>93.44</c:v>
                      </c:pt>
                      <c:pt idx="797">
                        <c:v>94.57</c:v>
                      </c:pt>
                      <c:pt idx="798">
                        <c:v>95.71</c:v>
                      </c:pt>
                      <c:pt idx="799">
                        <c:v>97.11</c:v>
                      </c:pt>
                      <c:pt idx="802">
                        <c:v>96.06</c:v>
                      </c:pt>
                      <c:pt idx="803">
                        <c:v>96.07</c:v>
                      </c:pt>
                      <c:pt idx="804">
                        <c:v>96.83</c:v>
                      </c:pt>
                      <c:pt idx="805">
                        <c:v>97.92</c:v>
                      </c:pt>
                      <c:pt idx="806">
                        <c:v>97.94</c:v>
                      </c:pt>
                      <c:pt idx="807">
                        <c:v>97.23</c:v>
                      </c:pt>
                      <c:pt idx="808">
                        <c:v>99.29</c:v>
                      </c:pt>
                      <c:pt idx="809">
                        <c:v>98.03</c:v>
                      </c:pt>
                      <c:pt idx="810">
                        <c:v>99.56</c:v>
                      </c:pt>
                      <c:pt idx="811">
                        <c:v>98.96</c:v>
                      </c:pt>
                      <c:pt idx="812">
                        <c:v>100.36</c:v>
                      </c:pt>
                      <c:pt idx="813">
                        <c:v>103.72</c:v>
                      </c:pt>
                      <c:pt idx="814">
                        <c:v>104.33</c:v>
                      </c:pt>
                      <c:pt idx="815">
                        <c:v>110.77</c:v>
                      </c:pt>
                      <c:pt idx="816">
                        <c:v>107</c:v>
                      </c:pt>
                      <c:pt idx="817">
                        <c:v>107.41</c:v>
                      </c:pt>
                      <c:pt idx="818">
                        <c:v>106.44</c:v>
                      </c:pt>
                      <c:pt idx="819">
                        <c:v>109.04</c:v>
                      </c:pt>
                      <c:pt idx="820">
                        <c:v>109.82</c:v>
                      </c:pt>
                      <c:pt idx="821">
                        <c:v>110.65</c:v>
                      </c:pt>
                      <c:pt idx="822">
                        <c:v>111.18</c:v>
                      </c:pt>
                      <c:pt idx="823">
                        <c:v>109.09</c:v>
                      </c:pt>
                      <c:pt idx="824">
                        <c:v>108.45</c:v>
                      </c:pt>
                      <c:pt idx="825">
                        <c:v>110.55</c:v>
                      </c:pt>
                      <c:pt idx="826">
                        <c:v>108.3</c:v>
                      </c:pt>
                      <c:pt idx="827">
                        <c:v>105.97</c:v>
                      </c:pt>
                      <c:pt idx="828">
                        <c:v>105.82</c:v>
                      </c:pt>
                      <c:pt idx="829">
                        <c:v>104.19</c:v>
                      </c:pt>
                      <c:pt idx="830">
                        <c:v>106.1</c:v>
                      </c:pt>
                      <c:pt idx="831">
                        <c:v>110.11</c:v>
                      </c:pt>
                      <c:pt idx="832">
                        <c:v>108.75</c:v>
                      </c:pt>
                      <c:pt idx="833">
                        <c:v>108.44</c:v>
                      </c:pt>
                      <c:pt idx="834">
                        <c:v>109.65</c:v>
                      </c:pt>
                      <c:pt idx="835">
                        <c:v>109.42</c:v>
                      </c:pt>
                      <c:pt idx="836">
                        <c:v>109.41</c:v>
                      </c:pt>
                      <c:pt idx="837">
                        <c:v>108.66</c:v>
                      </c:pt>
                      <c:pt idx="838">
                        <c:v>107.92</c:v>
                      </c:pt>
                      <c:pt idx="839">
                        <c:v>108.72</c:v>
                      </c:pt>
                      <c:pt idx="840">
                        <c:v>109.4</c:v>
                      </c:pt>
                      <c:pt idx="841">
                        <c:v>111.08</c:v>
                      </c:pt>
                      <c:pt idx="842">
                        <c:v>112.7</c:v>
                      </c:pt>
                      <c:pt idx="843">
                        <c:v>113.54</c:v>
                      </c:pt>
                      <c:pt idx="844">
                        <c:v>115.05</c:v>
                      </c:pt>
                      <c:pt idx="845">
                        <c:v>115.22</c:v>
                      </c:pt>
                      <c:pt idx="846">
                        <c:v>116.86</c:v>
                      </c:pt>
                      <c:pt idx="847">
                        <c:v>118.32</c:v>
                      </c:pt>
                      <c:pt idx="848">
                        <c:v>116.22</c:v>
                      </c:pt>
                      <c:pt idx="849">
                        <c:v>113.55</c:v>
                      </c:pt>
                      <c:pt idx="850">
                        <c:v>115.71</c:v>
                      </c:pt>
                      <c:pt idx="851">
                        <c:v>114.82</c:v>
                      </c:pt>
                      <c:pt idx="852">
                        <c:v>115.88</c:v>
                      </c:pt>
                      <c:pt idx="853">
                        <c:v>113.7</c:v>
                      </c:pt>
                      <c:pt idx="854">
                        <c:v>115.6</c:v>
                      </c:pt>
                      <c:pt idx="855">
                        <c:v>117.31</c:v>
                      </c:pt>
                      <c:pt idx="856">
                        <c:v>117.57</c:v>
                      </c:pt>
                      <c:pt idx="857">
                        <c:v>117.04</c:v>
                      </c:pt>
                      <c:pt idx="858">
                        <c:v>117.4</c:v>
                      </c:pt>
                      <c:pt idx="859">
                        <c:v>119.23</c:v>
                      </c:pt>
                      <c:pt idx="860">
                        <c:v>118.35</c:v>
                      </c:pt>
                      <c:pt idx="862">
                        <c:v>117.9</c:v>
                      </c:pt>
                      <c:pt idx="863">
                        <c:v>114.44</c:v>
                      </c:pt>
                      <c:pt idx="864">
                        <c:v>114.4</c:v>
                      </c:pt>
                      <c:pt idx="865">
                        <c:v>100.48</c:v>
                      </c:pt>
                      <c:pt idx="866">
                        <c:v>105.7</c:v>
                      </c:pt>
                      <c:pt idx="867">
                        <c:v>109.25</c:v>
                      </c:pt>
                      <c:pt idx="868">
                        <c:v>110.92</c:v>
                      </c:pt>
                      <c:pt idx="869">
                        <c:v>105.11</c:v>
                      </c:pt>
                      <c:pt idx="870">
                        <c:v>107.74</c:v>
                      </c:pt>
                      <c:pt idx="871">
                        <c:v>106.09</c:v>
                      </c:pt>
                      <c:pt idx="873">
                        <c:v>105.44</c:v>
                      </c:pt>
                      <c:pt idx="874">
                        <c:v>106.44</c:v>
                      </c:pt>
                      <c:pt idx="875">
                        <c:v>106.21</c:v>
                      </c:pt>
                      <c:pt idx="876">
                        <c:v>104.01</c:v>
                      </c:pt>
                      <c:pt idx="877">
                        <c:v>105.49</c:v>
                      </c:pt>
                      <c:pt idx="878">
                        <c:v>105.48</c:v>
                      </c:pt>
                      <c:pt idx="879">
                        <c:v>108.65</c:v>
                      </c:pt>
                      <c:pt idx="880">
                        <c:v>109.16</c:v>
                      </c:pt>
                      <c:pt idx="881">
                        <c:v>108.16</c:v>
                      </c:pt>
                      <c:pt idx="882">
                        <c:v>109.66</c:v>
                      </c:pt>
                      <c:pt idx="883">
                        <c:v>110.13</c:v>
                      </c:pt>
                      <c:pt idx="884">
                        <c:v>107.83</c:v>
                      </c:pt>
                      <c:pt idx="885">
                        <c:v>108.21</c:v>
                      </c:pt>
                      <c:pt idx="886">
                        <c:v>108.15</c:v>
                      </c:pt>
                      <c:pt idx="887">
                        <c:v>108.22</c:v>
                      </c:pt>
                      <c:pt idx="888">
                        <c:v>109.41</c:v>
                      </c:pt>
                      <c:pt idx="889">
                        <c:v>111.18</c:v>
                      </c:pt>
                      <c:pt idx="890">
                        <c:v>112.04</c:v>
                      </c:pt>
                      <c:pt idx="891">
                        <c:v>111.41</c:v>
                      </c:pt>
                      <c:pt idx="892">
                        <c:v>111.49</c:v>
                      </c:pt>
                      <c:pt idx="893">
                        <c:v>111.8</c:v>
                      </c:pt>
                      <c:pt idx="894">
                        <c:v>108.25</c:v>
                      </c:pt>
                      <c:pt idx="895">
                        <c:v>105.43</c:v>
                      </c:pt>
                      <c:pt idx="896">
                        <c:v>105.89</c:v>
                      </c:pt>
                      <c:pt idx="897">
                        <c:v>106.87</c:v>
                      </c:pt>
                      <c:pt idx="898">
                        <c:v>105.6</c:v>
                      </c:pt>
                      <c:pt idx="899">
                        <c:v>106.14</c:v>
                      </c:pt>
                      <c:pt idx="900">
                        <c:v>101.54</c:v>
                      </c:pt>
                      <c:pt idx="901">
                        <c:v>101.07</c:v>
                      </c:pt>
                      <c:pt idx="902">
                        <c:v>102.95</c:v>
                      </c:pt>
                      <c:pt idx="903">
                        <c:v>104.74</c:v>
                      </c:pt>
                      <c:pt idx="904">
                        <c:v>106.75</c:v>
                      </c:pt>
                      <c:pt idx="905">
                        <c:v>105.57</c:v>
                      </c:pt>
                      <c:pt idx="906">
                        <c:v>106.15</c:v>
                      </c:pt>
                      <c:pt idx="907">
                        <c:v>105.1</c:v>
                      </c:pt>
                      <c:pt idx="908">
                        <c:v>106.52</c:v>
                      </c:pt>
                      <c:pt idx="909">
                        <c:v>108.47</c:v>
                      </c:pt>
                      <c:pt idx="910">
                        <c:v>111.89</c:v>
                      </c:pt>
                      <c:pt idx="911">
                        <c:v>110.32</c:v>
                      </c:pt>
                      <c:pt idx="912">
                        <c:v>109.01</c:v>
                      </c:pt>
                      <c:pt idx="913">
                        <c:v>111.55</c:v>
                      </c:pt>
                      <c:pt idx="914">
                        <c:v>110.82</c:v>
                      </c:pt>
                      <c:pt idx="915">
                        <c:v>109.8</c:v>
                      </c:pt>
                      <c:pt idx="916">
                        <c:v>110.89</c:v>
                      </c:pt>
                      <c:pt idx="917">
                        <c:v>111.07</c:v>
                      </c:pt>
                      <c:pt idx="918">
                        <c:v>112.1</c:v>
                      </c:pt>
                      <c:pt idx="919">
                        <c:v>111.5</c:v>
                      </c:pt>
                      <c:pt idx="920">
                        <c:v>112.34</c:v>
                      </c:pt>
                      <c:pt idx="921">
                        <c:v>112.09</c:v>
                      </c:pt>
                      <c:pt idx="922">
                        <c:v>112.31</c:v>
                      </c:pt>
                      <c:pt idx="923">
                        <c:v>112.27</c:v>
                      </c:pt>
                      <c:pt idx="924">
                        <c:v>112.28</c:v>
                      </c:pt>
                      <c:pt idx="925">
                        <c:v>111.1</c:v>
                      </c:pt>
                      <c:pt idx="926">
                        <c:v>113.21</c:v>
                      </c:pt>
                      <c:pt idx="927">
                        <c:v>109.98</c:v>
                      </c:pt>
                      <c:pt idx="928">
                        <c:v>109.59</c:v>
                      </c:pt>
                      <c:pt idx="929">
                        <c:v>107.23</c:v>
                      </c:pt>
                      <c:pt idx="930">
                        <c:v>101.05</c:v>
                      </c:pt>
                      <c:pt idx="931">
                        <c:v>101.76</c:v>
                      </c:pt>
                      <c:pt idx="933">
                        <c:v>100.03</c:v>
                      </c:pt>
                      <c:pt idx="934">
                        <c:v>102.11</c:v>
                      </c:pt>
                      <c:pt idx="935">
                        <c:v>102.28</c:v>
                      </c:pt>
                      <c:pt idx="936">
                        <c:v>103.12</c:v>
                      </c:pt>
                      <c:pt idx="937">
                        <c:v>103.42</c:v>
                      </c:pt>
                      <c:pt idx="938">
                        <c:v>104.79</c:v>
                      </c:pt>
                      <c:pt idx="939">
                        <c:v>105.04</c:v>
                      </c:pt>
                      <c:pt idx="940">
                        <c:v>100.98</c:v>
                      </c:pt>
                      <c:pt idx="941">
                        <c:v>101.96</c:v>
                      </c:pt>
                      <c:pt idx="942">
                        <c:v>104.58</c:v>
                      </c:pt>
                      <c:pt idx="943">
                        <c:v>104.73</c:v>
                      </c:pt>
                      <c:pt idx="944">
                        <c:v>106.54</c:v>
                      </c:pt>
                      <c:pt idx="945">
                        <c:v>105.98</c:v>
                      </c:pt>
                      <c:pt idx="946">
                        <c:v>106.85</c:v>
                      </c:pt>
                      <c:pt idx="948">
                        <c:v>109.73</c:v>
                      </c:pt>
                      <c:pt idx="949">
                        <c:v>109.34</c:v>
                      </c:pt>
                      <c:pt idx="950">
                        <c:v>108.93</c:v>
                      </c:pt>
                      <c:pt idx="951">
                        <c:v>106.77</c:v>
                      </c:pt>
                      <c:pt idx="952">
                        <c:v>105.83</c:v>
                      </c:pt>
                      <c:pt idx="953">
                        <c:v>108.73</c:v>
                      </c:pt>
                      <c:pt idx="954">
                        <c:v>110.08</c:v>
                      </c:pt>
                      <c:pt idx="955">
                        <c:v>109.15</c:v>
                      </c:pt>
                      <c:pt idx="956">
                        <c:v>105.24</c:v>
                      </c:pt>
                      <c:pt idx="957">
                        <c:v>106.32</c:v>
                      </c:pt>
                      <c:pt idx="958">
                        <c:v>105.68</c:v>
                      </c:pt>
                      <c:pt idx="959">
                        <c:v>105.4</c:v>
                      </c:pt>
                      <c:pt idx="960">
                        <c:v>108.2</c:v>
                      </c:pt>
                      <c:pt idx="961">
                        <c:v>107.83</c:v>
                      </c:pt>
                      <c:pt idx="962">
                        <c:v>106.1</c:v>
                      </c:pt>
                      <c:pt idx="963">
                        <c:v>107.11</c:v>
                      </c:pt>
                      <c:pt idx="964">
                        <c:v>104.38</c:v>
                      </c:pt>
                      <c:pt idx="965">
                        <c:v>103.18</c:v>
                      </c:pt>
                      <c:pt idx="966">
                        <c:v>99.74</c:v>
                      </c:pt>
                      <c:pt idx="967">
                        <c:v>102.61</c:v>
                      </c:pt>
                      <c:pt idx="968">
                        <c:v>103.49</c:v>
                      </c:pt>
                      <c:pt idx="969">
                        <c:v>101.68</c:v>
                      </c:pt>
                      <c:pt idx="970">
                        <c:v>100.61</c:v>
                      </c:pt>
                      <c:pt idx="971">
                        <c:v>97.41</c:v>
                      </c:pt>
                      <c:pt idx="972">
                        <c:v>96.76</c:v>
                      </c:pt>
                      <c:pt idx="973">
                        <c:v>97.08</c:v>
                      </c:pt>
                      <c:pt idx="974">
                        <c:v>98.67</c:v>
                      </c:pt>
                      <c:pt idx="975">
                        <c:v>100.35</c:v>
                      </c:pt>
                      <c:pt idx="976">
                        <c:v>101.31</c:v>
                      </c:pt>
                      <c:pt idx="977">
                        <c:v>102.23</c:v>
                      </c:pt>
                      <c:pt idx="978">
                        <c:v>104.71</c:v>
                      </c:pt>
                      <c:pt idx="979">
                        <c:v>103.94</c:v>
                      </c:pt>
                      <c:pt idx="980">
                        <c:v>105.25</c:v>
                      </c:pt>
                      <c:pt idx="981">
                        <c:v>107.37</c:v>
                      </c:pt>
                      <c:pt idx="982">
                        <c:v>105.22</c:v>
                      </c:pt>
                      <c:pt idx="983">
                        <c:v>105.53</c:v>
                      </c:pt>
                      <c:pt idx="984">
                        <c:v>105.38</c:v>
                      </c:pt>
                      <c:pt idx="985">
                        <c:v>105.56</c:v>
                      </c:pt>
                      <c:pt idx="986">
                        <c:v>107.08</c:v>
                      </c:pt>
                      <c:pt idx="987">
                        <c:v>106.98</c:v>
                      </c:pt>
                      <c:pt idx="989">
                        <c:v>106.97</c:v>
                      </c:pt>
                      <c:pt idx="990">
                        <c:v>107.13</c:v>
                      </c:pt>
                      <c:pt idx="991">
                        <c:v>105.8</c:v>
                      </c:pt>
                      <c:pt idx="992">
                        <c:v>103.65</c:v>
                      </c:pt>
                      <c:pt idx="993">
                        <c:v>106.24</c:v>
                      </c:pt>
                      <c:pt idx="994">
                        <c:v>104.31</c:v>
                      </c:pt>
                      <c:pt idx="995">
                        <c:v>107</c:v>
                      </c:pt>
                      <c:pt idx="997">
                        <c:v>111.26</c:v>
                      </c:pt>
                      <c:pt idx="998">
                        <c:v>110.52</c:v>
                      </c:pt>
                      <c:pt idx="999">
                        <c:v>108.48</c:v>
                      </c:pt>
                      <c:pt idx="1000">
                        <c:v>110.32</c:v>
                      </c:pt>
                      <c:pt idx="1001">
                        <c:v>110.7</c:v>
                      </c:pt>
                      <c:pt idx="1002">
                        <c:v>109.53</c:v>
                      </c:pt>
                      <c:pt idx="1003">
                        <c:v>110.59</c:v>
                      </c:pt>
                      <c:pt idx="1004">
                        <c:v>109.72</c:v>
                      </c:pt>
                      <c:pt idx="1005">
                        <c:v>107.67</c:v>
                      </c:pt>
                      <c:pt idx="1006">
                        <c:v>106.21</c:v>
                      </c:pt>
                      <c:pt idx="1007">
                        <c:v>106.67</c:v>
                      </c:pt>
                      <c:pt idx="1008">
                        <c:v>107.39</c:v>
                      </c:pt>
                      <c:pt idx="1009">
                        <c:v>106.8</c:v>
                      </c:pt>
                      <c:pt idx="1010">
                        <c:v>106.32</c:v>
                      </c:pt>
                      <c:pt idx="1011">
                        <c:v>107.18</c:v>
                      </c:pt>
                      <c:pt idx="1012">
                        <c:v>107.35</c:v>
                      </c:pt>
                      <c:pt idx="1013">
                        <c:v>108.26</c:v>
                      </c:pt>
                      <c:pt idx="1014">
                        <c:v>107.39</c:v>
                      </c:pt>
                      <c:pt idx="1015">
                        <c:v>107.56</c:v>
                      </c:pt>
                      <c:pt idx="1016">
                        <c:v>108.8</c:v>
                      </c:pt>
                      <c:pt idx="1017">
                        <c:v>107.31</c:v>
                      </c:pt>
                      <c:pt idx="1018">
                        <c:v>108.86</c:v>
                      </c:pt>
                      <c:pt idx="1019">
                        <c:v>107.97</c:v>
                      </c:pt>
                      <c:pt idx="1020">
                        <c:v>105.62</c:v>
                      </c:pt>
                      <c:pt idx="1021">
                        <c:v>105.87</c:v>
                      </c:pt>
                      <c:pt idx="1022">
                        <c:v>105.51</c:v>
                      </c:pt>
                      <c:pt idx="1023">
                        <c:v>106.57</c:v>
                      </c:pt>
                      <c:pt idx="1024">
                        <c:v>102.99</c:v>
                      </c:pt>
                      <c:pt idx="1025">
                        <c:v>101.98</c:v>
                      </c:pt>
                      <c:pt idx="1026">
                        <c:v>100.96</c:v>
                      </c:pt>
                      <c:pt idx="1027">
                        <c:v>102.25</c:v>
                      </c:pt>
                      <c:pt idx="1028">
                        <c:v>104.71</c:v>
                      </c:pt>
                      <c:pt idx="1029">
                        <c:v>105.27</c:v>
                      </c:pt>
                      <c:pt idx="1030">
                        <c:v>105.48</c:v>
                      </c:pt>
                      <c:pt idx="1031">
                        <c:v>105.33</c:v>
                      </c:pt>
                      <c:pt idx="1032">
                        <c:v>105.77</c:v>
                      </c:pt>
                      <c:pt idx="1033">
                        <c:v>104.61</c:v>
                      </c:pt>
                      <c:pt idx="1034">
                        <c:v>104.89</c:v>
                      </c:pt>
                      <c:pt idx="1035">
                        <c:v>105.91</c:v>
                      </c:pt>
                      <c:pt idx="1036">
                        <c:v>108.49</c:v>
                      </c:pt>
                      <c:pt idx="1037">
                        <c:v>110.23</c:v>
                      </c:pt>
                      <c:pt idx="1038">
                        <c:v>109.92</c:v>
                      </c:pt>
                      <c:pt idx="1039">
                        <c:v>110.5</c:v>
                      </c:pt>
                      <c:pt idx="1040">
                        <c:v>110.39</c:v>
                      </c:pt>
                      <c:pt idx="1041">
                        <c:v>110.95</c:v>
                      </c:pt>
                      <c:pt idx="1042">
                        <c:v>110.69</c:v>
                      </c:pt>
                      <c:pt idx="1043">
                        <c:v>109.84</c:v>
                      </c:pt>
                      <c:pt idx="1044">
                        <c:v>109.46</c:v>
                      </c:pt>
                      <c:pt idx="1045">
                        <c:v>110.29</c:v>
                      </c:pt>
                      <c:pt idx="1046">
                        <c:v>109.61</c:v>
                      </c:pt>
                      <c:pt idx="1047">
                        <c:v>109.47</c:v>
                      </c:pt>
                      <c:pt idx="1048">
                        <c:v>109.5</c:v>
                      </c:pt>
                      <c:pt idx="1051">
                        <c:v>108.29</c:v>
                      </c:pt>
                      <c:pt idx="1052">
                        <c:v>108.78</c:v>
                      </c:pt>
                      <c:pt idx="1053">
                        <c:v>109.14</c:v>
                      </c:pt>
                      <c:pt idx="1054">
                        <c:v>109.75</c:v>
                      </c:pt>
                      <c:pt idx="1055">
                        <c:v>109.59</c:v>
                      </c:pt>
                      <c:pt idx="1056">
                        <c:v>109.14</c:v>
                      </c:pt>
                      <c:pt idx="1057">
                        <c:v>109.67</c:v>
                      </c:pt>
                      <c:pt idx="1058">
                        <c:v>109.9</c:v>
                      </c:pt>
                      <c:pt idx="1059">
                        <c:v>111.7</c:v>
                      </c:pt>
                      <c:pt idx="1060">
                        <c:v>113.25</c:v>
                      </c:pt>
                      <c:pt idx="1061">
                        <c:v>113.85</c:v>
                      </c:pt>
                      <c:pt idx="1062">
                        <c:v>114.53</c:v>
                      </c:pt>
                      <c:pt idx="1063">
                        <c:v>115.22</c:v>
                      </c:pt>
                      <c:pt idx="1064">
                        <c:v>115.91</c:v>
                      </c:pt>
                      <c:pt idx="1065">
                        <c:v>115.25</c:v>
                      </c:pt>
                      <c:pt idx="1066">
                        <c:v>116.43</c:v>
                      </c:pt>
                      <c:pt idx="1067">
                        <c:v>116.23</c:v>
                      </c:pt>
                      <c:pt idx="1068">
                        <c:v>117.45</c:v>
                      </c:pt>
                      <c:pt idx="1069">
                        <c:v>117.98</c:v>
                      </c:pt>
                      <c:pt idx="1070">
                        <c:v>117.69</c:v>
                      </c:pt>
                      <c:pt idx="1071">
                        <c:v>119.42</c:v>
                      </c:pt>
                      <c:pt idx="1072">
                        <c:v>120.22</c:v>
                      </c:pt>
                      <c:pt idx="1073">
                        <c:v>121.57</c:v>
                      </c:pt>
                      <c:pt idx="1074">
                        <c:v>122.56</c:v>
                      </c:pt>
                      <c:pt idx="1075">
                        <c:v>121.81</c:v>
                      </c:pt>
                      <c:pt idx="1076">
                        <c:v>120.02</c:v>
                      </c:pt>
                      <c:pt idx="1077">
                        <c:v>119.64</c:v>
                      </c:pt>
                      <c:pt idx="1078">
                        <c:v>122.25</c:v>
                      </c:pt>
                      <c:pt idx="1079">
                        <c:v>121.09</c:v>
                      </c:pt>
                      <c:pt idx="1080">
                        <c:v>121.65</c:v>
                      </c:pt>
                      <c:pt idx="1081">
                        <c:v>120.75</c:v>
                      </c:pt>
                      <c:pt idx="1082">
                        <c:v>123.29</c:v>
                      </c:pt>
                      <c:pt idx="1083">
                        <c:v>123.62</c:v>
                      </c:pt>
                      <c:pt idx="1084">
                        <c:v>123.67</c:v>
                      </c:pt>
                      <c:pt idx="1085">
                        <c:v>124.21</c:v>
                      </c:pt>
                      <c:pt idx="1086">
                        <c:v>124.22</c:v>
                      </c:pt>
                      <c:pt idx="1087">
                        <c:v>123.64</c:v>
                      </c:pt>
                      <c:pt idx="1088">
                        <c:v>122.23</c:v>
                      </c:pt>
                      <c:pt idx="1089">
                        <c:v>123.94</c:v>
                      </c:pt>
                      <c:pt idx="1090">
                        <c:v>123.17</c:v>
                      </c:pt>
                      <c:pt idx="1091">
                        <c:v>123.09</c:v>
                      </c:pt>
                      <c:pt idx="1092">
                        <c:v>121.99</c:v>
                      </c:pt>
                      <c:pt idx="1093">
                        <c:v>122.18</c:v>
                      </c:pt>
                      <c:pt idx="1094">
                        <c:v>122.91</c:v>
                      </c:pt>
                      <c:pt idx="1095">
                        <c:v>123.16</c:v>
                      </c:pt>
                      <c:pt idx="1096">
                        <c:v>122.07</c:v>
                      </c:pt>
                      <c:pt idx="1097">
                        <c:v>121.57</c:v>
                      </c:pt>
                      <c:pt idx="1098">
                        <c:v>120.38</c:v>
                      </c:pt>
                      <c:pt idx="1099">
                        <c:v>119.97</c:v>
                      </c:pt>
                      <c:pt idx="1100">
                        <c:v>121.97</c:v>
                      </c:pt>
                      <c:pt idx="1101">
                        <c:v>122</c:v>
                      </c:pt>
                      <c:pt idx="1102">
                        <c:v>120.74</c:v>
                      </c:pt>
                      <c:pt idx="1103">
                        <c:v>119.69</c:v>
                      </c:pt>
                      <c:pt idx="1104">
                        <c:v>119.17</c:v>
                      </c:pt>
                      <c:pt idx="1105">
                        <c:v>116.77</c:v>
                      </c:pt>
                      <c:pt idx="1106">
                        <c:v>117.56</c:v>
                      </c:pt>
                      <c:pt idx="1107">
                        <c:v>118.38</c:v>
                      </c:pt>
                      <c:pt idx="1108">
                        <c:v>116.23</c:v>
                      </c:pt>
                      <c:pt idx="1109">
                        <c:v>115.18</c:v>
                      </c:pt>
                      <c:pt idx="1110">
                        <c:v>115.58</c:v>
                      </c:pt>
                      <c:pt idx="1111">
                        <c:v>115.4</c:v>
                      </c:pt>
                      <c:pt idx="1112">
                        <c:v>115.45</c:v>
                      </c:pt>
                      <c:pt idx="1113">
                        <c:v>114.57</c:v>
                      </c:pt>
                      <c:pt idx="1114">
                        <c:v>114.41</c:v>
                      </c:pt>
                      <c:pt idx="1115">
                        <c:v>115.18</c:v>
                      </c:pt>
                      <c:pt idx="1116">
                        <c:v>115.82</c:v>
                      </c:pt>
                      <c:pt idx="1117">
                        <c:v>116.32</c:v>
                      </c:pt>
                      <c:pt idx="1118">
                        <c:v>116.38</c:v>
                      </c:pt>
                      <c:pt idx="1120">
                        <c:v>116.59</c:v>
                      </c:pt>
                      <c:pt idx="1121">
                        <c:v>115.55</c:v>
                      </c:pt>
                      <c:pt idx="1122">
                        <c:v>112.92</c:v>
                      </c:pt>
                      <c:pt idx="1123">
                        <c:v>109.24</c:v>
                      </c:pt>
                      <c:pt idx="1124">
                        <c:v>108.97</c:v>
                      </c:pt>
                      <c:pt idx="1125">
                        <c:v>108.93</c:v>
                      </c:pt>
                      <c:pt idx="1126">
                        <c:v>109.38</c:v>
                      </c:pt>
                      <c:pt idx="1127">
                        <c:v>108.41</c:v>
                      </c:pt>
                      <c:pt idx="1128">
                        <c:v>107.94</c:v>
                      </c:pt>
                      <c:pt idx="1129">
                        <c:v>108.63</c:v>
                      </c:pt>
                      <c:pt idx="1130">
                        <c:v>107.76</c:v>
                      </c:pt>
                      <c:pt idx="1131">
                        <c:v>107.16</c:v>
                      </c:pt>
                      <c:pt idx="1132">
                        <c:v>104.48</c:v>
                      </c:pt>
                      <c:pt idx="1133">
                        <c:v>105.13</c:v>
                      </c:pt>
                      <c:pt idx="1134">
                        <c:v>105.5</c:v>
                      </c:pt>
                      <c:pt idx="1135">
                        <c:v>103.69</c:v>
                      </c:pt>
                      <c:pt idx="1136">
                        <c:v>102.24</c:v>
                      </c:pt>
                      <c:pt idx="1137">
                        <c:v>103.84</c:v>
                      </c:pt>
                      <c:pt idx="1138">
                        <c:v>104.71</c:v>
                      </c:pt>
                      <c:pt idx="1139">
                        <c:v>105.01</c:v>
                      </c:pt>
                      <c:pt idx="1140">
                        <c:v>103.39</c:v>
                      </c:pt>
                      <c:pt idx="1141">
                        <c:v>101.59</c:v>
                      </c:pt>
                      <c:pt idx="1142">
                        <c:v>98.43</c:v>
                      </c:pt>
                      <c:pt idx="1143">
                        <c:v>95.16</c:v>
                      </c:pt>
                      <c:pt idx="1144">
                        <c:v>95.99</c:v>
                      </c:pt>
                      <c:pt idx="1145">
                        <c:v>97.14</c:v>
                      </c:pt>
                      <c:pt idx="1146">
                        <c:v>97.49</c:v>
                      </c:pt>
                      <c:pt idx="1147">
                        <c:v>96.51</c:v>
                      </c:pt>
                      <c:pt idx="1148">
                        <c:v>98.66</c:v>
                      </c:pt>
                      <c:pt idx="1149">
                        <c:v>95.41</c:v>
                      </c:pt>
                      <c:pt idx="1150">
                        <c:v>93.84</c:v>
                      </c:pt>
                      <c:pt idx="1151">
                        <c:v>95.59</c:v>
                      </c:pt>
                      <c:pt idx="1152">
                        <c:v>96.66</c:v>
                      </c:pt>
                      <c:pt idx="1153">
                        <c:v>96.47</c:v>
                      </c:pt>
                      <c:pt idx="1154">
                        <c:v>93.85</c:v>
                      </c:pt>
                      <c:pt idx="1155">
                        <c:v>94.27</c:v>
                      </c:pt>
                      <c:pt idx="1156">
                        <c:v>90.67</c:v>
                      </c:pt>
                      <c:pt idx="1157">
                        <c:v>89.15</c:v>
                      </c:pt>
                      <c:pt idx="1158">
                        <c:v>89.81</c:v>
                      </c:pt>
                      <c:pt idx="1159">
                        <c:v>91.01</c:v>
                      </c:pt>
                      <c:pt idx="1160">
                        <c:v>91.24</c:v>
                      </c:pt>
                      <c:pt idx="1161">
                        <c:v>91.77</c:v>
                      </c:pt>
                      <c:pt idx="1162">
                        <c:v>92.89</c:v>
                      </c:pt>
                      <c:pt idx="1163">
                        <c:v>93.72</c:v>
                      </c:pt>
                      <c:pt idx="1164">
                        <c:v>95.29</c:v>
                      </c:pt>
                      <c:pt idx="1165">
                        <c:v>97.17</c:v>
                      </c:pt>
                      <c:pt idx="1166">
                        <c:v>97.96</c:v>
                      </c:pt>
                      <c:pt idx="1167">
                        <c:v>97.59</c:v>
                      </c:pt>
                      <c:pt idx="1168">
                        <c:v>96.76</c:v>
                      </c:pt>
                      <c:pt idx="1169">
                        <c:v>96.41</c:v>
                      </c:pt>
                      <c:pt idx="1170">
                        <c:v>96.44</c:v>
                      </c:pt>
                      <c:pt idx="1171">
                        <c:v>97.04</c:v>
                      </c:pt>
                      <c:pt idx="1172">
                        <c:v>97.68</c:v>
                      </c:pt>
                      <c:pt idx="1173">
                        <c:v>98.84</c:v>
                      </c:pt>
                      <c:pt idx="1174">
                        <c:v>100.86</c:v>
                      </c:pt>
                      <c:pt idx="1175">
                        <c:v>100.89</c:v>
                      </c:pt>
                      <c:pt idx="1176">
                        <c:v>102.71</c:v>
                      </c:pt>
                      <c:pt idx="1177">
                        <c:v>103.39</c:v>
                      </c:pt>
                      <c:pt idx="1178">
                        <c:v>99.62</c:v>
                      </c:pt>
                      <c:pt idx="1179">
                        <c:v>100.39</c:v>
                      </c:pt>
                      <c:pt idx="1180">
                        <c:v>100.28</c:v>
                      </c:pt>
                      <c:pt idx="1181">
                        <c:v>100.49</c:v>
                      </c:pt>
                      <c:pt idx="1182">
                        <c:v>102.06</c:v>
                      </c:pt>
                      <c:pt idx="1183">
                        <c:v>102.38</c:v>
                      </c:pt>
                      <c:pt idx="1184">
                        <c:v>101.9</c:v>
                      </c:pt>
                      <c:pt idx="1185">
                        <c:v>101.04</c:v>
                      </c:pt>
                      <c:pt idx="1186">
                        <c:v>101.73</c:v>
                      </c:pt>
                      <c:pt idx="1187">
                        <c:v>102.45</c:v>
                      </c:pt>
                      <c:pt idx="1188">
                        <c:v>104.54</c:v>
                      </c:pt>
                      <c:pt idx="1189">
                        <c:v>106.01</c:v>
                      </c:pt>
                      <c:pt idx="1190">
                        <c:v>106.87</c:v>
                      </c:pt>
                      <c:pt idx="1192">
                        <c:v>108.22</c:v>
                      </c:pt>
                      <c:pt idx="1193">
                        <c:v>108.63</c:v>
                      </c:pt>
                      <c:pt idx="1194">
                        <c:v>109.32</c:v>
                      </c:pt>
                      <c:pt idx="1195">
                        <c:v>109.29</c:v>
                      </c:pt>
                      <c:pt idx="1196">
                        <c:v>111.23</c:v>
                      </c:pt>
                      <c:pt idx="1197">
                        <c:v>111.03</c:v>
                      </c:pt>
                      <c:pt idx="1199">
                        <c:v>111.61</c:v>
                      </c:pt>
                      <c:pt idx="1200">
                        <c:v>111.59</c:v>
                      </c:pt>
                      <c:pt idx="1201">
                        <c:v>113.21</c:v>
                      </c:pt>
                      <c:pt idx="1202">
                        <c:v>111.54</c:v>
                      </c:pt>
                      <c:pt idx="1203">
                        <c:v>111.82</c:v>
                      </c:pt>
                      <c:pt idx="1204">
                        <c:v>110.02</c:v>
                      </c:pt>
                      <c:pt idx="1205">
                        <c:v>109.49</c:v>
                      </c:pt>
                      <c:pt idx="1206">
                        <c:v>110.24</c:v>
                      </c:pt>
                      <c:pt idx="1207">
                        <c:v>110.33</c:v>
                      </c:pt>
                      <c:pt idx="1208">
                        <c:v>111.79</c:v>
                      </c:pt>
                      <c:pt idx="1209">
                        <c:v>113.29</c:v>
                      </c:pt>
                      <c:pt idx="1210">
                        <c:v>111.64</c:v>
                      </c:pt>
                      <c:pt idx="1211">
                        <c:v>112.09</c:v>
                      </c:pt>
                      <c:pt idx="1212">
                        <c:v>111.84</c:v>
                      </c:pt>
                      <c:pt idx="1213">
                        <c:v>112.89</c:v>
                      </c:pt>
                      <c:pt idx="1214">
                        <c:v>113.11</c:v>
                      </c:pt>
                      <c:pt idx="1215">
                        <c:v>113.93</c:v>
                      </c:pt>
                      <c:pt idx="1216">
                        <c:v>113.69</c:v>
                      </c:pt>
                      <c:pt idx="1217">
                        <c:v>115.41</c:v>
                      </c:pt>
                      <c:pt idx="1218">
                        <c:v>114.76</c:v>
                      </c:pt>
                      <c:pt idx="1219">
                        <c:v>111.76</c:v>
                      </c:pt>
                      <c:pt idx="1220">
                        <c:v>110.79</c:v>
                      </c:pt>
                      <c:pt idx="1221">
                        <c:v>105.64</c:v>
                      </c:pt>
                      <c:pt idx="1222">
                        <c:v>108.18</c:v>
                      </c:pt>
                      <c:pt idx="1223">
                        <c:v>108.17</c:v>
                      </c:pt>
                      <c:pt idx="1224">
                        <c:v>108.61</c:v>
                      </c:pt>
                      <c:pt idx="1225">
                        <c:v>107.64</c:v>
                      </c:pt>
                      <c:pt idx="1226">
                        <c:v>108.09</c:v>
                      </c:pt>
                      <c:pt idx="1227">
                        <c:v>110.56</c:v>
                      </c:pt>
                      <c:pt idx="1228">
                        <c:v>109.35</c:v>
                      </c:pt>
                      <c:pt idx="1229">
                        <c:v>109.59</c:v>
                      </c:pt>
                      <c:pt idx="1230">
                        <c:v>108.28</c:v>
                      </c:pt>
                      <c:pt idx="1231">
                        <c:v>106.33</c:v>
                      </c:pt>
                      <c:pt idx="1232">
                        <c:v>109.1</c:v>
                      </c:pt>
                      <c:pt idx="1233">
                        <c:v>107.73</c:v>
                      </c:pt>
                      <c:pt idx="1234">
                        <c:v>108.98</c:v>
                      </c:pt>
                      <c:pt idx="1235">
                        <c:v>110.57</c:v>
                      </c:pt>
                      <c:pt idx="1236">
                        <c:v>111.16</c:v>
                      </c:pt>
                      <c:pt idx="1237">
                        <c:v>111.3</c:v>
                      </c:pt>
                      <c:pt idx="1238">
                        <c:v>110.78</c:v>
                      </c:pt>
                      <c:pt idx="1239">
                        <c:v>111.61</c:v>
                      </c:pt>
                      <c:pt idx="1240">
                        <c:v>112.03</c:v>
                      </c:pt>
                      <c:pt idx="1241">
                        <c:v>111.4</c:v>
                      </c:pt>
                      <c:pt idx="1242">
                        <c:v>110.21</c:v>
                      </c:pt>
                      <c:pt idx="1243">
                        <c:v>108.18</c:v>
                      </c:pt>
                      <c:pt idx="1244">
                        <c:v>107.11</c:v>
                      </c:pt>
                      <c:pt idx="1245">
                        <c:v>106.6</c:v>
                      </c:pt>
                      <c:pt idx="1246">
                        <c:v>106.76</c:v>
                      </c:pt>
                      <c:pt idx="1248">
                        <c:v>106.42</c:v>
                      </c:pt>
                      <c:pt idx="1249">
                        <c:v>106.85</c:v>
                      </c:pt>
                      <c:pt idx="1250">
                        <c:v>106.91</c:v>
                      </c:pt>
                      <c:pt idx="1251">
                        <c:v>106.81</c:v>
                      </c:pt>
                      <c:pt idx="1252">
                        <c:v>106.03</c:v>
                      </c:pt>
                      <c:pt idx="1253">
                        <c:v>103.41</c:v>
                      </c:pt>
                      <c:pt idx="1254">
                        <c:v>105.13</c:v>
                      </c:pt>
                      <c:pt idx="1255">
                        <c:v>108.29</c:v>
                      </c:pt>
                      <c:pt idx="1256">
                        <c:v>104.75</c:v>
                      </c:pt>
                      <c:pt idx="1257">
                        <c:v>104.81</c:v>
                      </c:pt>
                      <c:pt idx="1258">
                        <c:v>106.43</c:v>
                      </c:pt>
                      <c:pt idx="1260">
                        <c:v>105.89</c:v>
                      </c:pt>
                      <c:pt idx="1261">
                        <c:v>107.32</c:v>
                      </c:pt>
                      <c:pt idx="1262">
                        <c:v>107.23</c:v>
                      </c:pt>
                      <c:pt idx="1263">
                        <c:v>108.41</c:v>
                      </c:pt>
                      <c:pt idx="1264">
                        <c:v>109.51</c:v>
                      </c:pt>
                      <c:pt idx="1265">
                        <c:v>108.54</c:v>
                      </c:pt>
                      <c:pt idx="1266">
                        <c:v>108.74</c:v>
                      </c:pt>
                      <c:pt idx="1267">
                        <c:v>108.73</c:v>
                      </c:pt>
                      <c:pt idx="1268">
                        <c:v>109.41</c:v>
                      </c:pt>
                      <c:pt idx="1269">
                        <c:v>109.06</c:v>
                      </c:pt>
                      <c:pt idx="1270">
                        <c:v>108.22</c:v>
                      </c:pt>
                      <c:pt idx="1271">
                        <c:v>107.24</c:v>
                      </c:pt>
                      <c:pt idx="1272">
                        <c:v>108.98</c:v>
                      </c:pt>
                      <c:pt idx="1273">
                        <c:v>108.44</c:v>
                      </c:pt>
                      <c:pt idx="1274">
                        <c:v>107.89</c:v>
                      </c:pt>
                      <c:pt idx="1275">
                        <c:v>107.47</c:v>
                      </c:pt>
                      <c:pt idx="1276">
                        <c:v>106.06</c:v>
                      </c:pt>
                      <c:pt idx="1277">
                        <c:v>104.68</c:v>
                      </c:pt>
                      <c:pt idx="1278">
                        <c:v>104.59</c:v>
                      </c:pt>
                      <c:pt idx="1279">
                        <c:v>104.24</c:v>
                      </c:pt>
                      <c:pt idx="1280">
                        <c:v>104.85</c:v>
                      </c:pt>
                      <c:pt idx="1281">
                        <c:v>105.66</c:v>
                      </c:pt>
                      <c:pt idx="1282">
                        <c:v>105.1</c:v>
                      </c:pt>
                      <c:pt idx="1283">
                        <c:v>105.86</c:v>
                      </c:pt>
                      <c:pt idx="1284">
                        <c:v>105.78</c:v>
                      </c:pt>
                      <c:pt idx="1285">
                        <c:v>106.31</c:v>
                      </c:pt>
                      <c:pt idx="1286">
                        <c:v>106.58</c:v>
                      </c:pt>
                      <c:pt idx="1287">
                        <c:v>106.78</c:v>
                      </c:pt>
                      <c:pt idx="1288">
                        <c:v>106.06</c:v>
                      </c:pt>
                      <c:pt idx="1289">
                        <c:v>106.8</c:v>
                      </c:pt>
                      <c:pt idx="1290">
                        <c:v>108.08</c:v>
                      </c:pt>
                      <c:pt idx="1291">
                        <c:v>107.99</c:v>
                      </c:pt>
                      <c:pt idx="1292">
                        <c:v>107.81</c:v>
                      </c:pt>
                      <c:pt idx="1293">
                        <c:v>107.61</c:v>
                      </c:pt>
                      <c:pt idx="1294">
                        <c:v>107.72</c:v>
                      </c:pt>
                      <c:pt idx="1295">
                        <c:v>107.46</c:v>
                      </c:pt>
                      <c:pt idx="1296">
                        <c:v>106.66</c:v>
                      </c:pt>
                      <c:pt idx="1297">
                        <c:v>107.29</c:v>
                      </c:pt>
                      <c:pt idx="1298">
                        <c:v>108</c:v>
                      </c:pt>
                      <c:pt idx="1299">
                        <c:v>108.09</c:v>
                      </c:pt>
                      <c:pt idx="1301">
                        <c:v>106.93</c:v>
                      </c:pt>
                      <c:pt idx="1302">
                        <c:v>107.44</c:v>
                      </c:pt>
                      <c:pt idx="1303">
                        <c:v>106.59</c:v>
                      </c:pt>
                      <c:pt idx="1304">
                        <c:v>106.47</c:v>
                      </c:pt>
                      <c:pt idx="1305">
                        <c:v>107.01</c:v>
                      </c:pt>
                      <c:pt idx="1306">
                        <c:v>107.95</c:v>
                      </c:pt>
                      <c:pt idx="1307">
                        <c:v>107.86</c:v>
                      </c:pt>
                      <c:pt idx="1308">
                        <c:v>108.09</c:v>
                      </c:pt>
                      <c:pt idx="1309">
                        <c:v>108.28</c:v>
                      </c:pt>
                      <c:pt idx="1310">
                        <c:v>109.13</c:v>
                      </c:pt>
                      <c:pt idx="1311">
                        <c:v>108.86</c:v>
                      </c:pt>
                      <c:pt idx="1312">
                        <c:v>108.68</c:v>
                      </c:pt>
                      <c:pt idx="1313">
                        <c:v>109.62</c:v>
                      </c:pt>
                      <c:pt idx="1314">
                        <c:v>110.8</c:v>
                      </c:pt>
                      <c:pt idx="1315">
                        <c:v>110.46</c:v>
                      </c:pt>
                      <c:pt idx="1316">
                        <c:v>111.67</c:v>
                      </c:pt>
                      <c:pt idx="1317">
                        <c:v>110.58</c:v>
                      </c:pt>
                      <c:pt idx="1318">
                        <c:v>111.6</c:v>
                      </c:pt>
                      <c:pt idx="1319">
                        <c:v>112.36</c:v>
                      </c:pt>
                      <c:pt idx="1320">
                        <c:v>112.64</c:v>
                      </c:pt>
                      <c:pt idx="1323">
                        <c:v>113.62</c:v>
                      </c:pt>
                      <c:pt idx="1324">
                        <c:v>113.28</c:v>
                      </c:pt>
                      <c:pt idx="1325">
                        <c:v>113.1</c:v>
                      </c:pt>
                      <c:pt idx="1326">
                        <c:v>113.04</c:v>
                      </c:pt>
                      <c:pt idx="1327">
                        <c:v>111.99</c:v>
                      </c:pt>
                      <c:pt idx="1328">
                        <c:v>112.25</c:v>
                      </c:pt>
                      <c:pt idx="1329">
                        <c:v>109.79</c:v>
                      </c:pt>
                      <c:pt idx="1330">
                        <c:v>109.53</c:v>
                      </c:pt>
                      <c:pt idx="1331">
                        <c:v>109.83</c:v>
                      </c:pt>
                      <c:pt idx="1332">
                        <c:v>108.8</c:v>
                      </c:pt>
                      <c:pt idx="1333">
                        <c:v>108.42</c:v>
                      </c:pt>
                      <c:pt idx="1334">
                        <c:v>106.76</c:v>
                      </c:pt>
                      <c:pt idx="1335">
                        <c:v>105.63</c:v>
                      </c:pt>
                      <c:pt idx="1336">
                        <c:v>104.81</c:v>
                      </c:pt>
                      <c:pt idx="1337">
                        <c:v>105.66</c:v>
                      </c:pt>
                      <c:pt idx="1338">
                        <c:v>106.84</c:v>
                      </c:pt>
                      <c:pt idx="1339">
                        <c:v>106.21</c:v>
                      </c:pt>
                      <c:pt idx="1340">
                        <c:v>106.56</c:v>
                      </c:pt>
                      <c:pt idx="1341">
                        <c:v>106.44</c:v>
                      </c:pt>
                      <c:pt idx="1342">
                        <c:v>105.49</c:v>
                      </c:pt>
                      <c:pt idx="1343">
                        <c:v>105.48</c:v>
                      </c:pt>
                      <c:pt idx="1344">
                        <c:v>104.57</c:v>
                      </c:pt>
                      <c:pt idx="1345">
                        <c:v>105.07</c:v>
                      </c:pt>
                      <c:pt idx="1346">
                        <c:v>105.04</c:v>
                      </c:pt>
                      <c:pt idx="1347">
                        <c:v>105.86</c:v>
                      </c:pt>
                      <c:pt idx="1348">
                        <c:v>104.78</c:v>
                      </c:pt>
                      <c:pt idx="1349">
                        <c:v>105.09</c:v>
                      </c:pt>
                      <c:pt idx="1350">
                        <c:v>104.13</c:v>
                      </c:pt>
                      <c:pt idx="1351">
                        <c:v>105.06</c:v>
                      </c:pt>
                      <c:pt idx="1352">
                        <c:v>105.15</c:v>
                      </c:pt>
                      <c:pt idx="1353">
                        <c:v>106.23</c:v>
                      </c:pt>
                      <c:pt idx="1354">
                        <c:v>107.07</c:v>
                      </c:pt>
                      <c:pt idx="1355">
                        <c:v>107.21</c:v>
                      </c:pt>
                      <c:pt idx="1356">
                        <c:v>108.41</c:v>
                      </c:pt>
                      <c:pt idx="1357">
                        <c:v>107.96</c:v>
                      </c:pt>
                      <c:pt idx="1358">
                        <c:v>105.14</c:v>
                      </c:pt>
                      <c:pt idx="1359">
                        <c:v>104.19</c:v>
                      </c:pt>
                      <c:pt idx="1360">
                        <c:v>103.13</c:v>
                      </c:pt>
                      <c:pt idx="1361">
                        <c:v>103.06</c:v>
                      </c:pt>
                      <c:pt idx="1362">
                        <c:v>103.73</c:v>
                      </c:pt>
                      <c:pt idx="1363">
                        <c:v>103.04</c:v>
                      </c:pt>
                      <c:pt idx="1364">
                        <c:v>101.64</c:v>
                      </c:pt>
                      <c:pt idx="1365">
                        <c:v>99.28</c:v>
                      </c:pt>
                      <c:pt idx="1366">
                        <c:v>97.81</c:v>
                      </c:pt>
                      <c:pt idx="1367">
                        <c:v>98.1</c:v>
                      </c:pt>
                      <c:pt idx="1368">
                        <c:v>96.71</c:v>
                      </c:pt>
                      <c:pt idx="1369">
                        <c:v>98.09</c:v>
                      </c:pt>
                      <c:pt idx="1370">
                        <c:v>98.31</c:v>
                      </c:pt>
                      <c:pt idx="1371">
                        <c:v>98.16</c:v>
                      </c:pt>
                      <c:pt idx="1372">
                        <c:v>99.59</c:v>
                      </c:pt>
                      <c:pt idx="1373">
                        <c:v>100.18</c:v>
                      </c:pt>
                      <c:pt idx="1374">
                        <c:v>101.07</c:v>
                      </c:pt>
                      <c:pt idx="1375">
                        <c:v>101.11</c:v>
                      </c:pt>
                      <c:pt idx="1376">
                        <c:v>101.28</c:v>
                      </c:pt>
                      <c:pt idx="1378">
                        <c:v>97.87</c:v>
                      </c:pt>
                      <c:pt idx="1379">
                        <c:v>99.82</c:v>
                      </c:pt>
                      <c:pt idx="1380">
                        <c:v>101.96</c:v>
                      </c:pt>
                      <c:pt idx="1381">
                        <c:v>102.13</c:v>
                      </c:pt>
                      <c:pt idx="1382">
                        <c:v>101.69</c:v>
                      </c:pt>
                      <c:pt idx="1383">
                        <c:v>101.25</c:v>
                      </c:pt>
                      <c:pt idx="1384">
                        <c:v>101.43</c:v>
                      </c:pt>
                      <c:pt idx="1385">
                        <c:v>100.3</c:v>
                      </c:pt>
                      <c:pt idx="1386">
                        <c:v>100</c:v>
                      </c:pt>
                      <c:pt idx="1387">
                        <c:v>99.24</c:v>
                      </c:pt>
                      <c:pt idx="1388">
                        <c:v>100.08</c:v>
                      </c:pt>
                      <c:pt idx="1389">
                        <c:v>100.86</c:v>
                      </c:pt>
                      <c:pt idx="1390">
                        <c:v>101.56</c:v>
                      </c:pt>
                      <c:pt idx="1391">
                        <c:v>101.41</c:v>
                      </c:pt>
                      <c:pt idx="1392">
                        <c:v>100.39</c:v>
                      </c:pt>
                      <c:pt idx="1393">
                        <c:v>98.68</c:v>
                      </c:pt>
                      <c:pt idx="1395">
                        <c:v>99.43</c:v>
                      </c:pt>
                      <c:pt idx="1396">
                        <c:v>100.38</c:v>
                      </c:pt>
                      <c:pt idx="1397">
                        <c:v>100.64</c:v>
                      </c:pt>
                      <c:pt idx="1398">
                        <c:v>99.14</c:v>
                      </c:pt>
                      <c:pt idx="1399">
                        <c:v>98.8</c:v>
                      </c:pt>
                      <c:pt idx="1400">
                        <c:v>97.64</c:v>
                      </c:pt>
                      <c:pt idx="1401">
                        <c:v>98.81</c:v>
                      </c:pt>
                      <c:pt idx="1402">
                        <c:v>100.14</c:v>
                      </c:pt>
                      <c:pt idx="1403">
                        <c:v>100.02</c:v>
                      </c:pt>
                      <c:pt idx="1404">
                        <c:v>100.4</c:v>
                      </c:pt>
                      <c:pt idx="1405">
                        <c:v>100.6</c:v>
                      </c:pt>
                      <c:pt idx="1406">
                        <c:v>100.27</c:v>
                      </c:pt>
                      <c:pt idx="1407">
                        <c:v>99.92</c:v>
                      </c:pt>
                      <c:pt idx="1408">
                        <c:v>99.94</c:v>
                      </c:pt>
                      <c:pt idx="1409">
                        <c:v>102.14</c:v>
                      </c:pt>
                      <c:pt idx="1410">
                        <c:v>103.28</c:v>
                      </c:pt>
                      <c:pt idx="1411">
                        <c:v>102.14</c:v>
                      </c:pt>
                      <c:pt idx="1412">
                        <c:v>103.09</c:v>
                      </c:pt>
                      <c:pt idx="1413">
                        <c:v>101.27</c:v>
                      </c:pt>
                      <c:pt idx="1414">
                        <c:v>99.79</c:v>
                      </c:pt>
                      <c:pt idx="1415">
                        <c:v>97.34</c:v>
                      </c:pt>
                      <c:pt idx="1416">
                        <c:v>98.83</c:v>
                      </c:pt>
                      <c:pt idx="1417">
                        <c:v>98.62</c:v>
                      </c:pt>
                      <c:pt idx="1418">
                        <c:v>98.82</c:v>
                      </c:pt>
                      <c:pt idx="1419">
                        <c:v>100.38</c:v>
                      </c:pt>
                      <c:pt idx="1420">
                        <c:v>99.22</c:v>
                      </c:pt>
                      <c:pt idx="1421">
                        <c:v>99.67</c:v>
                      </c:pt>
                      <c:pt idx="1422">
                        <c:v>101.25</c:v>
                      </c:pt>
                      <c:pt idx="1423">
                        <c:v>101.67</c:v>
                      </c:pt>
                      <c:pt idx="1424">
                        <c:v>101.95</c:v>
                      </c:pt>
                      <c:pt idx="1425">
                        <c:v>103.14</c:v>
                      </c:pt>
                      <c:pt idx="1426">
                        <c:v>103.3</c:v>
                      </c:pt>
                      <c:pt idx="1427">
                        <c:v>103.74</c:v>
                      </c:pt>
                      <c:pt idx="1428">
                        <c:v>104.11</c:v>
                      </c:pt>
                      <c:pt idx="1429">
                        <c:v>103.47</c:v>
                      </c:pt>
                      <c:pt idx="1430">
                        <c:v>104.15</c:v>
                      </c:pt>
                      <c:pt idx="1431">
                        <c:v>104.33</c:v>
                      </c:pt>
                      <c:pt idx="1432">
                        <c:v>103.89</c:v>
                      </c:pt>
                      <c:pt idx="1433">
                        <c:v>104.94</c:v>
                      </c:pt>
                      <c:pt idx="1434">
                        <c:v>105.39</c:v>
                      </c:pt>
                      <c:pt idx="1435">
                        <c:v>105.34</c:v>
                      </c:pt>
                      <c:pt idx="1436">
                        <c:v>104.83</c:v>
                      </c:pt>
                      <c:pt idx="1437">
                        <c:v>104.94</c:v>
                      </c:pt>
                      <c:pt idx="1438">
                        <c:v>104.51</c:v>
                      </c:pt>
                      <c:pt idx="1439">
                        <c:v>104.52</c:v>
                      </c:pt>
                      <c:pt idx="1440">
                        <c:v>104.38</c:v>
                      </c:pt>
                      <c:pt idx="1441">
                        <c:v>104.68</c:v>
                      </c:pt>
                      <c:pt idx="1442">
                        <c:v>104.29</c:v>
                      </c:pt>
                      <c:pt idx="1443">
                        <c:v>104.89</c:v>
                      </c:pt>
                      <c:pt idx="1444">
                        <c:v>105.86</c:v>
                      </c:pt>
                      <c:pt idx="1445">
                        <c:v>105.28</c:v>
                      </c:pt>
                      <c:pt idx="1446">
                        <c:v>104.46</c:v>
                      </c:pt>
                      <c:pt idx="1447">
                        <c:v>103.79</c:v>
                      </c:pt>
                      <c:pt idx="1450">
                        <c:v>103.95</c:v>
                      </c:pt>
                      <c:pt idx="1451">
                        <c:v>105.71</c:v>
                      </c:pt>
                      <c:pt idx="1452">
                        <c:v>105.46</c:v>
                      </c:pt>
                      <c:pt idx="1453">
                        <c:v>106.99</c:v>
                      </c:pt>
                      <c:pt idx="1454">
                        <c:v>106.67</c:v>
                      </c:pt>
                      <c:pt idx="1455">
                        <c:v>107.4</c:v>
                      </c:pt>
                      <c:pt idx="1456">
                        <c:v>106.38</c:v>
                      </c:pt>
                      <c:pt idx="1457">
                        <c:v>106.72</c:v>
                      </c:pt>
                      <c:pt idx="1458">
                        <c:v>107.61</c:v>
                      </c:pt>
                      <c:pt idx="1459">
                        <c:v>107.76</c:v>
                      </c:pt>
                      <c:pt idx="1460">
                        <c:v>108.18</c:v>
                      </c:pt>
                      <c:pt idx="1461">
                        <c:v>107.76</c:v>
                      </c:pt>
                      <c:pt idx="1462">
                        <c:v>111.65</c:v>
                      </c:pt>
                      <c:pt idx="1463">
                        <c:v>112.99</c:v>
                      </c:pt>
                      <c:pt idx="1464">
                        <c:v>111.78</c:v>
                      </c:pt>
                      <c:pt idx="1465">
                        <c:v>109.1</c:v>
                      </c:pt>
                      <c:pt idx="1466">
                        <c:v>109.81</c:v>
                      </c:pt>
                      <c:pt idx="1467">
                        <c:v>110.52</c:v>
                      </c:pt>
                      <c:pt idx="1468">
                        <c:v>110.14</c:v>
                      </c:pt>
                      <c:pt idx="1469">
                        <c:v>110.31</c:v>
                      </c:pt>
                      <c:pt idx="1470">
                        <c:v>110.76</c:v>
                      </c:pt>
                      <c:pt idx="1471">
                        <c:v>109.18</c:v>
                      </c:pt>
                      <c:pt idx="1472">
                        <c:v>108.62</c:v>
                      </c:pt>
                      <c:pt idx="1473">
                        <c:v>109.19</c:v>
                      </c:pt>
                      <c:pt idx="1474">
                        <c:v>109.51</c:v>
                      </c:pt>
                      <c:pt idx="1475">
                        <c:v>109.26</c:v>
                      </c:pt>
                      <c:pt idx="1476">
                        <c:v>107.91</c:v>
                      </c:pt>
                      <c:pt idx="1477">
                        <c:v>106.69</c:v>
                      </c:pt>
                      <c:pt idx="1478">
                        <c:v>108.8</c:v>
                      </c:pt>
                      <c:pt idx="1479">
                        <c:v>107.48</c:v>
                      </c:pt>
                      <c:pt idx="1480">
                        <c:v>105.74</c:v>
                      </c:pt>
                      <c:pt idx="1481">
                        <c:v>104.71</c:v>
                      </c:pt>
                      <c:pt idx="1482">
                        <c:v>105.36</c:v>
                      </c:pt>
                      <c:pt idx="1483">
                        <c:v>104.85</c:v>
                      </c:pt>
                      <c:pt idx="1484">
                        <c:v>105.11</c:v>
                      </c:pt>
                      <c:pt idx="1485">
                        <c:v>103.58</c:v>
                      </c:pt>
                      <c:pt idx="1486">
                        <c:v>103.41</c:v>
                      </c:pt>
                      <c:pt idx="1487">
                        <c:v>103.54</c:v>
                      </c:pt>
                      <c:pt idx="1488">
                        <c:v>104.85</c:v>
                      </c:pt>
                      <c:pt idx="1489">
                        <c:v>104.99</c:v>
                      </c:pt>
                      <c:pt idx="1490">
                        <c:v>104.3</c:v>
                      </c:pt>
                      <c:pt idx="1491">
                        <c:v>105.56</c:v>
                      </c:pt>
                      <c:pt idx="1492">
                        <c:v>105.82</c:v>
                      </c:pt>
                      <c:pt idx="1493">
                        <c:v>105.88</c:v>
                      </c:pt>
                      <c:pt idx="1494">
                        <c:v>107.08</c:v>
                      </c:pt>
                      <c:pt idx="1495">
                        <c:v>107.56</c:v>
                      </c:pt>
                      <c:pt idx="1497">
                        <c:v>106.49</c:v>
                      </c:pt>
                      <c:pt idx="1498">
                        <c:v>106.74</c:v>
                      </c:pt>
                      <c:pt idx="1499">
                        <c:v>105.82</c:v>
                      </c:pt>
                      <c:pt idx="1500">
                        <c:v>105.3</c:v>
                      </c:pt>
                      <c:pt idx="1501">
                        <c:v>106.59</c:v>
                      </c:pt>
                      <c:pt idx="1502">
                        <c:v>106.15</c:v>
                      </c:pt>
                      <c:pt idx="1503">
                        <c:v>105.18</c:v>
                      </c:pt>
                      <c:pt idx="1504">
                        <c:v>104.47</c:v>
                      </c:pt>
                      <c:pt idx="1505">
                        <c:v>104.76</c:v>
                      </c:pt>
                      <c:pt idx="1506">
                        <c:v>105.93</c:v>
                      </c:pt>
                      <c:pt idx="1507">
                        <c:v>105.78</c:v>
                      </c:pt>
                      <c:pt idx="1508">
                        <c:v>106.5</c:v>
                      </c:pt>
                      <c:pt idx="1509">
                        <c:v>105.85</c:v>
                      </c:pt>
                      <c:pt idx="1510">
                        <c:v>103.99</c:v>
                      </c:pt>
                      <c:pt idx="1511">
                        <c:v>104.91</c:v>
                      </c:pt>
                      <c:pt idx="1512">
                        <c:v>104.62</c:v>
                      </c:pt>
                      <c:pt idx="1513">
                        <c:v>102.46</c:v>
                      </c:pt>
                      <c:pt idx="1514">
                        <c:v>102.43</c:v>
                      </c:pt>
                      <c:pt idx="1515">
                        <c:v>103.03</c:v>
                      </c:pt>
                      <c:pt idx="1516">
                        <c:v>103.46</c:v>
                      </c:pt>
                      <c:pt idx="1517">
                        <c:v>103.14</c:v>
                      </c:pt>
                      <c:pt idx="1518">
                        <c:v>104.47</c:v>
                      </c:pt>
                      <c:pt idx="1519">
                        <c:v>105.06</c:v>
                      </c:pt>
                      <c:pt idx="1520">
                        <c:v>106.09</c:v>
                      </c:pt>
                      <c:pt idx="1521">
                        <c:v>106.06</c:v>
                      </c:pt>
                      <c:pt idx="1522">
                        <c:v>105.14</c:v>
                      </c:pt>
                      <c:pt idx="1523">
                        <c:v>105.77</c:v>
                      </c:pt>
                      <c:pt idx="1524">
                        <c:v>107.44</c:v>
                      </c:pt>
                      <c:pt idx="1525">
                        <c:v>106.77</c:v>
                      </c:pt>
                      <c:pt idx="1526">
                        <c:v>108.56</c:v>
                      </c:pt>
                      <c:pt idx="1527">
                        <c:v>108.67</c:v>
                      </c:pt>
                      <c:pt idx="1528">
                        <c:v>108.78</c:v>
                      </c:pt>
                      <c:pt idx="1529">
                        <c:v>108.68</c:v>
                      </c:pt>
                      <c:pt idx="1530">
                        <c:v>107.34</c:v>
                      </c:pt>
                      <c:pt idx="1531">
                        <c:v>108.26</c:v>
                      </c:pt>
                      <c:pt idx="1532">
                        <c:v>108.95</c:v>
                      </c:pt>
                      <c:pt idx="1533">
                        <c:v>108.34</c:v>
                      </c:pt>
                      <c:pt idx="1534">
                        <c:v>108.17</c:v>
                      </c:pt>
                      <c:pt idx="1535">
                        <c:v>107.93</c:v>
                      </c:pt>
                      <c:pt idx="1536">
                        <c:v>106.53</c:v>
                      </c:pt>
                      <c:pt idx="1537">
                        <c:v>106.42</c:v>
                      </c:pt>
                      <c:pt idx="1538">
                        <c:v>106.94</c:v>
                      </c:pt>
                      <c:pt idx="1539">
                        <c:v>105.71</c:v>
                      </c:pt>
                      <c:pt idx="1540">
                        <c:v>106.13</c:v>
                      </c:pt>
                      <c:pt idx="1541">
                        <c:v>105.93</c:v>
                      </c:pt>
                      <c:pt idx="1542">
                        <c:v>105.65</c:v>
                      </c:pt>
                      <c:pt idx="1543">
                        <c:v>106.34</c:v>
                      </c:pt>
                      <c:pt idx="1544">
                        <c:v>107.09</c:v>
                      </c:pt>
                      <c:pt idx="1545">
                        <c:v>108.48</c:v>
                      </c:pt>
                      <c:pt idx="1546">
                        <c:v>108.47</c:v>
                      </c:pt>
                      <c:pt idx="1547">
                        <c:v>108.5</c:v>
                      </c:pt>
                      <c:pt idx="1548">
                        <c:v>108.86</c:v>
                      </c:pt>
                      <c:pt idx="1549">
                        <c:v>108.77</c:v>
                      </c:pt>
                      <c:pt idx="1550">
                        <c:v>107.88</c:v>
                      </c:pt>
                      <c:pt idx="1551">
                        <c:v>107.79</c:v>
                      </c:pt>
                      <c:pt idx="1552">
                        <c:v>105.22</c:v>
                      </c:pt>
                      <c:pt idx="1553">
                        <c:v>104.29</c:v>
                      </c:pt>
                      <c:pt idx="1554">
                        <c:v>104.11</c:v>
                      </c:pt>
                      <c:pt idx="1555">
                        <c:v>104.14</c:v>
                      </c:pt>
                      <c:pt idx="1556">
                        <c:v>104.06</c:v>
                      </c:pt>
                      <c:pt idx="1557">
                        <c:v>103.99</c:v>
                      </c:pt>
                      <c:pt idx="1558">
                        <c:v>103.51</c:v>
                      </c:pt>
                      <c:pt idx="1559">
                        <c:v>103.21</c:v>
                      </c:pt>
                      <c:pt idx="1560">
                        <c:v>102.61</c:v>
                      </c:pt>
                      <c:pt idx="1561">
                        <c:v>103.01</c:v>
                      </c:pt>
                      <c:pt idx="1562">
                        <c:v>102.81</c:v>
                      </c:pt>
                      <c:pt idx="1563">
                        <c:v>103.28</c:v>
                      </c:pt>
                      <c:pt idx="1564">
                        <c:v>103.73</c:v>
                      </c:pt>
                      <c:pt idx="1565">
                        <c:v>103.94</c:v>
                      </c:pt>
                      <c:pt idx="1566">
                        <c:v>104.63</c:v>
                      </c:pt>
                      <c:pt idx="1567">
                        <c:v>104.13</c:v>
                      </c:pt>
                      <c:pt idx="1568">
                        <c:v>104.29</c:v>
                      </c:pt>
                      <c:pt idx="1569">
                        <c:v>103.82</c:v>
                      </c:pt>
                      <c:pt idx="1570">
                        <c:v>103.78</c:v>
                      </c:pt>
                      <c:pt idx="1571">
                        <c:v>103.77</c:v>
                      </c:pt>
                      <c:pt idx="1573">
                        <c:v>102.26</c:v>
                      </c:pt>
                      <c:pt idx="1574">
                        <c:v>101.98</c:v>
                      </c:pt>
                      <c:pt idx="1575">
                        <c:v>102.19</c:v>
                      </c:pt>
                      <c:pt idx="1576">
                        <c:v>102.58</c:v>
                      </c:pt>
                      <c:pt idx="1577">
                        <c:v>103.35</c:v>
                      </c:pt>
                      <c:pt idx="1578">
                        <c:v>105.13</c:v>
                      </c:pt>
                      <c:pt idx="1579">
                        <c:v>104.98</c:v>
                      </c:pt>
                      <c:pt idx="1580">
                        <c:v>105.19</c:v>
                      </c:pt>
                      <c:pt idx="1581">
                        <c:v>104.81</c:v>
                      </c:pt>
                      <c:pt idx="1582">
                        <c:v>105.08</c:v>
                      </c:pt>
                      <c:pt idx="1583">
                        <c:v>106.25</c:v>
                      </c:pt>
                      <c:pt idx="1584">
                        <c:v>106.73</c:v>
                      </c:pt>
                      <c:pt idx="1585">
                        <c:v>106.84</c:v>
                      </c:pt>
                      <c:pt idx="1586">
                        <c:v>106.52</c:v>
                      </c:pt>
                      <c:pt idx="1587">
                        <c:v>106.57</c:v>
                      </c:pt>
                      <c:pt idx="1588">
                        <c:v>106.26</c:v>
                      </c:pt>
                      <c:pt idx="1589">
                        <c:v>106.34</c:v>
                      </c:pt>
                      <c:pt idx="1590">
                        <c:v>105.65</c:v>
                      </c:pt>
                      <c:pt idx="1591">
                        <c:v>105.55</c:v>
                      </c:pt>
                      <c:pt idx="1592">
                        <c:v>105.39</c:v>
                      </c:pt>
                      <c:pt idx="1593">
                        <c:v>107.25</c:v>
                      </c:pt>
                      <c:pt idx="1594">
                        <c:v>106.06</c:v>
                      </c:pt>
                      <c:pt idx="1595">
                        <c:v>105.34</c:v>
                      </c:pt>
                      <c:pt idx="1596">
                        <c:v>103.94</c:v>
                      </c:pt>
                      <c:pt idx="1597">
                        <c:v>104.31</c:v>
                      </c:pt>
                      <c:pt idx="1598">
                        <c:v>104.26</c:v>
                      </c:pt>
                      <c:pt idx="1599">
                        <c:v>104.21</c:v>
                      </c:pt>
                      <c:pt idx="1600">
                        <c:v>103.79</c:v>
                      </c:pt>
                      <c:pt idx="1601">
                        <c:v>104.14</c:v>
                      </c:pt>
                      <c:pt idx="1602">
                        <c:v>103.96</c:v>
                      </c:pt>
                      <c:pt idx="1603">
                        <c:v>104.66</c:v>
                      </c:pt>
                      <c:pt idx="1604">
                        <c:v>103.46</c:v>
                      </c:pt>
                      <c:pt idx="1605">
                        <c:v>103.4</c:v>
                      </c:pt>
                      <c:pt idx="1606">
                        <c:v>103.47</c:v>
                      </c:pt>
                      <c:pt idx="1607">
                        <c:v>104.2</c:v>
                      </c:pt>
                      <c:pt idx="1608">
                        <c:v>103.66</c:v>
                      </c:pt>
                      <c:pt idx="1609">
                        <c:v>104.01</c:v>
                      </c:pt>
                      <c:pt idx="1610">
                        <c:v>104.29</c:v>
                      </c:pt>
                      <c:pt idx="1611">
                        <c:v>104.04</c:v>
                      </c:pt>
                      <c:pt idx="1612">
                        <c:v>104.58</c:v>
                      </c:pt>
                      <c:pt idx="1613">
                        <c:v>104.44</c:v>
                      </c:pt>
                      <c:pt idx="1614">
                        <c:v>104.11</c:v>
                      </c:pt>
                      <c:pt idx="1615">
                        <c:v>102.44</c:v>
                      </c:pt>
                      <c:pt idx="1616">
                        <c:v>101.29</c:v>
                      </c:pt>
                      <c:pt idx="1617">
                        <c:v>103.04</c:v>
                      </c:pt>
                      <c:pt idx="1618">
                        <c:v>102.36</c:v>
                      </c:pt>
                      <c:pt idx="1619">
                        <c:v>103.16</c:v>
                      </c:pt>
                      <c:pt idx="1620">
                        <c:v>104.09</c:v>
                      </c:pt>
                      <c:pt idx="1621">
                        <c:v>104.56</c:v>
                      </c:pt>
                      <c:pt idx="1622">
                        <c:v>104.13</c:v>
                      </c:pt>
                      <c:pt idx="1623">
                        <c:v>105.16</c:v>
                      </c:pt>
                      <c:pt idx="1624">
                        <c:v>105.36</c:v>
                      </c:pt>
                      <c:pt idx="1625">
                        <c:v>106.4</c:v>
                      </c:pt>
                      <c:pt idx="1626">
                        <c:v>105.84</c:v>
                      </c:pt>
                      <c:pt idx="1627">
                        <c:v>105.76</c:v>
                      </c:pt>
                      <c:pt idx="1628">
                        <c:v>106.31</c:v>
                      </c:pt>
                      <c:pt idx="1629">
                        <c:v>105.87</c:v>
                      </c:pt>
                      <c:pt idx="1630">
                        <c:v>105.74</c:v>
                      </c:pt>
                      <c:pt idx="1631">
                        <c:v>106.38</c:v>
                      </c:pt>
                      <c:pt idx="1632">
                        <c:v>106.02</c:v>
                      </c:pt>
                      <c:pt idx="1633">
                        <c:v>104.78</c:v>
                      </c:pt>
                      <c:pt idx="1634">
                        <c:v>104.49</c:v>
                      </c:pt>
                      <c:pt idx="1636">
                        <c:v>104.39</c:v>
                      </c:pt>
                      <c:pt idx="1637">
                        <c:v>104.75</c:v>
                      </c:pt>
                      <c:pt idx="1638">
                        <c:v>103.91</c:v>
                      </c:pt>
                      <c:pt idx="1639">
                        <c:v>103.59</c:v>
                      </c:pt>
                      <c:pt idx="1640">
                        <c:v>104.09</c:v>
                      </c:pt>
                      <c:pt idx="1641">
                        <c:v>104.99</c:v>
                      </c:pt>
                      <c:pt idx="1642">
                        <c:v>104.46</c:v>
                      </c:pt>
                      <c:pt idx="1644">
                        <c:v>105.67</c:v>
                      </c:pt>
                      <c:pt idx="1645">
                        <c:v>105.78</c:v>
                      </c:pt>
                      <c:pt idx="1646">
                        <c:v>105.07</c:v>
                      </c:pt>
                      <c:pt idx="1647">
                        <c:v>106.56</c:v>
                      </c:pt>
                      <c:pt idx="1648">
                        <c:v>106.12</c:v>
                      </c:pt>
                      <c:pt idx="1649">
                        <c:v>106.59</c:v>
                      </c:pt>
                      <c:pt idx="1650">
                        <c:v>106.94</c:v>
                      </c:pt>
                      <c:pt idx="1651">
                        <c:v>106.84</c:v>
                      </c:pt>
                      <c:pt idx="1652">
                        <c:v>106.66</c:v>
                      </c:pt>
                      <c:pt idx="1653">
                        <c:v>106.81</c:v>
                      </c:pt>
                      <c:pt idx="1654">
                        <c:v>106.59</c:v>
                      </c:pt>
                      <c:pt idx="1655">
                        <c:v>106.33</c:v>
                      </c:pt>
                      <c:pt idx="1656">
                        <c:v>106.28</c:v>
                      </c:pt>
                      <c:pt idx="1657">
                        <c:v>105.6</c:v>
                      </c:pt>
                      <c:pt idx="1658">
                        <c:v>104.85</c:v>
                      </c:pt>
                      <c:pt idx="1659">
                        <c:v>105.31</c:v>
                      </c:pt>
                      <c:pt idx="1660">
                        <c:v>104.28</c:v>
                      </c:pt>
                      <c:pt idx="1661">
                        <c:v>105.31</c:v>
                      </c:pt>
                      <c:pt idx="1662">
                        <c:v>105.14</c:v>
                      </c:pt>
                      <c:pt idx="1663">
                        <c:v>105.16</c:v>
                      </c:pt>
                      <c:pt idx="1664">
                        <c:v>105.37</c:v>
                      </c:pt>
                      <c:pt idx="1665">
                        <c:v>106.96</c:v>
                      </c:pt>
                      <c:pt idx="1666">
                        <c:v>109.51</c:v>
                      </c:pt>
                      <c:pt idx="1667">
                        <c:v>109.27</c:v>
                      </c:pt>
                      <c:pt idx="1668">
                        <c:v>108.76</c:v>
                      </c:pt>
                      <c:pt idx="1669">
                        <c:v>109.94</c:v>
                      </c:pt>
                      <c:pt idx="1670">
                        <c:v>110.46</c:v>
                      </c:pt>
                      <c:pt idx="1671">
                        <c:v>110.74</c:v>
                      </c:pt>
                      <c:pt idx="1672">
                        <c:v>111.23</c:v>
                      </c:pt>
                      <c:pt idx="1673">
                        <c:v>109.76</c:v>
                      </c:pt>
                      <c:pt idx="1674">
                        <c:v>110.05</c:v>
                      </c:pt>
                      <c:pt idx="1675">
                        <c:v>109.89</c:v>
                      </c:pt>
                      <c:pt idx="1676">
                        <c:v>109.68</c:v>
                      </c:pt>
                      <c:pt idx="1677">
                        <c:v>109.29</c:v>
                      </c:pt>
                      <c:pt idx="1678">
                        <c:v>109.18</c:v>
                      </c:pt>
                      <c:pt idx="1679">
                        <c:v>109.16</c:v>
                      </c:pt>
                      <c:pt idx="1680">
                        <c:v>107.72</c:v>
                      </c:pt>
                      <c:pt idx="1681">
                        <c:v>107.95</c:v>
                      </c:pt>
                      <c:pt idx="1682">
                        <c:v>107.15</c:v>
                      </c:pt>
                      <c:pt idx="1683">
                        <c:v>106.94</c:v>
                      </c:pt>
                      <c:pt idx="1684">
                        <c:v>106.11</c:v>
                      </c:pt>
                      <c:pt idx="1685">
                        <c:v>105.67</c:v>
                      </c:pt>
                      <c:pt idx="1686">
                        <c:v>106.03</c:v>
                      </c:pt>
                      <c:pt idx="1687">
                        <c:v>104.76</c:v>
                      </c:pt>
                      <c:pt idx="1688">
                        <c:v>104.49</c:v>
                      </c:pt>
                      <c:pt idx="1689">
                        <c:v>105.06</c:v>
                      </c:pt>
                      <c:pt idx="1690">
                        <c:v>104.96</c:v>
                      </c:pt>
                      <c:pt idx="1691">
                        <c:v>105.71</c:v>
                      </c:pt>
                      <c:pt idx="1692">
                        <c:v>105.17</c:v>
                      </c:pt>
                      <c:pt idx="1693">
                        <c:v>105.53</c:v>
                      </c:pt>
                      <c:pt idx="1694">
                        <c:v>105.33</c:v>
                      </c:pt>
                      <c:pt idx="1695">
                        <c:v>105.79</c:v>
                      </c:pt>
                      <c:pt idx="1696">
                        <c:v>105.15</c:v>
                      </c:pt>
                      <c:pt idx="1698">
                        <c:v>105.84</c:v>
                      </c:pt>
                      <c:pt idx="1699">
                        <c:v>105.98</c:v>
                      </c:pt>
                      <c:pt idx="1700">
                        <c:v>105.23</c:v>
                      </c:pt>
                      <c:pt idx="1701">
                        <c:v>104.92</c:v>
                      </c:pt>
                      <c:pt idx="1702">
                        <c:v>103.15</c:v>
                      </c:pt>
                      <c:pt idx="1703">
                        <c:v>103.81</c:v>
                      </c:pt>
                      <c:pt idx="1704">
                        <c:v>102.87</c:v>
                      </c:pt>
                      <c:pt idx="1705">
                        <c:v>103</c:v>
                      </c:pt>
                      <c:pt idx="1706">
                        <c:v>103.85</c:v>
                      </c:pt>
                      <c:pt idx="1707">
                        <c:v>103.48</c:v>
                      </c:pt>
                      <c:pt idx="1708">
                        <c:v>103.25</c:v>
                      </c:pt>
                      <c:pt idx="1709">
                        <c:v>101.98</c:v>
                      </c:pt>
                      <c:pt idx="1710">
                        <c:v>103.02</c:v>
                      </c:pt>
                      <c:pt idx="1711">
                        <c:v>100.96</c:v>
                      </c:pt>
                      <c:pt idx="1712">
                        <c:v>102.12</c:v>
                      </c:pt>
                      <c:pt idx="1713">
                        <c:v>100.64</c:v>
                      </c:pt>
                      <c:pt idx="1714">
                        <c:v>100.45</c:v>
                      </c:pt>
                      <c:pt idx="1715">
                        <c:v>100.3</c:v>
                      </c:pt>
                      <c:pt idx="1716">
                        <c:v>100.52</c:v>
                      </c:pt>
                      <c:pt idx="1717">
                        <c:v>100.24</c:v>
                      </c:pt>
                      <c:pt idx="1718">
                        <c:v>100.49</c:v>
                      </c:pt>
                      <c:pt idx="1719">
                        <c:v>100.51</c:v>
                      </c:pt>
                      <c:pt idx="1720">
                        <c:v>100.68</c:v>
                      </c:pt>
                      <c:pt idx="1721">
                        <c:v>100.52</c:v>
                      </c:pt>
                      <c:pt idx="1722">
                        <c:v>100.94</c:v>
                      </c:pt>
                      <c:pt idx="1723">
                        <c:v>100.39</c:v>
                      </c:pt>
                      <c:pt idx="1724">
                        <c:v>97.74</c:v>
                      </c:pt>
                      <c:pt idx="1725">
                        <c:v>100.05</c:v>
                      </c:pt>
                      <c:pt idx="1726">
                        <c:v>99.03</c:v>
                      </c:pt>
                      <c:pt idx="1727">
                        <c:v>98.07</c:v>
                      </c:pt>
                      <c:pt idx="1728">
                        <c:v>97.56</c:v>
                      </c:pt>
                      <c:pt idx="1729">
                        <c:v>96.77</c:v>
                      </c:pt>
                      <c:pt idx="1730">
                        <c:v>95.81</c:v>
                      </c:pt>
                      <c:pt idx="1731">
                        <c:v>95.89</c:v>
                      </c:pt>
                      <c:pt idx="1732">
                        <c:v>95.19</c:v>
                      </c:pt>
                      <c:pt idx="1733">
                        <c:v>94.94</c:v>
                      </c:pt>
                      <c:pt idx="1734">
                        <c:v>96.46</c:v>
                      </c:pt>
                      <c:pt idx="1735">
                        <c:v>96.37</c:v>
                      </c:pt>
                      <c:pt idx="1736">
                        <c:v>95.42</c:v>
                      </c:pt>
                      <c:pt idx="1737">
                        <c:v>95.92</c:v>
                      </c:pt>
                      <c:pt idx="1738">
                        <c:v>94.92</c:v>
                      </c:pt>
                      <c:pt idx="1739">
                        <c:v>94.84</c:v>
                      </c:pt>
                      <c:pt idx="1740">
                        <c:v>94.92</c:v>
                      </c:pt>
                      <c:pt idx="1741">
                        <c:v>94.91</c:v>
                      </c:pt>
                      <c:pt idx="1742">
                        <c:v>94.9</c:v>
                      </c:pt>
                      <c:pt idx="1743">
                        <c:v>95.01</c:v>
                      </c:pt>
                      <c:pt idx="1744">
                        <c:v>93.52</c:v>
                      </c:pt>
                      <c:pt idx="1745">
                        <c:v>91.86</c:v>
                      </c:pt>
                      <c:pt idx="1746">
                        <c:v>91.12</c:v>
                      </c:pt>
                      <c:pt idx="1747">
                        <c:v>90.14</c:v>
                      </c:pt>
                      <c:pt idx="1748">
                        <c:v>90.88</c:v>
                      </c:pt>
                      <c:pt idx="1749">
                        <c:v>89.93</c:v>
                      </c:pt>
                      <c:pt idx="1750">
                        <c:v>89.23</c:v>
                      </c:pt>
                      <c:pt idx="1751">
                        <c:v>88.04</c:v>
                      </c:pt>
                      <c:pt idx="1752">
                        <c:v>88.25</c:v>
                      </c:pt>
                      <c:pt idx="1753">
                        <c:v>87.34</c:v>
                      </c:pt>
                      <c:pt idx="1754">
                        <c:v>84.23</c:v>
                      </c:pt>
                      <c:pt idx="1755">
                        <c:v>83.07</c:v>
                      </c:pt>
                      <c:pt idx="1756">
                        <c:v>83.85</c:v>
                      </c:pt>
                      <c:pt idx="1757">
                        <c:v>84.89</c:v>
                      </c:pt>
                      <c:pt idx="1758">
                        <c:v>84.33</c:v>
                      </c:pt>
                      <c:pt idx="1760">
                        <c:v>83.25</c:v>
                      </c:pt>
                      <c:pt idx="1761">
                        <c:v>84.63</c:v>
                      </c:pt>
                      <c:pt idx="1762">
                        <c:v>84.19</c:v>
                      </c:pt>
                      <c:pt idx="1763">
                        <c:v>83.98</c:v>
                      </c:pt>
                      <c:pt idx="1764">
                        <c:v>84.14</c:v>
                      </c:pt>
                      <c:pt idx="1765">
                        <c:v>84.82</c:v>
                      </c:pt>
                      <c:pt idx="1766">
                        <c:v>84.27</c:v>
                      </c:pt>
                      <c:pt idx="1767">
                        <c:v>84.04</c:v>
                      </c:pt>
                      <c:pt idx="1768">
                        <c:v>81.650000000000006</c:v>
                      </c:pt>
                      <c:pt idx="1769">
                        <c:v>79.77</c:v>
                      </c:pt>
                      <c:pt idx="1770">
                        <c:v>79.8</c:v>
                      </c:pt>
                      <c:pt idx="1771">
                        <c:v>79.67</c:v>
                      </c:pt>
                      <c:pt idx="1772">
                        <c:v>80.08</c:v>
                      </c:pt>
                      <c:pt idx="1773">
                        <c:v>79.16</c:v>
                      </c:pt>
                      <c:pt idx="1774">
                        <c:v>78.55</c:v>
                      </c:pt>
                      <c:pt idx="1775">
                        <c:v>77.56</c:v>
                      </c:pt>
                      <c:pt idx="1776">
                        <c:v>74.010000000000005</c:v>
                      </c:pt>
                      <c:pt idx="1777">
                        <c:v>75.14</c:v>
                      </c:pt>
                      <c:pt idx="1778">
                        <c:v>75.08</c:v>
                      </c:pt>
                      <c:pt idx="1779">
                        <c:v>74.459999999999994</c:v>
                      </c:pt>
                      <c:pt idx="1780">
                        <c:v>74.180000000000007</c:v>
                      </c:pt>
                      <c:pt idx="1781">
                        <c:v>75.900000000000006</c:v>
                      </c:pt>
                      <c:pt idx="1782">
                        <c:v>77.540000000000006</c:v>
                      </c:pt>
                      <c:pt idx="1783">
                        <c:v>77.11</c:v>
                      </c:pt>
                      <c:pt idx="1784">
                        <c:v>75.709999999999994</c:v>
                      </c:pt>
                      <c:pt idx="1785">
                        <c:v>73.33</c:v>
                      </c:pt>
                      <c:pt idx="1786">
                        <c:v>69.09</c:v>
                      </c:pt>
                      <c:pt idx="1787">
                        <c:v>66.489999999999995</c:v>
                      </c:pt>
                      <c:pt idx="1788">
                        <c:v>69.02</c:v>
                      </c:pt>
                      <c:pt idx="1789">
                        <c:v>67.069999999999993</c:v>
                      </c:pt>
                      <c:pt idx="1790">
                        <c:v>66.95</c:v>
                      </c:pt>
                      <c:pt idx="1791">
                        <c:v>66.239999999999995</c:v>
                      </c:pt>
                      <c:pt idx="1792">
                        <c:v>65.62</c:v>
                      </c:pt>
                      <c:pt idx="1793">
                        <c:v>63.2</c:v>
                      </c:pt>
                      <c:pt idx="1794">
                        <c:v>63.76</c:v>
                      </c:pt>
                      <c:pt idx="1795">
                        <c:v>61.57</c:v>
                      </c:pt>
                      <c:pt idx="1796">
                        <c:v>60.51</c:v>
                      </c:pt>
                      <c:pt idx="1797">
                        <c:v>59.56</c:v>
                      </c:pt>
                      <c:pt idx="1798">
                        <c:v>56.5</c:v>
                      </c:pt>
                      <c:pt idx="1799">
                        <c:v>55.56</c:v>
                      </c:pt>
                      <c:pt idx="1800">
                        <c:v>56.42</c:v>
                      </c:pt>
                      <c:pt idx="1801">
                        <c:v>55.7</c:v>
                      </c:pt>
                      <c:pt idx="1802">
                        <c:v>58.09</c:v>
                      </c:pt>
                      <c:pt idx="1803">
                        <c:v>56.2</c:v>
                      </c:pt>
                      <c:pt idx="1804">
                        <c:v>57.22</c:v>
                      </c:pt>
                      <c:pt idx="1805">
                        <c:v>56.32</c:v>
                      </c:pt>
                      <c:pt idx="1806">
                        <c:v>55.87</c:v>
                      </c:pt>
                      <c:pt idx="1807">
                        <c:v>53.62</c:v>
                      </c:pt>
                      <c:pt idx="1808">
                        <c:v>53.6</c:v>
                      </c:pt>
                      <c:pt idx="1809">
                        <c:v>53.27</c:v>
                      </c:pt>
                      <c:pt idx="1810">
                        <c:v>50.98</c:v>
                      </c:pt>
                      <c:pt idx="1811">
                        <c:v>48.08</c:v>
                      </c:pt>
                      <c:pt idx="1812">
                        <c:v>46.6</c:v>
                      </c:pt>
                      <c:pt idx="1813">
                        <c:v>47.5</c:v>
                      </c:pt>
                      <c:pt idx="1814">
                        <c:v>47.41</c:v>
                      </c:pt>
                      <c:pt idx="1815">
                        <c:v>45.67</c:v>
                      </c:pt>
                      <c:pt idx="1816">
                        <c:v>43.3</c:v>
                      </c:pt>
                      <c:pt idx="1817">
                        <c:v>42.55</c:v>
                      </c:pt>
                      <c:pt idx="1818">
                        <c:v>44.48</c:v>
                      </c:pt>
                      <c:pt idx="1819">
                        <c:v>43.92</c:v>
                      </c:pt>
                      <c:pt idx="1820">
                        <c:v>46.04</c:v>
                      </c:pt>
                      <c:pt idx="1821">
                        <c:v>44.82</c:v>
                      </c:pt>
                      <c:pt idx="1822">
                        <c:v>44.75</c:v>
                      </c:pt>
                      <c:pt idx="1823">
                        <c:v>44.65</c:v>
                      </c:pt>
                      <c:pt idx="1824">
                        <c:v>44.42</c:v>
                      </c:pt>
                      <c:pt idx="1825">
                        <c:v>44.15</c:v>
                      </c:pt>
                      <c:pt idx="1826">
                        <c:v>43.63</c:v>
                      </c:pt>
                      <c:pt idx="1827">
                        <c:v>44.83</c:v>
                      </c:pt>
                      <c:pt idx="1828">
                        <c:v>44.63</c:v>
                      </c:pt>
                      <c:pt idx="1829">
                        <c:v>45.59</c:v>
                      </c:pt>
                      <c:pt idx="1830">
                        <c:v>48.81</c:v>
                      </c:pt>
                      <c:pt idx="1831">
                        <c:v>52.62</c:v>
                      </c:pt>
                      <c:pt idx="1832">
                        <c:v>54.72</c:v>
                      </c:pt>
                      <c:pt idx="1833">
                        <c:v>51.41</c:v>
                      </c:pt>
                      <c:pt idx="1834">
                        <c:v>54.23</c:v>
                      </c:pt>
                      <c:pt idx="1835">
                        <c:v>55.37</c:v>
                      </c:pt>
                      <c:pt idx="1836">
                        <c:v>55.83</c:v>
                      </c:pt>
                      <c:pt idx="1837">
                        <c:v>54.91</c:v>
                      </c:pt>
                      <c:pt idx="1838">
                        <c:v>54.75</c:v>
                      </c:pt>
                      <c:pt idx="1839">
                        <c:v>57.7</c:v>
                      </c:pt>
                      <c:pt idx="1840">
                        <c:v>58.83</c:v>
                      </c:pt>
                      <c:pt idx="1841">
                        <c:v>58.89</c:v>
                      </c:pt>
                      <c:pt idx="1842">
                        <c:v>59.32</c:v>
                      </c:pt>
                      <c:pt idx="1845">
                        <c:v>57.29</c:v>
                      </c:pt>
                      <c:pt idx="1846">
                        <c:v>56.06</c:v>
                      </c:pt>
                      <c:pt idx="1847">
                        <c:v>55.84</c:v>
                      </c:pt>
                      <c:pt idx="1848">
                        <c:v>58.42</c:v>
                      </c:pt>
                      <c:pt idx="1849">
                        <c:v>57.39</c:v>
                      </c:pt>
                      <c:pt idx="1850">
                        <c:v>59.58</c:v>
                      </c:pt>
                      <c:pt idx="1851">
                        <c:v>57.15</c:v>
                      </c:pt>
                      <c:pt idx="1852">
                        <c:v>57.8</c:v>
                      </c:pt>
                      <c:pt idx="1853">
                        <c:v>57.35</c:v>
                      </c:pt>
                      <c:pt idx="1854">
                        <c:v>57.26</c:v>
                      </c:pt>
                      <c:pt idx="1855">
                        <c:v>56.58</c:v>
                      </c:pt>
                      <c:pt idx="1856">
                        <c:v>55.48</c:v>
                      </c:pt>
                      <c:pt idx="1857">
                        <c:v>53.5</c:v>
                      </c:pt>
                      <c:pt idx="1858">
                        <c:v>55.4</c:v>
                      </c:pt>
                      <c:pt idx="1859">
                        <c:v>54.96</c:v>
                      </c:pt>
                      <c:pt idx="1860">
                        <c:v>52.75</c:v>
                      </c:pt>
                      <c:pt idx="1861">
                        <c:v>51.64</c:v>
                      </c:pt>
                      <c:pt idx="1862">
                        <c:v>51.24</c:v>
                      </c:pt>
                      <c:pt idx="1863">
                        <c:v>53.4</c:v>
                      </c:pt>
                      <c:pt idx="1864">
                        <c:v>52.06</c:v>
                      </c:pt>
                      <c:pt idx="1865">
                        <c:v>52.87</c:v>
                      </c:pt>
                      <c:pt idx="1866">
                        <c:v>53.4</c:v>
                      </c:pt>
                      <c:pt idx="1867">
                        <c:v>52.69</c:v>
                      </c:pt>
                      <c:pt idx="1868">
                        <c:v>53.99</c:v>
                      </c:pt>
                      <c:pt idx="1869">
                        <c:v>56.37</c:v>
                      </c:pt>
                      <c:pt idx="1870">
                        <c:v>53.95</c:v>
                      </c:pt>
                      <c:pt idx="1871">
                        <c:v>53.84</c:v>
                      </c:pt>
                      <c:pt idx="1872">
                        <c:v>52.83</c:v>
                      </c:pt>
                      <c:pt idx="1873">
                        <c:v>54.63</c:v>
                      </c:pt>
                      <c:pt idx="1874">
                        <c:v>53.95</c:v>
                      </c:pt>
                      <c:pt idx="1875">
                        <c:v>55.01</c:v>
                      </c:pt>
                      <c:pt idx="1876">
                        <c:v>55.92</c:v>
                      </c:pt>
                      <c:pt idx="1877">
                        <c:v>53.31</c:v>
                      </c:pt>
                      <c:pt idx="1878">
                        <c:v>54.28</c:v>
                      </c:pt>
                      <c:pt idx="1879">
                        <c:v>56.58</c:v>
                      </c:pt>
                      <c:pt idx="1880">
                        <c:v>56.32</c:v>
                      </c:pt>
                      <c:pt idx="1881">
                        <c:v>56.82</c:v>
                      </c:pt>
                      <c:pt idx="1882">
                        <c:v>58.66</c:v>
                      </c:pt>
                      <c:pt idx="1883">
                        <c:v>59.21</c:v>
                      </c:pt>
                      <c:pt idx="1884">
                        <c:v>59.34</c:v>
                      </c:pt>
                      <c:pt idx="1885">
                        <c:v>59.25</c:v>
                      </c:pt>
                      <c:pt idx="1886">
                        <c:v>58.03</c:v>
                      </c:pt>
                      <c:pt idx="1887">
                        <c:v>58.6</c:v>
                      </c:pt>
                      <c:pt idx="1888">
                        <c:v>61.43</c:v>
                      </c:pt>
                      <c:pt idx="1889">
                        <c:v>62</c:v>
                      </c:pt>
                      <c:pt idx="1890">
                        <c:v>61.62</c:v>
                      </c:pt>
                      <c:pt idx="1891">
                        <c:v>61.65</c:v>
                      </c:pt>
                      <c:pt idx="1892">
                        <c:v>62.69</c:v>
                      </c:pt>
                      <c:pt idx="1894">
                        <c:v>63.03</c:v>
                      </c:pt>
                      <c:pt idx="1895">
                        <c:v>63.28</c:v>
                      </c:pt>
                      <c:pt idx="1896">
                        <c:v>64.790000000000006</c:v>
                      </c:pt>
                      <c:pt idx="1897">
                        <c:v>65.06</c:v>
                      </c:pt>
                      <c:pt idx="1898">
                        <c:v>62.96</c:v>
                      </c:pt>
                      <c:pt idx="1899">
                        <c:v>62.84</c:v>
                      </c:pt>
                      <c:pt idx="1900">
                        <c:v>62.4</c:v>
                      </c:pt>
                      <c:pt idx="1901">
                        <c:v>64.209999999999994</c:v>
                      </c:pt>
                      <c:pt idx="1902">
                        <c:v>63.61</c:v>
                      </c:pt>
                      <c:pt idx="1903">
                        <c:v>63.49</c:v>
                      </c:pt>
                      <c:pt idx="1904">
                        <c:v>63.58</c:v>
                      </c:pt>
                      <c:pt idx="1905">
                        <c:v>62.79</c:v>
                      </c:pt>
                      <c:pt idx="1906">
                        <c:v>61.75</c:v>
                      </c:pt>
                      <c:pt idx="1907">
                        <c:v>62.68</c:v>
                      </c:pt>
                      <c:pt idx="1908">
                        <c:v>64.03</c:v>
                      </c:pt>
                      <c:pt idx="1909">
                        <c:v>62.98</c:v>
                      </c:pt>
                      <c:pt idx="1910">
                        <c:v>63.07</c:v>
                      </c:pt>
                      <c:pt idx="1911">
                        <c:v>62.11</c:v>
                      </c:pt>
                      <c:pt idx="1912">
                        <c:v>60.64</c:v>
                      </c:pt>
                      <c:pt idx="1913">
                        <c:v>61.11</c:v>
                      </c:pt>
                      <c:pt idx="1915">
                        <c:v>62.49</c:v>
                      </c:pt>
                      <c:pt idx="1916">
                        <c:v>62.3</c:v>
                      </c:pt>
                      <c:pt idx="1917">
                        <c:v>60.71</c:v>
                      </c:pt>
                      <c:pt idx="1918">
                        <c:v>59.03</c:v>
                      </c:pt>
                      <c:pt idx="1919">
                        <c:v>60.23</c:v>
                      </c:pt>
                      <c:pt idx="1920">
                        <c:v>59.64</c:v>
                      </c:pt>
                      <c:pt idx="1921">
                        <c:v>62.66</c:v>
                      </c:pt>
                      <c:pt idx="1922">
                        <c:v>63.44</c:v>
                      </c:pt>
                      <c:pt idx="1923">
                        <c:v>62.42</c:v>
                      </c:pt>
                      <c:pt idx="1924">
                        <c:v>61.29</c:v>
                      </c:pt>
                      <c:pt idx="1925">
                        <c:v>60.46</c:v>
                      </c:pt>
                      <c:pt idx="1926">
                        <c:v>60.81</c:v>
                      </c:pt>
                      <c:pt idx="1927">
                        <c:v>60.98</c:v>
                      </c:pt>
                      <c:pt idx="1928">
                        <c:v>60.93</c:v>
                      </c:pt>
                      <c:pt idx="1929">
                        <c:v>59.82</c:v>
                      </c:pt>
                      <c:pt idx="1930">
                        <c:v>60.11</c:v>
                      </c:pt>
                      <c:pt idx="1931">
                        <c:v>61.09</c:v>
                      </c:pt>
                      <c:pt idx="1932">
                        <c:v>60.26</c:v>
                      </c:pt>
                      <c:pt idx="1933">
                        <c:v>60.01</c:v>
                      </c:pt>
                      <c:pt idx="1934">
                        <c:v>59.36</c:v>
                      </c:pt>
                      <c:pt idx="1935">
                        <c:v>59.56</c:v>
                      </c:pt>
                      <c:pt idx="1936">
                        <c:v>60.93</c:v>
                      </c:pt>
                      <c:pt idx="1937">
                        <c:v>59.51</c:v>
                      </c:pt>
                      <c:pt idx="1938">
                        <c:v>59.45</c:v>
                      </c:pt>
                      <c:pt idx="1939">
                        <c:v>57.93</c:v>
                      </c:pt>
                      <c:pt idx="1940">
                        <c:v>55.16</c:v>
                      </c:pt>
                      <c:pt idx="1941">
                        <c:v>54.98</c:v>
                      </c:pt>
                      <c:pt idx="1942">
                        <c:v>56.69</c:v>
                      </c:pt>
                      <c:pt idx="1943">
                        <c:v>58.19</c:v>
                      </c:pt>
                      <c:pt idx="1944">
                        <c:v>57.75</c:v>
                      </c:pt>
                      <c:pt idx="1945">
                        <c:v>56.25</c:v>
                      </c:pt>
                      <c:pt idx="1946">
                        <c:v>56.93</c:v>
                      </c:pt>
                      <c:pt idx="1947">
                        <c:v>55.75</c:v>
                      </c:pt>
                      <c:pt idx="1949">
                        <c:v>55.4</c:v>
                      </c:pt>
                      <c:pt idx="1950">
                        <c:v>54.68</c:v>
                      </c:pt>
                      <c:pt idx="1951">
                        <c:v>55.03</c:v>
                      </c:pt>
                      <c:pt idx="1952">
                        <c:v>54.22</c:v>
                      </c:pt>
                      <c:pt idx="1953">
                        <c:v>53.45</c:v>
                      </c:pt>
                      <c:pt idx="1954">
                        <c:v>52.87</c:v>
                      </c:pt>
                      <c:pt idx="1955">
                        <c:v>51.85</c:v>
                      </c:pt>
                      <c:pt idx="1956">
                        <c:v>51.86</c:v>
                      </c:pt>
                      <c:pt idx="1957">
                        <c:v>52.53</c:v>
                      </c:pt>
                      <c:pt idx="1958">
                        <c:v>52.07</c:v>
                      </c:pt>
                      <c:pt idx="1959">
                        <c:v>51.11</c:v>
                      </c:pt>
                      <c:pt idx="1960">
                        <c:v>50.13</c:v>
                      </c:pt>
                      <c:pt idx="1961">
                        <c:v>50.09</c:v>
                      </c:pt>
                      <c:pt idx="1962">
                        <c:v>49.71</c:v>
                      </c:pt>
                      <c:pt idx="1965">
                        <c:v>50.59</c:v>
                      </c:pt>
                      <c:pt idx="1966">
                        <c:v>49.37</c:v>
                      </c:pt>
                      <c:pt idx="1967">
                        <c:v>49.87</c:v>
                      </c:pt>
                      <c:pt idx="1968">
                        <c:v>49.43</c:v>
                      </c:pt>
                      <c:pt idx="1969">
                        <c:v>48.53</c:v>
                      </c:pt>
                      <c:pt idx="1970">
                        <c:v>48.22</c:v>
                      </c:pt>
                      <c:pt idx="1971">
                        <c:v>48.27</c:v>
                      </c:pt>
                      <c:pt idx="1972">
                        <c:v>46.73</c:v>
                      </c:pt>
                      <c:pt idx="1973">
                        <c:v>46.23</c:v>
                      </c:pt>
                      <c:pt idx="1974">
                        <c:v>44.4</c:v>
                      </c:pt>
                      <c:pt idx="1975">
                        <c:v>42.66</c:v>
                      </c:pt>
                      <c:pt idx="1976">
                        <c:v>42.94</c:v>
                      </c:pt>
                      <c:pt idx="1977">
                        <c:v>43.57</c:v>
                      </c:pt>
                      <c:pt idx="1978">
                        <c:v>46.84</c:v>
                      </c:pt>
                      <c:pt idx="1979">
                        <c:v>48.72</c:v>
                      </c:pt>
                      <c:pt idx="1980">
                        <c:v>49.98</c:v>
                      </c:pt>
                      <c:pt idx="1981">
                        <c:v>46.16</c:v>
                      </c:pt>
                      <c:pt idx="1982">
                        <c:v>47.01</c:v>
                      </c:pt>
                      <c:pt idx="1983">
                        <c:v>47.19</c:v>
                      </c:pt>
                      <c:pt idx="1984">
                        <c:v>46.6</c:v>
                      </c:pt>
                      <c:pt idx="1985">
                        <c:v>45.93</c:v>
                      </c:pt>
                      <c:pt idx="1986">
                        <c:v>47.55</c:v>
                      </c:pt>
                      <c:pt idx="1987">
                        <c:v>45.75</c:v>
                      </c:pt>
                      <c:pt idx="1989">
                        <c:v>45.47</c:v>
                      </c:pt>
                      <c:pt idx="1990">
                        <c:v>43.87</c:v>
                      </c:pt>
                      <c:pt idx="1991">
                        <c:v>44.08</c:v>
                      </c:pt>
                      <c:pt idx="1992">
                        <c:v>46.78</c:v>
                      </c:pt>
                      <c:pt idx="1993">
                        <c:v>45.99</c:v>
                      </c:pt>
                      <c:pt idx="1994">
                        <c:v>44.58</c:v>
                      </c:pt>
                      <c:pt idx="1995">
                        <c:v>45</c:v>
                      </c:pt>
                      <c:pt idx="1996">
                        <c:v>45.13</c:v>
                      </c:pt>
                      <c:pt idx="1998">
                        <c:v>44.98</c:v>
                      </c:pt>
                      <c:pt idx="1999">
                        <c:v>45.01</c:v>
                      </c:pt>
                      <c:pt idx="2000">
                        <c:v>43.95</c:v>
                      </c:pt>
                      <c:pt idx="2001">
                        <c:v>44.31</c:v>
                      </c:pt>
                      <c:pt idx="2002">
                        <c:v>45.92</c:v>
                      </c:pt>
                      <c:pt idx="2003">
                        <c:v>45.38</c:v>
                      </c:pt>
                      <c:pt idx="2004">
                        <c:v>45.91</c:v>
                      </c:pt>
                      <c:pt idx="2005">
                        <c:v>46.48</c:v>
                      </c:pt>
                      <c:pt idx="2006">
                        <c:v>48.97</c:v>
                      </c:pt>
                      <c:pt idx="2007">
                        <c:v>48.41</c:v>
                      </c:pt>
                      <c:pt idx="2008">
                        <c:v>49.99</c:v>
                      </c:pt>
                      <c:pt idx="2009">
                        <c:v>49.61</c:v>
                      </c:pt>
                      <c:pt idx="2010">
                        <c:v>47.08</c:v>
                      </c:pt>
                      <c:pt idx="2011">
                        <c:v>46.52</c:v>
                      </c:pt>
                      <c:pt idx="2012">
                        <c:v>46.44</c:v>
                      </c:pt>
                      <c:pt idx="2013">
                        <c:v>46.58</c:v>
                      </c:pt>
                      <c:pt idx="2014">
                        <c:v>46.22</c:v>
                      </c:pt>
                      <c:pt idx="2015">
                        <c:v>44.61</c:v>
                      </c:pt>
                      <c:pt idx="2016">
                        <c:v>44.43</c:v>
                      </c:pt>
                      <c:pt idx="2017">
                        <c:v>43.71</c:v>
                      </c:pt>
                      <c:pt idx="2018">
                        <c:v>43.9</c:v>
                      </c:pt>
                      <c:pt idx="2019">
                        <c:v>43.48</c:v>
                      </c:pt>
                      <c:pt idx="2020">
                        <c:v>43.01</c:v>
                      </c:pt>
                      <c:pt idx="2021">
                        <c:v>43.11</c:v>
                      </c:pt>
                      <c:pt idx="2022">
                        <c:v>44.45</c:v>
                      </c:pt>
                      <c:pt idx="2023">
                        <c:v>43.94</c:v>
                      </c:pt>
                      <c:pt idx="2024">
                        <c:v>44.55</c:v>
                      </c:pt>
                      <c:pt idx="2025">
                        <c:v>43.89</c:v>
                      </c:pt>
                      <c:pt idx="2026">
                        <c:v>45.45</c:v>
                      </c:pt>
                      <c:pt idx="2027">
                        <c:v>43.7</c:v>
                      </c:pt>
                      <c:pt idx="2028">
                        <c:v>43.16</c:v>
                      </c:pt>
                      <c:pt idx="2029">
                        <c:v>42.88</c:v>
                      </c:pt>
                      <c:pt idx="2031">
                        <c:v>42.59</c:v>
                      </c:pt>
                      <c:pt idx="2032">
                        <c:v>41.68</c:v>
                      </c:pt>
                      <c:pt idx="2033">
                        <c:v>40.770000000000003</c:v>
                      </c:pt>
                      <c:pt idx="2034">
                        <c:v>40.35</c:v>
                      </c:pt>
                      <c:pt idx="2035">
                        <c:v>40.39</c:v>
                      </c:pt>
                      <c:pt idx="2036">
                        <c:v>39.64</c:v>
                      </c:pt>
                      <c:pt idx="2037">
                        <c:v>40.130000000000003</c:v>
                      </c:pt>
                      <c:pt idx="2038">
                        <c:v>40.07</c:v>
                      </c:pt>
                      <c:pt idx="2039">
                        <c:v>39.57</c:v>
                      </c:pt>
                      <c:pt idx="2040">
                        <c:v>40.700000000000003</c:v>
                      </c:pt>
                      <c:pt idx="2041">
                        <c:v>41.4</c:v>
                      </c:pt>
                      <c:pt idx="2042">
                        <c:v>40.94</c:v>
                      </c:pt>
                      <c:pt idx="2043">
                        <c:v>40.369999999999997</c:v>
                      </c:pt>
                      <c:pt idx="2044">
                        <c:v>39.869999999999997</c:v>
                      </c:pt>
                      <c:pt idx="2045">
                        <c:v>39.799999999999997</c:v>
                      </c:pt>
                      <c:pt idx="2046">
                        <c:v>39.75</c:v>
                      </c:pt>
                      <c:pt idx="2047">
                        <c:v>38.29</c:v>
                      </c:pt>
                      <c:pt idx="2048">
                        <c:v>39.11</c:v>
                      </c:pt>
                      <c:pt idx="2049">
                        <c:v>38.35</c:v>
                      </c:pt>
                      <c:pt idx="2050">
                        <c:v>36.909999999999997</c:v>
                      </c:pt>
                      <c:pt idx="2051">
                        <c:v>36.49</c:v>
                      </c:pt>
                      <c:pt idx="2052">
                        <c:v>36.51</c:v>
                      </c:pt>
                      <c:pt idx="2053">
                        <c:v>36.200000000000003</c:v>
                      </c:pt>
                      <c:pt idx="2054">
                        <c:v>34.64</c:v>
                      </c:pt>
                      <c:pt idx="2055">
                        <c:v>33.82</c:v>
                      </c:pt>
                      <c:pt idx="2056">
                        <c:v>34.24</c:v>
                      </c:pt>
                      <c:pt idx="2057">
                        <c:v>32.86</c:v>
                      </c:pt>
                      <c:pt idx="2058">
                        <c:v>32.979999999999997</c:v>
                      </c:pt>
                      <c:pt idx="2059">
                        <c:v>31.98</c:v>
                      </c:pt>
                      <c:pt idx="2060">
                        <c:v>32</c:v>
                      </c:pt>
                      <c:pt idx="2061">
                        <c:v>31.82</c:v>
                      </c:pt>
                      <c:pt idx="2062">
                        <c:v>32.83</c:v>
                      </c:pt>
                      <c:pt idx="2063">
                        <c:v>32.61</c:v>
                      </c:pt>
                      <c:pt idx="2064">
                        <c:v>32.11</c:v>
                      </c:pt>
                      <c:pt idx="2065">
                        <c:v>32.74</c:v>
                      </c:pt>
                      <c:pt idx="2066">
                        <c:v>32.19</c:v>
                      </c:pt>
                      <c:pt idx="2067">
                        <c:v>32.54</c:v>
                      </c:pt>
                      <c:pt idx="2068">
                        <c:v>31.66</c:v>
                      </c:pt>
                      <c:pt idx="2069">
                        <c:v>30.76</c:v>
                      </c:pt>
                      <c:pt idx="2070">
                        <c:v>27.96</c:v>
                      </c:pt>
                      <c:pt idx="2071">
                        <c:v>29.11</c:v>
                      </c:pt>
                      <c:pt idx="2072">
                        <c:v>28.07</c:v>
                      </c:pt>
                      <c:pt idx="2073">
                        <c:v>26.44</c:v>
                      </c:pt>
                      <c:pt idx="2074">
                        <c:v>26.49</c:v>
                      </c:pt>
                      <c:pt idx="2075">
                        <c:v>26.04</c:v>
                      </c:pt>
                      <c:pt idx="2076">
                        <c:v>26.22</c:v>
                      </c:pt>
                      <c:pt idx="2077">
                        <c:v>24.65</c:v>
                      </c:pt>
                      <c:pt idx="2078">
                        <c:v>24.72</c:v>
                      </c:pt>
                      <c:pt idx="2079">
                        <c:v>23.36</c:v>
                      </c:pt>
                      <c:pt idx="2080">
                        <c:v>22.83</c:v>
                      </c:pt>
                      <c:pt idx="2081">
                        <c:v>23.88</c:v>
                      </c:pt>
                      <c:pt idx="2082">
                        <c:v>26.1</c:v>
                      </c:pt>
                      <c:pt idx="2083">
                        <c:v>24.84</c:v>
                      </c:pt>
                      <c:pt idx="2084">
                        <c:v>26.11</c:v>
                      </c:pt>
                      <c:pt idx="2085">
                        <c:v>27.08</c:v>
                      </c:pt>
                      <c:pt idx="2086">
                        <c:v>28.37</c:v>
                      </c:pt>
                      <c:pt idx="2087">
                        <c:v>29.01</c:v>
                      </c:pt>
                      <c:pt idx="2088">
                        <c:v>28.08</c:v>
                      </c:pt>
                      <c:pt idx="2089">
                        <c:v>27.52</c:v>
                      </c:pt>
                      <c:pt idx="2090">
                        <c:v>29.51</c:v>
                      </c:pt>
                      <c:pt idx="2091">
                        <c:v>29.22</c:v>
                      </c:pt>
                      <c:pt idx="2094">
                        <c:v>26.2</c:v>
                      </c:pt>
                      <c:pt idx="2095">
                        <c:v>26.08</c:v>
                      </c:pt>
                      <c:pt idx="2096">
                        <c:v>26.86</c:v>
                      </c:pt>
                      <c:pt idx="2097">
                        <c:v>29.22</c:v>
                      </c:pt>
                      <c:pt idx="2098">
                        <c:v>30.66</c:v>
                      </c:pt>
                      <c:pt idx="2099">
                        <c:v>28.31</c:v>
                      </c:pt>
                      <c:pt idx="2100">
                        <c:v>30.25</c:v>
                      </c:pt>
                      <c:pt idx="2101">
                        <c:v>30.07</c:v>
                      </c:pt>
                      <c:pt idx="2102">
                        <c:v>29.33</c:v>
                      </c:pt>
                      <c:pt idx="2103">
                        <c:v>29.69</c:v>
                      </c:pt>
                      <c:pt idx="2104">
                        <c:v>28.57</c:v>
                      </c:pt>
                      <c:pt idx="2105">
                        <c:v>29.46</c:v>
                      </c:pt>
                      <c:pt idx="2106">
                        <c:v>30.43</c:v>
                      </c:pt>
                      <c:pt idx="2107">
                        <c:v>29.99</c:v>
                      </c:pt>
                      <c:pt idx="2108">
                        <c:v>31.65</c:v>
                      </c:pt>
                      <c:pt idx="2109">
                        <c:v>31.95</c:v>
                      </c:pt>
                      <c:pt idx="2110">
                        <c:v>32.04</c:v>
                      </c:pt>
                      <c:pt idx="2111">
                        <c:v>32.17</c:v>
                      </c:pt>
                      <c:pt idx="2112">
                        <c:v>34.39</c:v>
                      </c:pt>
                      <c:pt idx="2113">
                        <c:v>35.56</c:v>
                      </c:pt>
                      <c:pt idx="2114">
                        <c:v>35.03</c:v>
                      </c:pt>
                      <c:pt idx="2115">
                        <c:v>36.25</c:v>
                      </c:pt>
                      <c:pt idx="2116">
                        <c:v>36.369999999999997</c:v>
                      </c:pt>
                      <c:pt idx="2117">
                        <c:v>35.69</c:v>
                      </c:pt>
                      <c:pt idx="2118">
                        <c:v>34.659999999999997</c:v>
                      </c:pt>
                      <c:pt idx="2119">
                        <c:v>34.799999999999997</c:v>
                      </c:pt>
                      <c:pt idx="2120">
                        <c:v>36.67</c:v>
                      </c:pt>
                      <c:pt idx="2121">
                        <c:v>37.42</c:v>
                      </c:pt>
                      <c:pt idx="2122">
                        <c:v>37.14</c:v>
                      </c:pt>
                      <c:pt idx="2123">
                        <c:v>37.43</c:v>
                      </c:pt>
                      <c:pt idx="2124">
                        <c:v>37.14</c:v>
                      </c:pt>
                      <c:pt idx="2125">
                        <c:v>36.04</c:v>
                      </c:pt>
                      <c:pt idx="2126">
                        <c:v>36.31</c:v>
                      </c:pt>
                      <c:pt idx="2127">
                        <c:v>36.17</c:v>
                      </c:pt>
                      <c:pt idx="2128">
                        <c:v>35.450000000000003</c:v>
                      </c:pt>
                      <c:pt idx="2129">
                        <c:v>35.049999999999997</c:v>
                      </c:pt>
                      <c:pt idx="2130">
                        <c:v>36.22</c:v>
                      </c:pt>
                      <c:pt idx="2131">
                        <c:v>34.840000000000003</c:v>
                      </c:pt>
                      <c:pt idx="2132">
                        <c:v>33.83</c:v>
                      </c:pt>
                      <c:pt idx="2133">
                        <c:v>34.69</c:v>
                      </c:pt>
                      <c:pt idx="2134">
                        <c:v>36.479999999999997</c:v>
                      </c:pt>
                      <c:pt idx="2135">
                        <c:v>36.71</c:v>
                      </c:pt>
                      <c:pt idx="2136">
                        <c:v>37.79</c:v>
                      </c:pt>
                      <c:pt idx="2137">
                        <c:v>38.67</c:v>
                      </c:pt>
                      <c:pt idx="2138">
                        <c:v>40.11</c:v>
                      </c:pt>
                      <c:pt idx="2139">
                        <c:v>39.659999999999997</c:v>
                      </c:pt>
                      <c:pt idx="2140">
                        <c:v>39.369999999999997</c:v>
                      </c:pt>
                      <c:pt idx="2141">
                        <c:v>37.729999999999997</c:v>
                      </c:pt>
                      <c:pt idx="2142">
                        <c:v>39.17</c:v>
                      </c:pt>
                      <c:pt idx="2143">
                        <c:v>39.03</c:v>
                      </c:pt>
                      <c:pt idx="2144">
                        <c:v>41.7</c:v>
                      </c:pt>
                      <c:pt idx="2145">
                        <c:v>41.01</c:v>
                      </c:pt>
                      <c:pt idx="2146">
                        <c:v>40.86</c:v>
                      </c:pt>
                      <c:pt idx="2147">
                        <c:v>40.83</c:v>
                      </c:pt>
                      <c:pt idx="2148">
                        <c:v>42.59</c:v>
                      </c:pt>
                      <c:pt idx="2149">
                        <c:v>43.22</c:v>
                      </c:pt>
                      <c:pt idx="2150">
                        <c:v>44.26</c:v>
                      </c:pt>
                      <c:pt idx="2152">
                        <c:v>43.03</c:v>
                      </c:pt>
                      <c:pt idx="2153">
                        <c:v>42.05</c:v>
                      </c:pt>
                      <c:pt idx="2154">
                        <c:v>42.45</c:v>
                      </c:pt>
                      <c:pt idx="2155">
                        <c:v>42.2</c:v>
                      </c:pt>
                      <c:pt idx="2156">
                        <c:v>42.84</c:v>
                      </c:pt>
                      <c:pt idx="2157">
                        <c:v>41.23</c:v>
                      </c:pt>
                      <c:pt idx="2158">
                        <c:v>42.18</c:v>
                      </c:pt>
                      <c:pt idx="2159">
                        <c:v>44.65</c:v>
                      </c:pt>
                      <c:pt idx="2160">
                        <c:v>44.39</c:v>
                      </c:pt>
                      <c:pt idx="2161">
                        <c:v>45.35</c:v>
                      </c:pt>
                      <c:pt idx="2162">
                        <c:v>45.68</c:v>
                      </c:pt>
                      <c:pt idx="2163">
                        <c:v>45.76</c:v>
                      </c:pt>
                      <c:pt idx="2164">
                        <c:v>44.75</c:v>
                      </c:pt>
                      <c:pt idx="2165">
                        <c:v>45.65</c:v>
                      </c:pt>
                      <c:pt idx="2166">
                        <c:v>44.87</c:v>
                      </c:pt>
                      <c:pt idx="2167">
                        <c:v>44.55</c:v>
                      </c:pt>
                      <c:pt idx="2168">
                        <c:v>45.27</c:v>
                      </c:pt>
                      <c:pt idx="2169">
                        <c:v>45.74</c:v>
                      </c:pt>
                      <c:pt idx="2170">
                        <c:v>45.31</c:v>
                      </c:pt>
                      <c:pt idx="2171">
                        <c:v>45.54</c:v>
                      </c:pt>
                      <c:pt idx="2172">
                        <c:v>45.9</c:v>
                      </c:pt>
                      <c:pt idx="2173">
                        <c:v>45.44</c:v>
                      </c:pt>
                      <c:pt idx="2174">
                        <c:v>46.17</c:v>
                      </c:pt>
                      <c:pt idx="2175">
                        <c:v>46.28</c:v>
                      </c:pt>
                      <c:pt idx="2176">
                        <c:v>45.91</c:v>
                      </c:pt>
                      <c:pt idx="2177">
                        <c:v>46.82</c:v>
                      </c:pt>
                      <c:pt idx="2178">
                        <c:v>47.99</c:v>
                      </c:pt>
                      <c:pt idx="2179">
                        <c:v>48.98</c:v>
                      </c:pt>
                      <c:pt idx="2180">
                        <c:v>48.23</c:v>
                      </c:pt>
                      <c:pt idx="2181">
                        <c:v>47.06</c:v>
                      </c:pt>
                      <c:pt idx="2182">
                        <c:v>46.3</c:v>
                      </c:pt>
                      <c:pt idx="2183">
                        <c:v>46.09</c:v>
                      </c:pt>
                      <c:pt idx="2184">
                        <c:v>44.93</c:v>
                      </c:pt>
                      <c:pt idx="2185">
                        <c:v>44.48</c:v>
                      </c:pt>
                      <c:pt idx="2186">
                        <c:v>46.53</c:v>
                      </c:pt>
                      <c:pt idx="2187">
                        <c:v>46.4</c:v>
                      </c:pt>
                      <c:pt idx="2188">
                        <c:v>47.12</c:v>
                      </c:pt>
                      <c:pt idx="2189">
                        <c:v>46.48</c:v>
                      </c:pt>
                      <c:pt idx="2190">
                        <c:v>45.47</c:v>
                      </c:pt>
                      <c:pt idx="2191">
                        <c:v>45.11</c:v>
                      </c:pt>
                      <c:pt idx="2192">
                        <c:v>44.55</c:v>
                      </c:pt>
                      <c:pt idx="2193">
                        <c:v>45.73</c:v>
                      </c:pt>
                      <c:pt idx="2194">
                        <c:v>46.46</c:v>
                      </c:pt>
                      <c:pt idx="2195">
                        <c:v>45.19</c:v>
                      </c:pt>
                      <c:pt idx="2196">
                        <c:v>46.97</c:v>
                      </c:pt>
                      <c:pt idx="2197">
                        <c:v>45.01</c:v>
                      </c:pt>
                      <c:pt idx="2199">
                        <c:v>44.99</c:v>
                      </c:pt>
                      <c:pt idx="2200">
                        <c:v>42.5</c:v>
                      </c:pt>
                      <c:pt idx="2201">
                        <c:v>41.97</c:v>
                      </c:pt>
                      <c:pt idx="2202">
                        <c:v>42.58</c:v>
                      </c:pt>
                      <c:pt idx="2203">
                        <c:v>43.41</c:v>
                      </c:pt>
                      <c:pt idx="2204">
                        <c:v>42.31</c:v>
                      </c:pt>
                      <c:pt idx="2205">
                        <c:v>42.59</c:v>
                      </c:pt>
                      <c:pt idx="2206">
                        <c:v>43.38</c:v>
                      </c:pt>
                      <c:pt idx="2207">
                        <c:v>42.21</c:v>
                      </c:pt>
                      <c:pt idx="2208">
                        <c:v>42.24</c:v>
                      </c:pt>
                      <c:pt idx="2209">
                        <c:v>42.73</c:v>
                      </c:pt>
                      <c:pt idx="2210">
                        <c:v>41.63</c:v>
                      </c:pt>
                      <c:pt idx="2211">
                        <c:v>41.38</c:v>
                      </c:pt>
                      <c:pt idx="2212">
                        <c:v>40.369999999999997</c:v>
                      </c:pt>
                      <c:pt idx="2213">
                        <c:v>40.590000000000003</c:v>
                      </c:pt>
                      <c:pt idx="2214">
                        <c:v>39.880000000000003</c:v>
                      </c:pt>
                      <c:pt idx="2215">
                        <c:v>38.64</c:v>
                      </c:pt>
                      <c:pt idx="2216">
                        <c:v>40.04</c:v>
                      </c:pt>
                      <c:pt idx="2217">
                        <c:v>38.85</c:v>
                      </c:pt>
                      <c:pt idx="2218">
                        <c:v>38.54</c:v>
                      </c:pt>
                      <c:pt idx="2219">
                        <c:v>39.99</c:v>
                      </c:pt>
                      <c:pt idx="2220">
                        <c:v>41.22</c:v>
                      </c:pt>
                      <c:pt idx="2221">
                        <c:v>41.59</c:v>
                      </c:pt>
                      <c:pt idx="2223">
                        <c:v>41.34</c:v>
                      </c:pt>
                      <c:pt idx="2224">
                        <c:v>40.49</c:v>
                      </c:pt>
                      <c:pt idx="2225">
                        <c:v>42.89</c:v>
                      </c:pt>
                      <c:pt idx="2226">
                        <c:v>44.43</c:v>
                      </c:pt>
                      <c:pt idx="2227">
                        <c:v>45.74</c:v>
                      </c:pt>
                      <c:pt idx="2228">
                        <c:v>45.85</c:v>
                      </c:pt>
                      <c:pt idx="2229">
                        <c:v>46.65</c:v>
                      </c:pt>
                      <c:pt idx="2230">
                        <c:v>47.26</c:v>
                      </c:pt>
                      <c:pt idx="2231">
                        <c:v>46.85</c:v>
                      </c:pt>
                      <c:pt idx="2232">
                        <c:v>45.38</c:v>
                      </c:pt>
                      <c:pt idx="2233">
                        <c:v>45.96</c:v>
                      </c:pt>
                      <c:pt idx="2234">
                        <c:v>45.59</c:v>
                      </c:pt>
                      <c:pt idx="2235">
                        <c:v>44.62</c:v>
                      </c:pt>
                      <c:pt idx="2236">
                        <c:v>45.82</c:v>
                      </c:pt>
                      <c:pt idx="2237">
                        <c:v>46.16</c:v>
                      </c:pt>
                      <c:pt idx="2238">
                        <c:v>44.79</c:v>
                      </c:pt>
                      <c:pt idx="2239">
                        <c:v>42.98</c:v>
                      </c:pt>
                      <c:pt idx="2240">
                        <c:v>41.71</c:v>
                      </c:pt>
                      <c:pt idx="2241">
                        <c:v>44.28</c:v>
                      </c:pt>
                      <c:pt idx="2242">
                        <c:v>43.4</c:v>
                      </c:pt>
                      <c:pt idx="2243">
                        <c:v>43.67</c:v>
                      </c:pt>
                      <c:pt idx="2244">
                        <c:v>44.83</c:v>
                      </c:pt>
                      <c:pt idx="2245">
                        <c:v>45.45</c:v>
                      </c:pt>
                      <c:pt idx="2247">
                        <c:v>43.69</c:v>
                      </c:pt>
                      <c:pt idx="2248">
                        <c:v>43.57</c:v>
                      </c:pt>
                      <c:pt idx="2249">
                        <c:v>42.04</c:v>
                      </c:pt>
                      <c:pt idx="2250">
                        <c:v>42.34</c:v>
                      </c:pt>
                      <c:pt idx="2251">
                        <c:v>42.43</c:v>
                      </c:pt>
                      <c:pt idx="2252">
                        <c:v>41.99</c:v>
                      </c:pt>
                      <c:pt idx="2253">
                        <c:v>43.08</c:v>
                      </c:pt>
                      <c:pt idx="2254">
                        <c:v>43.58</c:v>
                      </c:pt>
                      <c:pt idx="2255">
                        <c:v>43.39</c:v>
                      </c:pt>
                      <c:pt idx="2256">
                        <c:v>42.15</c:v>
                      </c:pt>
                      <c:pt idx="2257">
                        <c:v>43.13</c:v>
                      </c:pt>
                      <c:pt idx="2258">
                        <c:v>42.37</c:v>
                      </c:pt>
                      <c:pt idx="2259">
                        <c:v>44.65</c:v>
                      </c:pt>
                      <c:pt idx="2260">
                        <c:v>45.11</c:v>
                      </c:pt>
                      <c:pt idx="2261">
                        <c:v>47.87</c:v>
                      </c:pt>
                      <c:pt idx="2262">
                        <c:v>47.83</c:v>
                      </c:pt>
                      <c:pt idx="2263">
                        <c:v>48.83</c:v>
                      </c:pt>
                      <c:pt idx="2264">
                        <c:v>48.77</c:v>
                      </c:pt>
                      <c:pt idx="2265">
                        <c:v>50.07</c:v>
                      </c:pt>
                      <c:pt idx="2266">
                        <c:v>48.9</c:v>
                      </c:pt>
                      <c:pt idx="2267">
                        <c:v>50.01</c:v>
                      </c:pt>
                      <c:pt idx="2268">
                        <c:v>50.03</c:v>
                      </c:pt>
                      <c:pt idx="2269">
                        <c:v>49.07</c:v>
                      </c:pt>
                      <c:pt idx="2270">
                        <c:v>49.88</c:v>
                      </c:pt>
                      <c:pt idx="2271">
                        <c:v>49.12</c:v>
                      </c:pt>
                      <c:pt idx="2272">
                        <c:v>49.23</c:v>
                      </c:pt>
                      <c:pt idx="2273">
                        <c:v>49.67</c:v>
                      </c:pt>
                      <c:pt idx="2274">
                        <c:v>49.66</c:v>
                      </c:pt>
                      <c:pt idx="2275">
                        <c:v>48.82</c:v>
                      </c:pt>
                      <c:pt idx="2276">
                        <c:v>49.48</c:v>
                      </c:pt>
                      <c:pt idx="2277">
                        <c:v>49.2</c:v>
                      </c:pt>
                      <c:pt idx="2278">
                        <c:v>47.91</c:v>
                      </c:pt>
                      <c:pt idx="2279">
                        <c:v>48.16</c:v>
                      </c:pt>
                      <c:pt idx="2280">
                        <c:v>48.4</c:v>
                      </c:pt>
                      <c:pt idx="2281">
                        <c:v>47.44</c:v>
                      </c:pt>
                      <c:pt idx="2282">
                        <c:v>45.42</c:v>
                      </c:pt>
                      <c:pt idx="2283">
                        <c:v>44.08</c:v>
                      </c:pt>
                      <c:pt idx="2284">
                        <c:v>43.52</c:v>
                      </c:pt>
                      <c:pt idx="2285">
                        <c:v>42.84</c:v>
                      </c:pt>
                      <c:pt idx="2286">
                        <c:v>42.69</c:v>
                      </c:pt>
                      <c:pt idx="2287">
                        <c:v>42.87</c:v>
                      </c:pt>
                      <c:pt idx="2288">
                        <c:v>42.57</c:v>
                      </c:pt>
                      <c:pt idx="2289">
                        <c:v>43.67</c:v>
                      </c:pt>
                      <c:pt idx="2290">
                        <c:v>43.7</c:v>
                      </c:pt>
                      <c:pt idx="2291">
                        <c:v>41.95</c:v>
                      </c:pt>
                      <c:pt idx="2292">
                        <c:v>41.97</c:v>
                      </c:pt>
                      <c:pt idx="2293">
                        <c:v>43.45</c:v>
                      </c:pt>
                      <c:pt idx="2294">
                        <c:v>43.47</c:v>
                      </c:pt>
                      <c:pt idx="2295">
                        <c:v>42.8</c:v>
                      </c:pt>
                      <c:pt idx="2296">
                        <c:v>44.47</c:v>
                      </c:pt>
                      <c:pt idx="2297">
                        <c:v>46.08</c:v>
                      </c:pt>
                      <c:pt idx="2298">
                        <c:v>46.07</c:v>
                      </c:pt>
                      <c:pt idx="2299">
                        <c:v>45.67</c:v>
                      </c:pt>
                      <c:pt idx="2300">
                        <c:v>45.97</c:v>
                      </c:pt>
                      <c:pt idx="2301">
                        <c:v>43.76</c:v>
                      </c:pt>
                      <c:pt idx="2302">
                        <c:v>44.65</c:v>
                      </c:pt>
                      <c:pt idx="2303">
                        <c:v>44.12</c:v>
                      </c:pt>
                      <c:pt idx="2304">
                        <c:v>49.02</c:v>
                      </c:pt>
                      <c:pt idx="2305">
                        <c:v>50.39</c:v>
                      </c:pt>
                      <c:pt idx="2306">
                        <c:v>51.64</c:v>
                      </c:pt>
                      <c:pt idx="2307">
                        <c:v>51.65</c:v>
                      </c:pt>
                      <c:pt idx="2308">
                        <c:v>50.35</c:v>
                      </c:pt>
                      <c:pt idx="2309">
                        <c:v>50.3</c:v>
                      </c:pt>
                      <c:pt idx="2310">
                        <c:v>51.32</c:v>
                      </c:pt>
                      <c:pt idx="2311">
                        <c:v>54.18</c:v>
                      </c:pt>
                      <c:pt idx="2312">
                        <c:v>52.85</c:v>
                      </c:pt>
                      <c:pt idx="2313">
                        <c:v>52.69</c:v>
                      </c:pt>
                      <c:pt idx="2314">
                        <c:v>51.65</c:v>
                      </c:pt>
                      <c:pt idx="2315">
                        <c:v>51.69</c:v>
                      </c:pt>
                      <c:pt idx="2316">
                        <c:v>52.86</c:v>
                      </c:pt>
                      <c:pt idx="2317">
                        <c:v>52.09</c:v>
                      </c:pt>
                      <c:pt idx="2318">
                        <c:v>52.87</c:v>
                      </c:pt>
                      <c:pt idx="2319">
                        <c:v>51.78</c:v>
                      </c:pt>
                      <c:pt idx="2320">
                        <c:v>52.21</c:v>
                      </c:pt>
                      <c:pt idx="2321">
                        <c:v>52.72</c:v>
                      </c:pt>
                      <c:pt idx="2322">
                        <c:v>53.73</c:v>
                      </c:pt>
                      <c:pt idx="2323">
                        <c:v>53.9</c:v>
                      </c:pt>
                      <c:pt idx="2324">
                        <c:v>53.83</c:v>
                      </c:pt>
                      <c:pt idx="2325">
                        <c:v>54.65</c:v>
                      </c:pt>
                      <c:pt idx="2326">
                        <c:v>53.99</c:v>
                      </c:pt>
                      <c:pt idx="2327">
                        <c:v>54.28</c:v>
                      </c:pt>
                      <c:pt idx="2328">
                        <c:v>54.25</c:v>
                      </c:pt>
                      <c:pt idx="2329">
                        <c:v>54.35</c:v>
                      </c:pt>
                      <c:pt idx="2330">
                        <c:v>53.14</c:v>
                      </c:pt>
                      <c:pt idx="2331">
                        <c:v>52.22</c:v>
                      </c:pt>
                      <c:pt idx="2332">
                        <c:v>53.45</c:v>
                      </c:pt>
                      <c:pt idx="2333">
                        <c:v>54.3</c:v>
                      </c:pt>
                      <c:pt idx="2334">
                        <c:v>53.29</c:v>
                      </c:pt>
                      <c:pt idx="2335">
                        <c:v>53.88</c:v>
                      </c:pt>
                      <c:pt idx="2336">
                        <c:v>53.84</c:v>
                      </c:pt>
                      <c:pt idx="2337">
                        <c:v>53.03</c:v>
                      </c:pt>
                      <c:pt idx="2338">
                        <c:v>52.91</c:v>
                      </c:pt>
                      <c:pt idx="2339">
                        <c:v>53.52</c:v>
                      </c:pt>
                      <c:pt idx="2340">
                        <c:v>53.98</c:v>
                      </c:pt>
                      <c:pt idx="2341">
                        <c:v>53.47</c:v>
                      </c:pt>
                      <c:pt idx="2342">
                        <c:v>53.86</c:v>
                      </c:pt>
                      <c:pt idx="2343">
                        <c:v>54.49</c:v>
                      </c:pt>
                      <c:pt idx="2345">
                        <c:v>53.23</c:v>
                      </c:pt>
                      <c:pt idx="2346">
                        <c:v>53.22</c:v>
                      </c:pt>
                      <c:pt idx="2347">
                        <c:v>54.94</c:v>
                      </c:pt>
                      <c:pt idx="2348">
                        <c:v>55.45</c:v>
                      </c:pt>
                      <c:pt idx="2349">
                        <c:v>55.31</c:v>
                      </c:pt>
                      <c:pt idx="2350">
                        <c:v>54.17</c:v>
                      </c:pt>
                      <c:pt idx="2351">
                        <c:v>53.35</c:v>
                      </c:pt>
                      <c:pt idx="2352">
                        <c:v>53.79</c:v>
                      </c:pt>
                      <c:pt idx="2353">
                        <c:v>53.78</c:v>
                      </c:pt>
                      <c:pt idx="2354">
                        <c:v>54.76</c:v>
                      </c:pt>
                      <c:pt idx="2355">
                        <c:v>54.14</c:v>
                      </c:pt>
                      <c:pt idx="2356">
                        <c:v>54</c:v>
                      </c:pt>
                      <c:pt idx="2357">
                        <c:v>53.95</c:v>
                      </c:pt>
                      <c:pt idx="2358">
                        <c:v>54.06</c:v>
                      </c:pt>
                      <c:pt idx="2359">
                        <c:v>54.46</c:v>
                      </c:pt>
                      <c:pt idx="2360">
                        <c:v>54.64</c:v>
                      </c:pt>
                      <c:pt idx="2361">
                        <c:v>54.68</c:v>
                      </c:pt>
                      <c:pt idx="2362">
                        <c:v>54.75</c:v>
                      </c:pt>
                      <c:pt idx="2363">
                        <c:v>54.7</c:v>
                      </c:pt>
                      <c:pt idx="2364">
                        <c:v>55.18</c:v>
                      </c:pt>
                      <c:pt idx="2366">
                        <c:v>55.13</c:v>
                      </c:pt>
                      <c:pt idx="2367">
                        <c:v>54.85</c:v>
                      </c:pt>
                      <c:pt idx="2368">
                        <c:v>53.68</c:v>
                      </c:pt>
                      <c:pt idx="2369">
                        <c:v>53.85</c:v>
                      </c:pt>
                      <c:pt idx="2370">
                        <c:v>54.44</c:v>
                      </c:pt>
                      <c:pt idx="2371">
                        <c:v>54.02</c:v>
                      </c:pt>
                      <c:pt idx="2372">
                        <c:v>52.52</c:v>
                      </c:pt>
                      <c:pt idx="2373">
                        <c:v>51.16</c:v>
                      </c:pt>
                      <c:pt idx="2374">
                        <c:v>50.04</c:v>
                      </c:pt>
                      <c:pt idx="2375">
                        <c:v>49.82</c:v>
                      </c:pt>
                      <c:pt idx="2376">
                        <c:v>50.01</c:v>
                      </c:pt>
                      <c:pt idx="2377">
                        <c:v>50.64</c:v>
                      </c:pt>
                      <c:pt idx="2378">
                        <c:v>50.13</c:v>
                      </c:pt>
                      <c:pt idx="2379">
                        <c:v>50.05</c:v>
                      </c:pt>
                      <c:pt idx="2380">
                        <c:v>50.42</c:v>
                      </c:pt>
                      <c:pt idx="2381">
                        <c:v>49.02</c:v>
                      </c:pt>
                      <c:pt idx="2382">
                        <c:v>49.17</c:v>
                      </c:pt>
                      <c:pt idx="2383">
                        <c:v>48.97</c:v>
                      </c:pt>
                      <c:pt idx="2384">
                        <c:v>48.84</c:v>
                      </c:pt>
                      <c:pt idx="2385">
                        <c:v>49.23</c:v>
                      </c:pt>
                      <c:pt idx="2386">
                        <c:v>50.14</c:v>
                      </c:pt>
                      <c:pt idx="2387">
                        <c:v>50.71</c:v>
                      </c:pt>
                      <c:pt idx="2388">
                        <c:v>50.78</c:v>
                      </c:pt>
                      <c:pt idx="2389">
                        <c:v>51.67</c:v>
                      </c:pt>
                      <c:pt idx="2390">
                        <c:v>51.1</c:v>
                      </c:pt>
                      <c:pt idx="2391">
                        <c:v>52.99</c:v>
                      </c:pt>
                      <c:pt idx="2392">
                        <c:v>52.64</c:v>
                      </c:pt>
                      <c:pt idx="2393">
                        <c:v>53.94</c:v>
                      </c:pt>
                      <c:pt idx="2394">
                        <c:v>53.88</c:v>
                      </c:pt>
                      <c:pt idx="2395">
                        <c:v>54.33</c:v>
                      </c:pt>
                      <c:pt idx="2396">
                        <c:v>54.61</c:v>
                      </c:pt>
                      <c:pt idx="2397">
                        <c:v>54.16</c:v>
                      </c:pt>
                      <c:pt idx="2398">
                        <c:v>53.49</c:v>
                      </c:pt>
                      <c:pt idx="2399">
                        <c:v>53.12</c:v>
                      </c:pt>
                      <c:pt idx="2400">
                        <c:v>53.04</c:v>
                      </c:pt>
                      <c:pt idx="2401">
                        <c:v>51.46</c:v>
                      </c:pt>
                      <c:pt idx="2402">
                        <c:v>51.36</c:v>
                      </c:pt>
                      <c:pt idx="2403">
                        <c:v>50.94</c:v>
                      </c:pt>
                      <c:pt idx="2404">
                        <c:v>50.13</c:v>
                      </c:pt>
                      <c:pt idx="2405">
                        <c:v>50.57</c:v>
                      </c:pt>
                      <c:pt idx="2406">
                        <c:v>50.02</c:v>
                      </c:pt>
                      <c:pt idx="2407">
                        <c:v>50.16</c:v>
                      </c:pt>
                      <c:pt idx="2410">
                        <c:v>49.68</c:v>
                      </c:pt>
                      <c:pt idx="2412">
                        <c:v>47.97</c:v>
                      </c:pt>
                      <c:pt idx="2414">
                        <c:v>48.38</c:v>
                      </c:pt>
                      <c:pt idx="2416">
                        <c:v>49.64</c:v>
                      </c:pt>
                      <c:pt idx="2417">
                        <c:v>49.46</c:v>
                      </c:pt>
                      <c:pt idx="2418">
                        <c:v>50.82</c:v>
                      </c:pt>
                      <c:pt idx="2419">
                        <c:v>51.09</c:v>
                      </c:pt>
                      <c:pt idx="2420">
                        <c:v>50.42</c:v>
                      </c:pt>
                      <c:pt idx="2421">
                        <c:v>51</c:v>
                      </c:pt>
                      <c:pt idx="2422">
                        <c:v>51.96</c:v>
                      </c:pt>
                      <c:pt idx="2423">
                        <c:v>52.79</c:v>
                      </c:pt>
                      <c:pt idx="2424">
                        <c:v>52.31</c:v>
                      </c:pt>
                      <c:pt idx="2425">
                        <c:v>53.1</c:v>
                      </c:pt>
                      <c:pt idx="2426">
                        <c:v>52.78</c:v>
                      </c:pt>
                      <c:pt idx="2427">
                        <c:v>50.42</c:v>
                      </c:pt>
                      <c:pt idx="2428">
                        <c:v>50.65</c:v>
                      </c:pt>
                      <c:pt idx="2429">
                        <c:v>50.48</c:v>
                      </c:pt>
                      <c:pt idx="2430">
                        <c:v>50.09</c:v>
                      </c:pt>
                      <c:pt idx="2431">
                        <c:v>50.16</c:v>
                      </c:pt>
                      <c:pt idx="2432">
                        <c:v>48.34</c:v>
                      </c:pt>
                      <c:pt idx="2433">
                        <c:v>48.77</c:v>
                      </c:pt>
                      <c:pt idx="2434">
                        <c:v>47.89</c:v>
                      </c:pt>
                      <c:pt idx="2435">
                        <c:v>48.42</c:v>
                      </c:pt>
                      <c:pt idx="2436">
                        <c:v>47.07</c:v>
                      </c:pt>
                      <c:pt idx="2437">
                        <c:v>46.46</c:v>
                      </c:pt>
                      <c:pt idx="2438">
                        <c:v>47.02</c:v>
                      </c:pt>
                      <c:pt idx="2439">
                        <c:v>47.3</c:v>
                      </c:pt>
                      <c:pt idx="2440">
                        <c:v>46.84</c:v>
                      </c:pt>
                      <c:pt idx="2441">
                        <c:v>45.37</c:v>
                      </c:pt>
                      <c:pt idx="2442">
                        <c:v>45.88</c:v>
                      </c:pt>
                      <c:pt idx="2443">
                        <c:v>45.68</c:v>
                      </c:pt>
                      <c:pt idx="2444">
                        <c:v>45.62</c:v>
                      </c:pt>
                      <c:pt idx="2445">
                        <c:v>44.32</c:v>
                      </c:pt>
                      <c:pt idx="2446">
                        <c:v>43.5</c:v>
                      </c:pt>
                      <c:pt idx="2447">
                        <c:v>44.17</c:v>
                      </c:pt>
                      <c:pt idx="2449">
                        <c:v>45.03</c:v>
                      </c:pt>
                      <c:pt idx="2450">
                        <c:v>45.3</c:v>
                      </c:pt>
                      <c:pt idx="2451">
                        <c:v>46.36</c:v>
                      </c:pt>
                      <c:pt idx="2452">
                        <c:v>46.47</c:v>
                      </c:pt>
                      <c:pt idx="2453">
                        <c:v>47.62</c:v>
                      </c:pt>
                      <c:pt idx="2454">
                        <c:v>48.43</c:v>
                      </c:pt>
                      <c:pt idx="2455">
                        <c:v>48.34</c:v>
                      </c:pt>
                      <c:pt idx="2456">
                        <c:v>47.07</c:v>
                      </c:pt>
                      <c:pt idx="2457">
                        <c:v>46.05</c:v>
                      </c:pt>
                      <c:pt idx="2458">
                        <c:v>45.24</c:v>
                      </c:pt>
                      <c:pt idx="2459">
                        <c:v>45.27</c:v>
                      </c:pt>
                      <c:pt idx="2460">
                        <c:v>46.82</c:v>
                      </c:pt>
                      <c:pt idx="2461">
                        <c:v>46.1</c:v>
                      </c:pt>
                      <c:pt idx="2462">
                        <c:v>46.99</c:v>
                      </c:pt>
                      <c:pt idx="2463">
                        <c:v>47.65</c:v>
                      </c:pt>
                      <c:pt idx="2464">
                        <c:v>47.2</c:v>
                      </c:pt>
                      <c:pt idx="2465">
                        <c:v>47.41</c:v>
                      </c:pt>
                      <c:pt idx="2466">
                        <c:v>48.33</c:v>
                      </c:pt>
                      <c:pt idx="2467">
                        <c:v>48.17</c:v>
                      </c:pt>
                      <c:pt idx="2468">
                        <c:v>46.51</c:v>
                      </c:pt>
                      <c:pt idx="2469">
                        <c:v>47.3</c:v>
                      </c:pt>
                      <c:pt idx="2470">
                        <c:v>49.05</c:v>
                      </c:pt>
                      <c:pt idx="2471">
                        <c:v>49.35</c:v>
                      </c:pt>
                      <c:pt idx="2472">
                        <c:v>49.72</c:v>
                      </c:pt>
                      <c:pt idx="2473">
                        <c:v>50.38</c:v>
                      </c:pt>
                      <c:pt idx="2474">
                        <c:v>51.22</c:v>
                      </c:pt>
                      <c:pt idx="2475">
                        <c:v>50.29</c:v>
                      </c:pt>
                      <c:pt idx="2476">
                        <c:v>50.83</c:v>
                      </c:pt>
                      <c:pt idx="2477">
                        <c:v>50.36</c:v>
                      </c:pt>
                      <c:pt idx="2478">
                        <c:v>50.8</c:v>
                      </c:pt>
                      <c:pt idx="2479">
                        <c:v>51.24</c:v>
                      </c:pt>
                      <c:pt idx="2481">
                        <c:v>51.62</c:v>
                      </c:pt>
                      <c:pt idx="2482">
                        <c:v>49.86</c:v>
                      </c:pt>
                      <c:pt idx="2483">
                        <c:v>50.36</c:v>
                      </c:pt>
                      <c:pt idx="2484">
                        <c:v>49.26</c:v>
                      </c:pt>
                      <c:pt idx="2485">
                        <c:v>49.53</c:v>
                      </c:pt>
                      <c:pt idx="2486">
                        <c:v>48.65</c:v>
                      </c:pt>
                      <c:pt idx="2487">
                        <c:v>49.26</c:v>
                      </c:pt>
                      <c:pt idx="2488">
                        <c:v>50.72</c:v>
                      </c:pt>
                      <c:pt idx="2489">
                        <c:v>49.97</c:v>
                      </c:pt>
                      <c:pt idx="2490">
                        <c:v>49.93</c:v>
                      </c:pt>
                      <c:pt idx="2491">
                        <c:v>50.55</c:v>
                      </c:pt>
                      <c:pt idx="2492">
                        <c:v>50.56</c:v>
                      </c:pt>
                      <c:pt idx="2493">
                        <c:v>50.55</c:v>
                      </c:pt>
                      <c:pt idx="2494">
                        <c:v>50.1</c:v>
                      </c:pt>
                      <c:pt idx="2495">
                        <c:v>49.93</c:v>
                      </c:pt>
                      <c:pt idx="2496">
                        <c:v>49.26</c:v>
                      </c:pt>
                      <c:pt idx="2498">
                        <c:v>50.6</c:v>
                      </c:pt>
                      <c:pt idx="2499">
                        <c:v>51.02</c:v>
                      </c:pt>
                      <c:pt idx="2500">
                        <c:v>52.14</c:v>
                      </c:pt>
                      <c:pt idx="2501">
                        <c:v>52.99</c:v>
                      </c:pt>
                      <c:pt idx="2502">
                        <c:v>53.18</c:v>
                      </c:pt>
                      <c:pt idx="2503">
                        <c:v>52.14</c:v>
                      </c:pt>
                      <c:pt idx="2504">
                        <c:v>52.17</c:v>
                      </c:pt>
                      <c:pt idx="2505">
                        <c:v>52.87</c:v>
                      </c:pt>
                      <c:pt idx="2506">
                        <c:v>53.57</c:v>
                      </c:pt>
                      <c:pt idx="2507">
                        <c:v>53.64</c:v>
                      </c:pt>
                      <c:pt idx="2508">
                        <c:v>54.19</c:v>
                      </c:pt>
                      <c:pt idx="2509">
                        <c:v>54.07</c:v>
                      </c:pt>
                      <c:pt idx="2510">
                        <c:v>53.93</c:v>
                      </c:pt>
                      <c:pt idx="2511">
                        <c:v>54.65</c:v>
                      </c:pt>
                      <c:pt idx="2512">
                        <c:v>54.66</c:v>
                      </c:pt>
                      <c:pt idx="2513">
                        <c:v>54.83</c:v>
                      </c:pt>
                      <c:pt idx="2514">
                        <c:v>56.15</c:v>
                      </c:pt>
                      <c:pt idx="2515">
                        <c:v>55.65</c:v>
                      </c:pt>
                      <c:pt idx="2516">
                        <c:v>55.55</c:v>
                      </c:pt>
                      <c:pt idx="2517">
                        <c:v>55.19</c:v>
                      </c:pt>
                      <c:pt idx="2518">
                        <c:v>55.16</c:v>
                      </c:pt>
                      <c:pt idx="2519">
                        <c:v>54.45</c:v>
                      </c:pt>
                      <c:pt idx="2520">
                        <c:v>53.92</c:v>
                      </c:pt>
                      <c:pt idx="2521">
                        <c:v>54.35</c:v>
                      </c:pt>
                      <c:pt idx="2522">
                        <c:v>55.27</c:v>
                      </c:pt>
                      <c:pt idx="2523">
                        <c:v>53.76</c:v>
                      </c:pt>
                      <c:pt idx="2524">
                        <c:v>54.08</c:v>
                      </c:pt>
                      <c:pt idx="2525">
                        <c:v>54.78</c:v>
                      </c:pt>
                      <c:pt idx="2526">
                        <c:v>54.97</c:v>
                      </c:pt>
                      <c:pt idx="2527">
                        <c:v>55.4</c:v>
                      </c:pt>
                      <c:pt idx="2528">
                        <c:v>55.98</c:v>
                      </c:pt>
                      <c:pt idx="2529">
                        <c:v>56.33</c:v>
                      </c:pt>
                      <c:pt idx="2531">
                        <c:v>55.51</c:v>
                      </c:pt>
                      <c:pt idx="2532">
                        <c:v>55.13</c:v>
                      </c:pt>
                      <c:pt idx="2533">
                        <c:v>55.85</c:v>
                      </c:pt>
                      <c:pt idx="2534">
                        <c:v>55.28</c:v>
                      </c:pt>
                      <c:pt idx="2535">
                        <c:v>56.2</c:v>
                      </c:pt>
                      <c:pt idx="2536">
                        <c:v>56.21</c:v>
                      </c:pt>
                      <c:pt idx="2537">
                        <c:v>57</c:v>
                      </c:pt>
                      <c:pt idx="2538">
                        <c:v>58.33</c:v>
                      </c:pt>
                      <c:pt idx="2539">
                        <c:v>58.32</c:v>
                      </c:pt>
                      <c:pt idx="2540">
                        <c:v>59.61</c:v>
                      </c:pt>
                      <c:pt idx="2541">
                        <c:v>58.58</c:v>
                      </c:pt>
                      <c:pt idx="2542">
                        <c:v>58.93</c:v>
                      </c:pt>
                      <c:pt idx="2543">
                        <c:v>60.58</c:v>
                      </c:pt>
                      <c:pt idx="2544">
                        <c:v>62.39</c:v>
                      </c:pt>
                      <c:pt idx="2545">
                        <c:v>61.8</c:v>
                      </c:pt>
                      <c:pt idx="2546">
                        <c:v>61.61</c:v>
                      </c:pt>
                      <c:pt idx="2547">
                        <c:v>62.06</c:v>
                      </c:pt>
                      <c:pt idx="2548">
                        <c:v>61.63</c:v>
                      </c:pt>
                      <c:pt idx="2549">
                        <c:v>61.25</c:v>
                      </c:pt>
                      <c:pt idx="2550">
                        <c:v>60.04</c:v>
                      </c:pt>
                      <c:pt idx="2551">
                        <c:v>60.29</c:v>
                      </c:pt>
                      <c:pt idx="2552">
                        <c:v>59.66</c:v>
                      </c:pt>
                      <c:pt idx="2553">
                        <c:v>60.68</c:v>
                      </c:pt>
                      <c:pt idx="2554">
                        <c:v>60.48</c:v>
                      </c:pt>
                      <c:pt idx="2555">
                        <c:v>61.12</c:v>
                      </c:pt>
                      <c:pt idx="2556">
                        <c:v>61.13</c:v>
                      </c:pt>
                      <c:pt idx="2557">
                        <c:v>61.62</c:v>
                      </c:pt>
                      <c:pt idx="2558">
                        <c:v>61.5</c:v>
                      </c:pt>
                      <c:pt idx="2559">
                        <c:v>61.25</c:v>
                      </c:pt>
                      <c:pt idx="2560">
                        <c:v>60.97</c:v>
                      </c:pt>
                      <c:pt idx="2561">
                        <c:v>60.82</c:v>
                      </c:pt>
                      <c:pt idx="2562">
                        <c:v>60.8</c:v>
                      </c:pt>
                      <c:pt idx="2563">
                        <c:v>60.99</c:v>
                      </c:pt>
                      <c:pt idx="2564">
                        <c:v>60.22</c:v>
                      </c:pt>
                      <c:pt idx="2565">
                        <c:v>60.72</c:v>
                      </c:pt>
                      <c:pt idx="2566">
                        <c:v>59.43</c:v>
                      </c:pt>
                      <c:pt idx="2567">
                        <c:v>60.26</c:v>
                      </c:pt>
                      <c:pt idx="2568">
                        <c:v>60.96</c:v>
                      </c:pt>
                      <c:pt idx="2569">
                        <c:v>62.52</c:v>
                      </c:pt>
                      <c:pt idx="2570">
                        <c:v>61.33</c:v>
                      </c:pt>
                      <c:pt idx="2571">
                        <c:v>60.23</c:v>
                      </c:pt>
                      <c:pt idx="2572">
                        <c:v>61.18</c:v>
                      </c:pt>
                      <c:pt idx="2573">
                        <c:v>61.28</c:v>
                      </c:pt>
                      <c:pt idx="2574">
                        <c:v>61.4</c:v>
                      </c:pt>
                      <c:pt idx="2575">
                        <c:v>61.6</c:v>
                      </c:pt>
                      <c:pt idx="2576">
                        <c:v>62.17</c:v>
                      </c:pt>
                      <c:pt idx="2577">
                        <c:v>62.37</c:v>
                      </c:pt>
                      <c:pt idx="2578">
                        <c:v>62.61</c:v>
                      </c:pt>
                      <c:pt idx="2579">
                        <c:v>63.94</c:v>
                      </c:pt>
                      <c:pt idx="2580">
                        <c:v>63.85</c:v>
                      </c:pt>
                      <c:pt idx="2581">
                        <c:v>64.33</c:v>
                      </c:pt>
                      <c:pt idx="2582">
                        <c:v>64.37</c:v>
                      </c:pt>
                      <c:pt idx="2583">
                        <c:v>64.150000000000006</c:v>
                      </c:pt>
                      <c:pt idx="2584">
                        <c:v>65.349999999999994</c:v>
                      </c:pt>
                      <c:pt idx="2585">
                        <c:v>65.33</c:v>
                      </c:pt>
                      <c:pt idx="2586">
                        <c:v>65.040000000000006</c:v>
                      </c:pt>
                      <c:pt idx="2587">
                        <c:v>65.510000000000005</c:v>
                      </c:pt>
                      <c:pt idx="2588">
                        <c:v>66.59</c:v>
                      </c:pt>
                      <c:pt idx="2589">
                        <c:v>66.5</c:v>
                      </c:pt>
                      <c:pt idx="2590">
                        <c:v>66.290000000000006</c:v>
                      </c:pt>
                      <c:pt idx="2591">
                        <c:v>67.03</c:v>
                      </c:pt>
                      <c:pt idx="2592">
                        <c:v>67.09</c:v>
                      </c:pt>
                      <c:pt idx="2593">
                        <c:v>66.27</c:v>
                      </c:pt>
                      <c:pt idx="2594">
                        <c:v>66.42</c:v>
                      </c:pt>
                      <c:pt idx="2595">
                        <c:v>65.95</c:v>
                      </c:pt>
                      <c:pt idx="2596">
                        <c:v>66.09</c:v>
                      </c:pt>
                      <c:pt idx="2597">
                        <c:v>66.489999999999995</c:v>
                      </c:pt>
                      <c:pt idx="2598">
                        <c:v>66.86</c:v>
                      </c:pt>
                      <c:pt idx="2599">
                        <c:v>67.98</c:v>
                      </c:pt>
                      <c:pt idx="2600">
                        <c:v>67.400000000000006</c:v>
                      </c:pt>
                      <c:pt idx="2601">
                        <c:v>67.55</c:v>
                      </c:pt>
                      <c:pt idx="2602">
                        <c:v>66.38</c:v>
                      </c:pt>
                      <c:pt idx="2603">
                        <c:v>65.77</c:v>
                      </c:pt>
                      <c:pt idx="2604">
                        <c:v>66.12</c:v>
                      </c:pt>
                      <c:pt idx="2605">
                        <c:v>67.02</c:v>
                      </c:pt>
                      <c:pt idx="2606">
                        <c:v>65.069999999999993</c:v>
                      </c:pt>
                      <c:pt idx="2607">
                        <c:v>64.25</c:v>
                      </c:pt>
                      <c:pt idx="2608">
                        <c:v>64.05</c:v>
                      </c:pt>
                      <c:pt idx="2609">
                        <c:v>62.26</c:v>
                      </c:pt>
                      <c:pt idx="2610">
                        <c:v>61.12</c:v>
                      </c:pt>
                      <c:pt idx="2611">
                        <c:v>60.29</c:v>
                      </c:pt>
                      <c:pt idx="2612">
                        <c:v>59.84</c:v>
                      </c:pt>
                      <c:pt idx="2613">
                        <c:v>59.4</c:v>
                      </c:pt>
                      <c:pt idx="2614">
                        <c:v>61.67</c:v>
                      </c:pt>
                      <c:pt idx="2616">
                        <c:v>61.77</c:v>
                      </c:pt>
                      <c:pt idx="2617">
                        <c:v>62.05</c:v>
                      </c:pt>
                      <c:pt idx="2618">
                        <c:v>61.3</c:v>
                      </c:pt>
                      <c:pt idx="2619">
                        <c:v>61.6</c:v>
                      </c:pt>
                      <c:pt idx="2620">
                        <c:v>62.77</c:v>
                      </c:pt>
                      <c:pt idx="2621">
                        <c:v>63.9</c:v>
                      </c:pt>
                      <c:pt idx="2622">
                        <c:v>64.02</c:v>
                      </c:pt>
                      <c:pt idx="2623">
                        <c:v>63.22</c:v>
                      </c:pt>
                      <c:pt idx="2624">
                        <c:v>61.42</c:v>
                      </c:pt>
                      <c:pt idx="2625">
                        <c:v>60.28</c:v>
                      </c:pt>
                      <c:pt idx="2626">
                        <c:v>61.32</c:v>
                      </c:pt>
                      <c:pt idx="2627">
                        <c:v>62.04</c:v>
                      </c:pt>
                      <c:pt idx="2628">
                        <c:v>61.61</c:v>
                      </c:pt>
                      <c:pt idx="2629">
                        <c:v>60.8</c:v>
                      </c:pt>
                      <c:pt idx="2630">
                        <c:v>60.28</c:v>
                      </c:pt>
                      <c:pt idx="2631">
                        <c:v>61.71</c:v>
                      </c:pt>
                      <c:pt idx="2632">
                        <c:v>61.25</c:v>
                      </c:pt>
                      <c:pt idx="2633">
                        <c:v>61.23</c:v>
                      </c:pt>
                      <c:pt idx="2634">
                        <c:v>61.45</c:v>
                      </c:pt>
                      <c:pt idx="2635">
                        <c:v>61.74</c:v>
                      </c:pt>
                      <c:pt idx="2636">
                        <c:v>62.48</c:v>
                      </c:pt>
                      <c:pt idx="2637">
                        <c:v>62.98</c:v>
                      </c:pt>
                      <c:pt idx="2638">
                        <c:v>63.89</c:v>
                      </c:pt>
                      <c:pt idx="2639">
                        <c:v>65.44</c:v>
                      </c:pt>
                      <c:pt idx="2640">
                        <c:v>65.33</c:v>
                      </c:pt>
                      <c:pt idx="2641">
                        <c:v>65.97</c:v>
                      </c:pt>
                      <c:pt idx="2642">
                        <c:v>65.83</c:v>
                      </c:pt>
                      <c:pt idx="2643">
                        <c:v>65.239999999999995</c:v>
                      </c:pt>
                      <c:pt idx="2644">
                        <c:v>65.33</c:v>
                      </c:pt>
                      <c:pt idx="2645">
                        <c:v>66.790000000000006</c:v>
                      </c:pt>
                      <c:pt idx="2646">
                        <c:v>65.16</c:v>
                      </c:pt>
                      <c:pt idx="2647">
                        <c:v>64.7</c:v>
                      </c:pt>
                      <c:pt idx="2648">
                        <c:v>65.38</c:v>
                      </c:pt>
                      <c:pt idx="2649">
                        <c:v>65.37</c:v>
                      </c:pt>
                      <c:pt idx="2650">
                        <c:v>64.7</c:v>
                      </c:pt>
                      <c:pt idx="2651">
                        <c:v>66.510000000000005</c:v>
                      </c:pt>
                      <c:pt idx="2652">
                        <c:v>67.58</c:v>
                      </c:pt>
                      <c:pt idx="2653">
                        <c:v>68.63</c:v>
                      </c:pt>
                      <c:pt idx="2654">
                        <c:v>69.040000000000006</c:v>
                      </c:pt>
                      <c:pt idx="2655">
                        <c:v>68.180000000000007</c:v>
                      </c:pt>
                      <c:pt idx="2656">
                        <c:v>68.23</c:v>
                      </c:pt>
                      <c:pt idx="2657">
                        <c:v>68.81</c:v>
                      </c:pt>
                      <c:pt idx="2658">
                        <c:v>70.75</c:v>
                      </c:pt>
                      <c:pt idx="2659">
                        <c:v>70.42</c:v>
                      </c:pt>
                      <c:pt idx="2660">
                        <c:v>70.290000000000006</c:v>
                      </c:pt>
                      <c:pt idx="2661">
                        <c:v>71.239999999999995</c:v>
                      </c:pt>
                      <c:pt idx="2662">
                        <c:v>70.36</c:v>
                      </c:pt>
                      <c:pt idx="2663">
                        <c:v>70.63</c:v>
                      </c:pt>
                      <c:pt idx="2664">
                        <c:v>70.88</c:v>
                      </c:pt>
                      <c:pt idx="2665">
                        <c:v>70.05</c:v>
                      </c:pt>
                      <c:pt idx="2667">
                        <c:v>70.25</c:v>
                      </c:pt>
                      <c:pt idx="2668">
                        <c:v>70.540000000000006</c:v>
                      </c:pt>
                      <c:pt idx="2669">
                        <c:v>70.47</c:v>
                      </c:pt>
                      <c:pt idx="2670">
                        <c:v>72.459999999999994</c:v>
                      </c:pt>
                      <c:pt idx="2671">
                        <c:v>72.48</c:v>
                      </c:pt>
                      <c:pt idx="2672">
                        <c:v>73.930000000000007</c:v>
                      </c:pt>
                      <c:pt idx="2673">
                        <c:v>74.73</c:v>
                      </c:pt>
                      <c:pt idx="2674">
                        <c:v>74.459999999999994</c:v>
                      </c:pt>
                      <c:pt idx="2675">
                        <c:v>73.77</c:v>
                      </c:pt>
                      <c:pt idx="2676">
                        <c:v>75.3</c:v>
                      </c:pt>
                      <c:pt idx="2677">
                        <c:v>75.099999999999994</c:v>
                      </c:pt>
                      <c:pt idx="2678">
                        <c:v>76.67</c:v>
                      </c:pt>
                      <c:pt idx="2679">
                        <c:v>77.06</c:v>
                      </c:pt>
                      <c:pt idx="2680">
                        <c:v>76.430000000000007</c:v>
                      </c:pt>
                      <c:pt idx="2681">
                        <c:v>77.28</c:v>
                      </c:pt>
                      <c:pt idx="2682">
                        <c:v>76.650000000000006</c:v>
                      </c:pt>
                      <c:pt idx="2683">
                        <c:v>77.03</c:v>
                      </c:pt>
                      <c:pt idx="2684">
                        <c:v>75.78</c:v>
                      </c:pt>
                      <c:pt idx="2685">
                        <c:v>73.239999999999995</c:v>
                      </c:pt>
                      <c:pt idx="2687">
                        <c:v>73.53</c:v>
                      </c:pt>
                      <c:pt idx="2688">
                        <c:v>75.45</c:v>
                      </c:pt>
                      <c:pt idx="2689">
                        <c:v>75.11</c:v>
                      </c:pt>
                      <c:pt idx="2690">
                        <c:v>74.400000000000006</c:v>
                      </c:pt>
                      <c:pt idx="2691">
                        <c:v>73.61</c:v>
                      </c:pt>
                      <c:pt idx="2692">
                        <c:v>73.75</c:v>
                      </c:pt>
                      <c:pt idx="2693">
                        <c:v>73.58</c:v>
                      </c:pt>
                      <c:pt idx="2694">
                        <c:v>74.87</c:v>
                      </c:pt>
                      <c:pt idx="2695">
                        <c:v>74.36</c:v>
                      </c:pt>
                      <c:pt idx="2696">
                        <c:v>74.75</c:v>
                      </c:pt>
                      <c:pt idx="2697">
                        <c:v>73.48</c:v>
                      </c:pt>
                      <c:pt idx="2698">
                        <c:v>74.31</c:v>
                      </c:pt>
                      <c:pt idx="2700">
                        <c:v>70.97</c:v>
                      </c:pt>
                      <c:pt idx="2701">
                        <c:v>72.069999999999993</c:v>
                      </c:pt>
                      <c:pt idx="2702">
                        <c:v>72.650000000000006</c:v>
                      </c:pt>
                      <c:pt idx="2703">
                        <c:v>71.25</c:v>
                      </c:pt>
                      <c:pt idx="2704">
                        <c:v>71.77</c:v>
                      </c:pt>
                      <c:pt idx="2705">
                        <c:v>72.81</c:v>
                      </c:pt>
                      <c:pt idx="2706">
                        <c:v>73.03</c:v>
                      </c:pt>
                      <c:pt idx="2707">
                        <c:v>74.36</c:v>
                      </c:pt>
                      <c:pt idx="2708">
                        <c:v>75.19</c:v>
                      </c:pt>
                      <c:pt idx="2709">
                        <c:v>75.86</c:v>
                      </c:pt>
                      <c:pt idx="2710">
                        <c:v>75.569999999999993</c:v>
                      </c:pt>
                      <c:pt idx="2711">
                        <c:v>74.77</c:v>
                      </c:pt>
                      <c:pt idx="2712">
                        <c:v>75.069999999999993</c:v>
                      </c:pt>
                      <c:pt idx="2713">
                        <c:v>74.92</c:v>
                      </c:pt>
                      <c:pt idx="2714">
                        <c:v>74.180000000000007</c:v>
                      </c:pt>
                      <c:pt idx="2715">
                        <c:v>74.67</c:v>
                      </c:pt>
                      <c:pt idx="2716">
                        <c:v>76</c:v>
                      </c:pt>
                      <c:pt idx="2717">
                        <c:v>74.75</c:v>
                      </c:pt>
                      <c:pt idx="2718">
                        <c:v>72.56</c:v>
                      </c:pt>
                      <c:pt idx="2719">
                        <c:v>71.650000000000006</c:v>
                      </c:pt>
                      <c:pt idx="2720">
                        <c:v>72.95</c:v>
                      </c:pt>
                      <c:pt idx="2721">
                        <c:v>70.36</c:v>
                      </c:pt>
                      <c:pt idx="2722">
                        <c:v>69.680000000000007</c:v>
                      </c:pt>
                      <c:pt idx="2723">
                        <c:v>70.41</c:v>
                      </c:pt>
                      <c:pt idx="2724">
                        <c:v>71.52</c:v>
                      </c:pt>
                      <c:pt idx="2725">
                        <c:v>71.5</c:v>
                      </c:pt>
                      <c:pt idx="2726">
                        <c:v>71.59</c:v>
                      </c:pt>
                      <c:pt idx="2727">
                        <c:v>72.489999999999995</c:v>
                      </c:pt>
                      <c:pt idx="2728">
                        <c:v>73.41</c:v>
                      </c:pt>
                      <c:pt idx="2729">
                        <c:v>73.42</c:v>
                      </c:pt>
                      <c:pt idx="2730">
                        <c:v>73.38</c:v>
                      </c:pt>
                      <c:pt idx="2731">
                        <c:v>73.69</c:v>
                      </c:pt>
                      <c:pt idx="2732">
                        <c:v>72.42</c:v>
                      </c:pt>
                      <c:pt idx="2733">
                        <c:v>71.14</c:v>
                      </c:pt>
                      <c:pt idx="2734">
                        <c:v>71.930000000000007</c:v>
                      </c:pt>
                      <c:pt idx="2735">
                        <c:v>72.11</c:v>
                      </c:pt>
                      <c:pt idx="2736">
                        <c:v>72.650000000000006</c:v>
                      </c:pt>
                      <c:pt idx="2737">
                        <c:v>73.28</c:v>
                      </c:pt>
                      <c:pt idx="2739">
                        <c:v>70.55</c:v>
                      </c:pt>
                      <c:pt idx="2740">
                        <c:v>71.25</c:v>
                      </c:pt>
                      <c:pt idx="2741">
                        <c:v>71.790000000000006</c:v>
                      </c:pt>
                      <c:pt idx="2742">
                        <c:v>70.66</c:v>
                      </c:pt>
                      <c:pt idx="2743">
                        <c:v>69.599999999999994</c:v>
                      </c:pt>
                      <c:pt idx="2744">
                        <c:v>70.38</c:v>
                      </c:pt>
                      <c:pt idx="2745">
                        <c:v>70.81</c:v>
                      </c:pt>
                      <c:pt idx="2746">
                        <c:v>71.11</c:v>
                      </c:pt>
                      <c:pt idx="2748">
                        <c:v>73.14</c:v>
                      </c:pt>
                      <c:pt idx="2749">
                        <c:v>74</c:v>
                      </c:pt>
                      <c:pt idx="2750">
                        <c:v>74.41</c:v>
                      </c:pt>
                      <c:pt idx="2751">
                        <c:v>75.02</c:v>
                      </c:pt>
                      <c:pt idx="2752">
                        <c:v>74.34</c:v>
                      </c:pt>
                      <c:pt idx="2753">
                        <c:v>75.760000000000005</c:v>
                      </c:pt>
                      <c:pt idx="2754">
                        <c:v>75.849999999999994</c:v>
                      </c:pt>
                      <c:pt idx="2755">
                        <c:v>76.180000000000007</c:v>
                      </c:pt>
                      <c:pt idx="2756">
                        <c:v>76.88</c:v>
                      </c:pt>
                      <c:pt idx="2757">
                        <c:v>75.83</c:v>
                      </c:pt>
                      <c:pt idx="2758">
                        <c:v>75.31</c:v>
                      </c:pt>
                      <c:pt idx="2759">
                        <c:v>74.73</c:v>
                      </c:pt>
                      <c:pt idx="2760">
                        <c:v>75.83</c:v>
                      </c:pt>
                      <c:pt idx="2761">
                        <c:v>76.22</c:v>
                      </c:pt>
                      <c:pt idx="2762">
                        <c:v>77.45</c:v>
                      </c:pt>
                      <c:pt idx="2763">
                        <c:v>77.2</c:v>
                      </c:pt>
                      <c:pt idx="2764">
                        <c:v>76.31</c:v>
                      </c:pt>
                      <c:pt idx="2765">
                        <c:v>76.430000000000007</c:v>
                      </c:pt>
                      <c:pt idx="2766">
                        <c:v>75.849999999999994</c:v>
                      </c:pt>
                      <c:pt idx="2767">
                        <c:v>77.02</c:v>
                      </c:pt>
                      <c:pt idx="2768">
                        <c:v>77.53</c:v>
                      </c:pt>
                      <c:pt idx="2769">
                        <c:v>77.349999999999994</c:v>
                      </c:pt>
                      <c:pt idx="2770">
                        <c:v>78.45</c:v>
                      </c:pt>
                      <c:pt idx="2771">
                        <c:v>79.69</c:v>
                      </c:pt>
                      <c:pt idx="2772">
                        <c:v>80.040000000000006</c:v>
                      </c:pt>
                      <c:pt idx="2773">
                        <c:v>80.36</c:v>
                      </c:pt>
                      <c:pt idx="2774">
                        <c:v>80.03</c:v>
                      </c:pt>
                      <c:pt idx="2775">
                        <c:v>80.83</c:v>
                      </c:pt>
                      <c:pt idx="2776">
                        <c:v>82.88</c:v>
                      </c:pt>
                      <c:pt idx="2777">
                        <c:v>83.29</c:v>
                      </c:pt>
                      <c:pt idx="2778">
                        <c:v>84.44</c:v>
                      </c:pt>
                      <c:pt idx="2779">
                        <c:v>83.2</c:v>
                      </c:pt>
                      <c:pt idx="2780">
                        <c:v>81.61</c:v>
                      </c:pt>
                      <c:pt idx="2781">
                        <c:v>82.8</c:v>
                      </c:pt>
                      <c:pt idx="2782">
                        <c:v>83.04</c:v>
                      </c:pt>
                      <c:pt idx="2783">
                        <c:v>80.66</c:v>
                      </c:pt>
                      <c:pt idx="2784">
                        <c:v>79.36</c:v>
                      </c:pt>
                      <c:pt idx="2785">
                        <c:v>79.3</c:v>
                      </c:pt>
                      <c:pt idx="2786">
                        <c:v>78.83</c:v>
                      </c:pt>
                      <c:pt idx="2787">
                        <c:v>80.23</c:v>
                      </c:pt>
                      <c:pt idx="2788">
                        <c:v>78.430000000000007</c:v>
                      </c:pt>
                      <c:pt idx="2789">
                        <c:v>77.88</c:v>
                      </c:pt>
                      <c:pt idx="2790">
                        <c:v>78.78</c:v>
                      </c:pt>
                      <c:pt idx="2791">
                        <c:v>77.83</c:v>
                      </c:pt>
                      <c:pt idx="2792">
                        <c:v>74.42</c:v>
                      </c:pt>
                      <c:pt idx="2793">
                        <c:v>74.959999999999994</c:v>
                      </c:pt>
                      <c:pt idx="2794">
                        <c:v>75.42</c:v>
                      </c:pt>
                      <c:pt idx="2795">
                        <c:v>76.010000000000005</c:v>
                      </c:pt>
                      <c:pt idx="2796">
                        <c:v>76.180000000000007</c:v>
                      </c:pt>
                      <c:pt idx="2797">
                        <c:v>75.66</c:v>
                      </c:pt>
                      <c:pt idx="2798">
                        <c:v>73.38</c:v>
                      </c:pt>
                      <c:pt idx="2799">
                        <c:v>71.67</c:v>
                      </c:pt>
                      <c:pt idx="2800">
                        <c:v>71.2</c:v>
                      </c:pt>
                      <c:pt idx="2802">
                        <c:v>70.64</c:v>
                      </c:pt>
                      <c:pt idx="2803">
                        <c:v>71.540000000000006</c:v>
                      </c:pt>
                      <c:pt idx="2804">
                        <c:v>69.36</c:v>
                      </c:pt>
                      <c:pt idx="2805">
                        <c:v>70.59</c:v>
                      </c:pt>
                      <c:pt idx="2806">
                        <c:v>68.48</c:v>
                      </c:pt>
                      <c:pt idx="2807">
                        <c:v>64.459999999999994</c:v>
                      </c:pt>
                      <c:pt idx="2808">
                        <c:v>65.39</c:v>
                      </c:pt>
                      <c:pt idx="2809">
                        <c:v>66.489999999999995</c:v>
                      </c:pt>
                      <c:pt idx="2810">
                        <c:v>66.17</c:v>
                      </c:pt>
                      <c:pt idx="2811">
                        <c:v>65.510000000000005</c:v>
                      </c:pt>
                      <c:pt idx="2812">
                        <c:v>62.65</c:v>
                      </c:pt>
                      <c:pt idx="2813">
                        <c:v>62.44</c:v>
                      </c:pt>
                      <c:pt idx="2814">
                        <c:v>61.08</c:v>
                      </c:pt>
                      <c:pt idx="2815">
                        <c:v>59.13</c:v>
                      </c:pt>
                      <c:pt idx="2816">
                        <c:v>59.07</c:v>
                      </c:pt>
                      <c:pt idx="2817">
                        <c:v>60.18</c:v>
                      </c:pt>
                      <c:pt idx="2818">
                        <c:v>58.3</c:v>
                      </c:pt>
                      <c:pt idx="2819">
                        <c:v>59.02</c:v>
                      </c:pt>
                      <c:pt idx="2820">
                        <c:v>61.19</c:v>
                      </c:pt>
                      <c:pt idx="2821">
                        <c:v>61.54</c:v>
                      </c:pt>
                      <c:pt idx="2822">
                        <c:v>59.81</c:v>
                      </c:pt>
                      <c:pt idx="2823">
                        <c:v>59.85</c:v>
                      </c:pt>
                      <c:pt idx="2824">
                        <c:v>58.39</c:v>
                      </c:pt>
                      <c:pt idx="2825">
                        <c:v>60.22</c:v>
                      </c:pt>
                      <c:pt idx="2826">
                        <c:v>58.37</c:v>
                      </c:pt>
                      <c:pt idx="2827">
                        <c:v>59.23</c:v>
                      </c:pt>
                      <c:pt idx="2828">
                        <c:v>58.81</c:v>
                      </c:pt>
                      <c:pt idx="2829">
                        <c:v>59.67</c:v>
                      </c:pt>
                      <c:pt idx="2830">
                        <c:v>58.92</c:v>
                      </c:pt>
                      <c:pt idx="2831">
                        <c:v>57.21</c:v>
                      </c:pt>
                      <c:pt idx="2832">
                        <c:v>55.05</c:v>
                      </c:pt>
                      <c:pt idx="2833">
                        <c:v>54.47</c:v>
                      </c:pt>
                      <c:pt idx="2834">
                        <c:v>53.51</c:v>
                      </c:pt>
                      <c:pt idx="2836">
                        <c:v>49.52</c:v>
                      </c:pt>
                      <c:pt idx="2837">
                        <c:v>53.07</c:v>
                      </c:pt>
                      <c:pt idx="2838">
                        <c:v>52.86</c:v>
                      </c:pt>
                      <c:pt idx="2840">
                        <c:v>51.86</c:v>
                      </c:pt>
                      <c:pt idx="2841">
                        <c:v>53.2</c:v>
                      </c:pt>
                      <c:pt idx="2842">
                        <c:v>55.59</c:v>
                      </c:pt>
                      <c:pt idx="2843">
                        <c:v>56.79</c:v>
                      </c:pt>
                      <c:pt idx="2844">
                        <c:v>56.18</c:v>
                      </c:pt>
                      <c:pt idx="2845">
                        <c:v>58.07</c:v>
                      </c:pt>
                      <c:pt idx="2846">
                        <c:v>59.6</c:v>
                      </c:pt>
                      <c:pt idx="2847">
                        <c:v>61.16</c:v>
                      </c:pt>
                      <c:pt idx="2848">
                        <c:v>58.92</c:v>
                      </c:pt>
                      <c:pt idx="2849">
                        <c:v>58.63</c:v>
                      </c:pt>
                      <c:pt idx="2850">
                        <c:v>60.15</c:v>
                      </c:pt>
                      <c:pt idx="2851">
                        <c:v>60.03</c:v>
                      </c:pt>
                      <c:pt idx="2852">
                        <c:v>61.12</c:v>
                      </c:pt>
                      <c:pt idx="2853">
                        <c:v>61.88</c:v>
                      </c:pt>
                      <c:pt idx="2854">
                        <c:v>61.43</c:v>
                      </c:pt>
                      <c:pt idx="2855">
                        <c:v>61.23</c:v>
                      </c:pt>
                      <c:pt idx="2856">
                        <c:v>60.41</c:v>
                      </c:pt>
                      <c:pt idx="2857">
                        <c:v>61.16</c:v>
                      </c:pt>
                      <c:pt idx="2858">
                        <c:v>60.32</c:v>
                      </c:pt>
                      <c:pt idx="2859">
                        <c:v>59.44</c:v>
                      </c:pt>
                      <c:pt idx="2860">
                        <c:v>60.93</c:v>
                      </c:pt>
                      <c:pt idx="2861">
                        <c:v>61.82</c:v>
                      </c:pt>
                      <c:pt idx="2862">
                        <c:v>60.87</c:v>
                      </c:pt>
                      <c:pt idx="2863">
                        <c:v>62.93</c:v>
                      </c:pt>
                      <c:pt idx="2866">
                        <c:v>62.51</c:v>
                      </c:pt>
                      <c:pt idx="2867">
                        <c:v>61.62</c:v>
                      </c:pt>
                      <c:pt idx="2868">
                        <c:v>62.02</c:v>
                      </c:pt>
                      <c:pt idx="2869">
                        <c:v>62.23</c:v>
                      </c:pt>
                      <c:pt idx="2870">
                        <c:v>63.34</c:v>
                      </c:pt>
                      <c:pt idx="2871">
                        <c:v>65.319999999999993</c:v>
                      </c:pt>
                      <c:pt idx="2872">
                        <c:v>65.12</c:v>
                      </c:pt>
                      <c:pt idx="2873">
                        <c:v>66.73</c:v>
                      </c:pt>
                      <c:pt idx="2874">
                        <c:v>66.48</c:v>
                      </c:pt>
                      <c:pt idx="2875">
                        <c:v>66.38</c:v>
                      </c:pt>
                      <c:pt idx="2876">
                        <c:v>67.12</c:v>
                      </c:pt>
                      <c:pt idx="2877">
                        <c:v>67.22</c:v>
                      </c:pt>
                      <c:pt idx="2878">
                        <c:v>66.84</c:v>
                      </c:pt>
                      <c:pt idx="2879">
                        <c:v>64.56</c:v>
                      </c:pt>
                      <c:pt idx="2880">
                        <c:v>65.3</c:v>
                      </c:pt>
                      <c:pt idx="2881">
                        <c:v>65.98</c:v>
                      </c:pt>
                      <c:pt idx="2882">
                        <c:v>66.56</c:v>
                      </c:pt>
                      <c:pt idx="2883">
                        <c:v>65.36</c:v>
                      </c:pt>
                      <c:pt idx="2884">
                        <c:v>65.73</c:v>
                      </c:pt>
                      <c:pt idx="2885">
                        <c:v>65.849999999999994</c:v>
                      </c:pt>
                      <c:pt idx="2886">
                        <c:v>66.47</c:v>
                      </c:pt>
                      <c:pt idx="2887">
                        <c:v>65.77</c:v>
                      </c:pt>
                      <c:pt idx="2888">
                        <c:v>66.81</c:v>
                      </c:pt>
                      <c:pt idx="2889">
                        <c:v>67.150000000000006</c:v>
                      </c:pt>
                      <c:pt idx="2890">
                        <c:v>67.22</c:v>
                      </c:pt>
                      <c:pt idx="2891">
                        <c:v>68.17</c:v>
                      </c:pt>
                      <c:pt idx="2892">
                        <c:v>67.709999999999994</c:v>
                      </c:pt>
                      <c:pt idx="2893">
                        <c:v>67.319999999999993</c:v>
                      </c:pt>
                      <c:pt idx="2894">
                        <c:v>67.63</c:v>
                      </c:pt>
                      <c:pt idx="2895">
                        <c:v>67.67</c:v>
                      </c:pt>
                      <c:pt idx="2896">
                        <c:v>68.23</c:v>
                      </c:pt>
                      <c:pt idx="2897">
                        <c:v>67.459999999999994</c:v>
                      </c:pt>
                      <c:pt idx="2898">
                        <c:v>66.34</c:v>
                      </c:pt>
                      <c:pt idx="2899">
                        <c:v>67.17</c:v>
                      </c:pt>
                      <c:pt idx="2900">
                        <c:v>67.37</c:v>
                      </c:pt>
                      <c:pt idx="2901">
                        <c:v>66.56</c:v>
                      </c:pt>
                      <c:pt idx="2902">
                        <c:v>67.23</c:v>
                      </c:pt>
                      <c:pt idx="2903">
                        <c:v>68.23</c:v>
                      </c:pt>
                      <c:pt idx="2904">
                        <c:v>68.81</c:v>
                      </c:pt>
                      <c:pt idx="2905">
                        <c:v>69.430000000000007</c:v>
                      </c:pt>
                      <c:pt idx="2906">
                        <c:v>68.67</c:v>
                      </c:pt>
                      <c:pt idx="2907">
                        <c:v>68.819999999999993</c:v>
                      </c:pt>
                      <c:pt idx="2908">
                        <c:v>70.290000000000006</c:v>
                      </c:pt>
                      <c:pt idx="2909">
                        <c:v>70.53</c:v>
                      </c:pt>
                      <c:pt idx="2910">
                        <c:v>70.08</c:v>
                      </c:pt>
                      <c:pt idx="2911">
                        <c:v>70.52</c:v>
                      </c:pt>
                      <c:pt idx="2912">
                        <c:v>70.099999999999994</c:v>
                      </c:pt>
                      <c:pt idx="2913">
                        <c:v>70.319999999999993</c:v>
                      </c:pt>
                      <c:pt idx="2914">
                        <c:v>70.209999999999994</c:v>
                      </c:pt>
                      <c:pt idx="2915">
                        <c:v>71.33</c:v>
                      </c:pt>
                      <c:pt idx="2916">
                        <c:v>71.069999999999993</c:v>
                      </c:pt>
                      <c:pt idx="2917">
                        <c:v>73.36</c:v>
                      </c:pt>
                      <c:pt idx="2918">
                        <c:v>73.77</c:v>
                      </c:pt>
                      <c:pt idx="2919">
                        <c:v>73.67</c:v>
                      </c:pt>
                      <c:pt idx="2920">
                        <c:v>74.459999999999994</c:v>
                      </c:pt>
                      <c:pt idx="2921">
                        <c:v>73.45</c:v>
                      </c:pt>
                      <c:pt idx="2922">
                        <c:v>71.09</c:v>
                      </c:pt>
                      <c:pt idx="2923">
                        <c:v>71.63</c:v>
                      </c:pt>
                      <c:pt idx="2925">
                        <c:v>71.430000000000007</c:v>
                      </c:pt>
                      <c:pt idx="2926">
                        <c:v>69.930000000000007</c:v>
                      </c:pt>
                      <c:pt idx="2927">
                        <c:v>69.22</c:v>
                      </c:pt>
                      <c:pt idx="2928">
                        <c:v>70.290000000000006</c:v>
                      </c:pt>
                      <c:pt idx="2929">
                        <c:v>69.28</c:v>
                      </c:pt>
                      <c:pt idx="2930">
                        <c:v>69.09</c:v>
                      </c:pt>
                      <c:pt idx="2931">
                        <c:v>70.099999999999994</c:v>
                      </c:pt>
                      <c:pt idx="2932">
                        <c:v>70.97</c:v>
                      </c:pt>
                      <c:pt idx="2933">
                        <c:v>69.7</c:v>
                      </c:pt>
                      <c:pt idx="2934">
                        <c:v>70.459999999999994</c:v>
                      </c:pt>
                      <c:pt idx="2935">
                        <c:v>72.040000000000006</c:v>
                      </c:pt>
                      <c:pt idx="2936">
                        <c:v>72.459999999999994</c:v>
                      </c:pt>
                      <c:pt idx="2938">
                        <c:v>71.64</c:v>
                      </c:pt>
                      <c:pt idx="2939">
                        <c:v>71.23</c:v>
                      </c:pt>
                      <c:pt idx="2940">
                        <c:v>69.22</c:v>
                      </c:pt>
                      <c:pt idx="2941">
                        <c:v>66.73</c:v>
                      </c:pt>
                      <c:pt idx="2942">
                        <c:v>66.88</c:v>
                      </c:pt>
                      <c:pt idx="2943">
                        <c:v>68.31</c:v>
                      </c:pt>
                      <c:pt idx="2944">
                        <c:v>67.13</c:v>
                      </c:pt>
                      <c:pt idx="2945">
                        <c:v>67.12</c:v>
                      </c:pt>
                      <c:pt idx="2946">
                        <c:v>63.83</c:v>
                      </c:pt>
                      <c:pt idx="2947">
                        <c:v>60.17</c:v>
                      </c:pt>
                      <c:pt idx="2948">
                        <c:v>60.03</c:v>
                      </c:pt>
                      <c:pt idx="2950">
                        <c:v>59.37</c:v>
                      </c:pt>
                      <c:pt idx="2951">
                        <c:v>61.2</c:v>
                      </c:pt>
                      <c:pt idx="2952">
                        <c:v>61.92</c:v>
                      </c:pt>
                      <c:pt idx="2953">
                        <c:v>61.28</c:v>
                      </c:pt>
                      <c:pt idx="2954">
                        <c:v>59.9</c:v>
                      </c:pt>
                      <c:pt idx="2955">
                        <c:v>60.28</c:v>
                      </c:pt>
                      <c:pt idx="2956">
                        <c:v>59.9</c:v>
                      </c:pt>
                      <c:pt idx="2957">
                        <c:v>60.74</c:v>
                      </c:pt>
                      <c:pt idx="2958">
                        <c:v>59.92</c:v>
                      </c:pt>
                      <c:pt idx="2959">
                        <c:v>61.22</c:v>
                      </c:pt>
                      <c:pt idx="2960">
                        <c:v>62.61</c:v>
                      </c:pt>
                      <c:pt idx="2961">
                        <c:v>64.22</c:v>
                      </c:pt>
                      <c:pt idx="2962">
                        <c:v>64.02</c:v>
                      </c:pt>
                      <c:pt idx="2963">
                        <c:v>63.38</c:v>
                      </c:pt>
                      <c:pt idx="2964">
                        <c:v>64.290000000000006</c:v>
                      </c:pt>
                      <c:pt idx="2965">
                        <c:v>64.42</c:v>
                      </c:pt>
                      <c:pt idx="2966">
                        <c:v>64.88</c:v>
                      </c:pt>
                      <c:pt idx="2967">
                        <c:v>64.92</c:v>
                      </c:pt>
                      <c:pt idx="2968">
                        <c:v>63.43</c:v>
                      </c:pt>
                      <c:pt idx="2969">
                        <c:v>60.62</c:v>
                      </c:pt>
                      <c:pt idx="2970">
                        <c:v>61.75</c:v>
                      </c:pt>
                      <c:pt idx="2971">
                        <c:v>61.62</c:v>
                      </c:pt>
                      <c:pt idx="2972">
                        <c:v>63.32</c:v>
                      </c:pt>
                      <c:pt idx="2973">
                        <c:v>62.63</c:v>
                      </c:pt>
                      <c:pt idx="2974">
                        <c:v>63.9</c:v>
                      </c:pt>
                      <c:pt idx="2975">
                        <c:v>65.95</c:v>
                      </c:pt>
                      <c:pt idx="2976">
                        <c:v>65.88</c:v>
                      </c:pt>
                      <c:pt idx="2977">
                        <c:v>65.22</c:v>
                      </c:pt>
                      <c:pt idx="2978">
                        <c:v>64.58</c:v>
                      </c:pt>
                      <c:pt idx="2979">
                        <c:v>63.23</c:v>
                      </c:pt>
                      <c:pt idx="2980">
                        <c:v>62.14</c:v>
                      </c:pt>
                      <c:pt idx="2981">
                        <c:v>61.55</c:v>
                      </c:pt>
                      <c:pt idx="2982">
                        <c:v>62.74</c:v>
                      </c:pt>
                      <c:pt idx="2983">
                        <c:v>62.11</c:v>
                      </c:pt>
                      <c:pt idx="2984">
                        <c:v>63.21</c:v>
                      </c:pt>
                      <c:pt idx="2985">
                        <c:v>63.03</c:v>
                      </c:pt>
                      <c:pt idx="2986">
                        <c:v>62.83</c:v>
                      </c:pt>
                      <c:pt idx="2987">
                        <c:v>62.53</c:v>
                      </c:pt>
                      <c:pt idx="2988">
                        <c:v>63.63</c:v>
                      </c:pt>
                      <c:pt idx="2989">
                        <c:v>64.569999999999993</c:v>
                      </c:pt>
                      <c:pt idx="2990">
                        <c:v>63.05</c:v>
                      </c:pt>
                      <c:pt idx="2991">
                        <c:v>60.33</c:v>
                      </c:pt>
                      <c:pt idx="2992">
                        <c:v>59.68</c:v>
                      </c:pt>
                      <c:pt idx="2993">
                        <c:v>58.75</c:v>
                      </c:pt>
                      <c:pt idx="2994">
                        <c:v>57.89</c:v>
                      </c:pt>
                      <c:pt idx="2995">
                        <c:v>56.83</c:v>
                      </c:pt>
                      <c:pt idx="2998">
                        <c:v>57.76</c:v>
                      </c:pt>
                      <c:pt idx="2999">
                        <c:v>59.66</c:v>
                      </c:pt>
                      <c:pt idx="3000">
                        <c:v>58.33</c:v>
                      </c:pt>
                      <c:pt idx="3001">
                        <c:v>58.2</c:v>
                      </c:pt>
                      <c:pt idx="3002">
                        <c:v>58.4</c:v>
                      </c:pt>
                      <c:pt idx="3003">
                        <c:v>59.24</c:v>
                      </c:pt>
                      <c:pt idx="3004">
                        <c:v>60.09</c:v>
                      </c:pt>
                      <c:pt idx="3005">
                        <c:v>60.29</c:v>
                      </c:pt>
                      <c:pt idx="3006">
                        <c:v>59.43</c:v>
                      </c:pt>
                      <c:pt idx="3007">
                        <c:v>58.59</c:v>
                      </c:pt>
                      <c:pt idx="3008">
                        <c:v>58.07</c:v>
                      </c:pt>
                      <c:pt idx="3009">
                        <c:v>58.99</c:v>
                      </c:pt>
                      <c:pt idx="3010">
                        <c:v>59.32</c:v>
                      </c:pt>
                      <c:pt idx="3011">
                        <c:v>59.62</c:v>
                      </c:pt>
                      <c:pt idx="3012">
                        <c:v>57.62</c:v>
                      </c:pt>
                      <c:pt idx="3013">
                        <c:v>56.48</c:v>
                      </c:pt>
                      <c:pt idx="3014">
                        <c:v>56.72</c:v>
                      </c:pt>
                      <c:pt idx="3015">
                        <c:v>58.53</c:v>
                      </c:pt>
                      <c:pt idx="3016">
                        <c:v>59.23</c:v>
                      </c:pt>
                      <c:pt idx="3017">
                        <c:v>60.12</c:v>
                      </c:pt>
                      <c:pt idx="3018">
                        <c:v>60.89</c:v>
                      </c:pt>
                      <c:pt idx="3019">
                        <c:v>60.89</c:v>
                      </c:pt>
                      <c:pt idx="3020">
                        <c:v>59.32</c:v>
                      </c:pt>
                      <c:pt idx="3021">
                        <c:v>58.36</c:v>
                      </c:pt>
                      <c:pt idx="3022">
                        <c:v>63.88</c:v>
                      </c:pt>
                      <c:pt idx="3023">
                        <c:v>67.53</c:v>
                      </c:pt>
                      <c:pt idx="3024">
                        <c:v>63.3</c:v>
                      </c:pt>
                      <c:pt idx="3025">
                        <c:v>63.23</c:v>
                      </c:pt>
                      <c:pt idx="3026">
                        <c:v>64.28</c:v>
                      </c:pt>
                      <c:pt idx="3027">
                        <c:v>63.59</c:v>
                      </c:pt>
                      <c:pt idx="3028">
                        <c:v>63.46</c:v>
                      </c:pt>
                      <c:pt idx="3029">
                        <c:v>61.57</c:v>
                      </c:pt>
                      <c:pt idx="3030">
                        <c:v>61.73</c:v>
                      </c:pt>
                      <c:pt idx="3031">
                        <c:v>62.07</c:v>
                      </c:pt>
                      <c:pt idx="3032">
                        <c:v>60.94</c:v>
                      </c:pt>
                      <c:pt idx="3033">
                        <c:v>59.22</c:v>
                      </c:pt>
                      <c:pt idx="3034">
                        <c:v>58.67</c:v>
                      </c:pt>
                      <c:pt idx="3035">
                        <c:v>57.44</c:v>
                      </c:pt>
                      <c:pt idx="3036">
                        <c:v>57.84</c:v>
                      </c:pt>
                      <c:pt idx="3037">
                        <c:v>58.24</c:v>
                      </c:pt>
                      <c:pt idx="3038">
                        <c:v>58.03</c:v>
                      </c:pt>
                      <c:pt idx="3039">
                        <c:v>57.72</c:v>
                      </c:pt>
                      <c:pt idx="3040">
                        <c:v>57.77</c:v>
                      </c:pt>
                      <c:pt idx="3041">
                        <c:v>60.44</c:v>
                      </c:pt>
                      <c:pt idx="3042">
                        <c:v>60.03</c:v>
                      </c:pt>
                      <c:pt idx="3043">
                        <c:v>59.42</c:v>
                      </c:pt>
                      <c:pt idx="3044">
                        <c:v>58.8</c:v>
                      </c:pt>
                      <c:pt idx="3045">
                        <c:v>59.23</c:v>
                      </c:pt>
                      <c:pt idx="3046">
                        <c:v>59.7</c:v>
                      </c:pt>
                      <c:pt idx="3047">
                        <c:v>59.38</c:v>
                      </c:pt>
                      <c:pt idx="3048">
                        <c:v>58.95</c:v>
                      </c:pt>
                      <c:pt idx="3049">
                        <c:v>59.67</c:v>
                      </c:pt>
                      <c:pt idx="3050">
                        <c:v>61.04</c:v>
                      </c:pt>
                      <c:pt idx="3051">
                        <c:v>61.46</c:v>
                      </c:pt>
                      <c:pt idx="3053">
                        <c:v>61</c:v>
                      </c:pt>
                      <c:pt idx="3054">
                        <c:v>61.32</c:v>
                      </c:pt>
                      <c:pt idx="3055">
                        <c:v>61.1</c:v>
                      </c:pt>
                      <c:pt idx="3056">
                        <c:v>58.72</c:v>
                      </c:pt>
                      <c:pt idx="3057">
                        <c:v>60.74</c:v>
                      </c:pt>
                      <c:pt idx="3058">
                        <c:v>61.34</c:v>
                      </c:pt>
                      <c:pt idx="3059">
                        <c:v>61.49</c:v>
                      </c:pt>
                      <c:pt idx="3060">
                        <c:v>61.13</c:v>
                      </c:pt>
                      <c:pt idx="3061">
                        <c:v>60.88</c:v>
                      </c:pt>
                      <c:pt idx="3062">
                        <c:v>61.15</c:v>
                      </c:pt>
                      <c:pt idx="3063">
                        <c:v>62.16</c:v>
                      </c:pt>
                      <c:pt idx="3064">
                        <c:v>61.48</c:v>
                      </c:pt>
                      <c:pt idx="3065">
                        <c:v>62.47</c:v>
                      </c:pt>
                      <c:pt idx="3066">
                        <c:v>61.93</c:v>
                      </c:pt>
                      <c:pt idx="3067">
                        <c:v>62.84</c:v>
                      </c:pt>
                      <c:pt idx="3068">
                        <c:v>61.86</c:v>
                      </c:pt>
                      <c:pt idx="3069">
                        <c:v>60.45</c:v>
                      </c:pt>
                      <c:pt idx="3070">
                        <c:v>62.13</c:v>
                      </c:pt>
                      <c:pt idx="3071">
                        <c:v>63.74</c:v>
                      </c:pt>
                      <c:pt idx="3072">
                        <c:v>63.43</c:v>
                      </c:pt>
                      <c:pt idx="3073">
                        <c:v>63.1</c:v>
                      </c:pt>
                      <c:pt idx="3074">
                        <c:v>63.69</c:v>
                      </c:pt>
                      <c:pt idx="3075">
                        <c:v>63.33</c:v>
                      </c:pt>
                      <c:pt idx="3076">
                        <c:v>63.83</c:v>
                      </c:pt>
                      <c:pt idx="3077">
                        <c:v>60.83</c:v>
                      </c:pt>
                      <c:pt idx="3078">
                        <c:v>60.98</c:v>
                      </c:pt>
                      <c:pt idx="3079">
                        <c:v>61.11</c:v>
                      </c:pt>
                      <c:pt idx="3080">
                        <c:v>62.73</c:v>
                      </c:pt>
                      <c:pt idx="3081">
                        <c:v>63.02</c:v>
                      </c:pt>
                      <c:pt idx="3082">
                        <c:v>63.74</c:v>
                      </c:pt>
                      <c:pt idx="3083">
                        <c:v>63.84</c:v>
                      </c:pt>
                      <c:pt idx="3084">
                        <c:v>63.78</c:v>
                      </c:pt>
                      <c:pt idx="3085">
                        <c:v>64.010000000000005</c:v>
                      </c:pt>
                      <c:pt idx="3086">
                        <c:v>64.92</c:v>
                      </c:pt>
                      <c:pt idx="3087">
                        <c:v>65.540000000000006</c:v>
                      </c:pt>
                      <c:pt idx="3088">
                        <c:v>65.62</c:v>
                      </c:pt>
                      <c:pt idx="3089">
                        <c:v>66.14</c:v>
                      </c:pt>
                      <c:pt idx="3090">
                        <c:v>66.48</c:v>
                      </c:pt>
                      <c:pt idx="3091">
                        <c:v>66.87</c:v>
                      </c:pt>
                      <c:pt idx="3092">
                        <c:v>66.209999999999994</c:v>
                      </c:pt>
                      <c:pt idx="3093">
                        <c:v>66.77</c:v>
                      </c:pt>
                      <c:pt idx="3094">
                        <c:v>67.48</c:v>
                      </c:pt>
                      <c:pt idx="3095">
                        <c:v>67.88</c:v>
                      </c:pt>
                      <c:pt idx="3096">
                        <c:v>67.81</c:v>
                      </c:pt>
                      <c:pt idx="3097">
                        <c:v>67.27</c:v>
                      </c:pt>
                      <c:pt idx="3098">
                        <c:v>65.69</c:v>
                      </c:pt>
                      <c:pt idx="3099">
                        <c:v>67.790000000000006</c:v>
                      </c:pt>
                      <c:pt idx="3100">
                        <c:v>69.650000000000006</c:v>
                      </c:pt>
                      <c:pt idx="3101">
                        <c:v>68.34</c:v>
                      </c:pt>
                      <c:pt idx="3102">
                        <c:v>69.239999999999995</c:v>
                      </c:pt>
                      <c:pt idx="3103">
                        <c:v>66.17</c:v>
                      </c:pt>
                      <c:pt idx="3104">
                        <c:v>65.930000000000007</c:v>
                      </c:pt>
                      <c:pt idx="3105">
                        <c:v>65.680000000000007</c:v>
                      </c:pt>
                      <c:pt idx="3106">
                        <c:v>64.78</c:v>
                      </c:pt>
                      <c:pt idx="3107">
                        <c:v>64.61</c:v>
                      </c:pt>
                      <c:pt idx="3108">
                        <c:v>64.739999999999995</c:v>
                      </c:pt>
                      <c:pt idx="3109">
                        <c:v>65.099999999999994</c:v>
                      </c:pt>
                      <c:pt idx="3110">
                        <c:v>65.239999999999995</c:v>
                      </c:pt>
                      <c:pt idx="3111">
                        <c:v>64.27</c:v>
                      </c:pt>
                      <c:pt idx="3112">
                        <c:v>64.260000000000005</c:v>
                      </c:pt>
                      <c:pt idx="3113">
                        <c:v>62.77</c:v>
                      </c:pt>
                      <c:pt idx="3114">
                        <c:v>62.23</c:v>
                      </c:pt>
                      <c:pt idx="3116">
                        <c:v>58.57</c:v>
                      </c:pt>
                      <c:pt idx="3117">
                        <c:v>59.37</c:v>
                      </c:pt>
                      <c:pt idx="3118">
                        <c:v>57.76</c:v>
                      </c:pt>
                      <c:pt idx="3119">
                        <c:v>58.45</c:v>
                      </c:pt>
                      <c:pt idx="3120">
                        <c:v>55.23</c:v>
                      </c:pt>
                      <c:pt idx="3121">
                        <c:v>53.99</c:v>
                      </c:pt>
                      <c:pt idx="3122">
                        <c:v>53.57</c:v>
                      </c:pt>
                      <c:pt idx="3123">
                        <c:v>55.18</c:v>
                      </c:pt>
                      <c:pt idx="3124">
                        <c:v>54.37</c:v>
                      </c:pt>
                      <c:pt idx="3125">
                        <c:v>53.33</c:v>
                      </c:pt>
                      <c:pt idx="3126">
                        <c:v>53.03</c:v>
                      </c:pt>
                      <c:pt idx="3127">
                        <c:v>54.23</c:v>
                      </c:pt>
                      <c:pt idx="3128">
                        <c:v>54.54</c:v>
                      </c:pt>
                      <c:pt idx="3129">
                        <c:v>55.23</c:v>
                      </c:pt>
                      <c:pt idx="3130">
                        <c:v>55.98</c:v>
                      </c:pt>
                      <c:pt idx="3131">
                        <c:v>55.11</c:v>
                      </c:pt>
                      <c:pt idx="3132">
                        <c:v>56.39</c:v>
                      </c:pt>
                      <c:pt idx="3133">
                        <c:v>56.92</c:v>
                      </c:pt>
                      <c:pt idx="3134">
                        <c:v>56.41</c:v>
                      </c:pt>
                      <c:pt idx="3135">
                        <c:v>54.64</c:v>
                      </c:pt>
                      <c:pt idx="3136">
                        <c:v>54.48</c:v>
                      </c:pt>
                      <c:pt idx="3137">
                        <c:v>52.28</c:v>
                      </c:pt>
                      <c:pt idx="3138">
                        <c:v>50.62</c:v>
                      </c:pt>
                      <c:pt idx="3139">
                        <c:v>49.05</c:v>
                      </c:pt>
                      <c:pt idx="3140">
                        <c:v>50.58</c:v>
                      </c:pt>
                      <c:pt idx="3141">
                        <c:v>51.72</c:v>
                      </c:pt>
                      <c:pt idx="3142">
                        <c:v>50.81</c:v>
                      </c:pt>
                      <c:pt idx="3143">
                        <c:v>50.78</c:v>
                      </c:pt>
                      <c:pt idx="3144">
                        <c:v>48.58</c:v>
                      </c:pt>
                      <c:pt idx="3145">
                        <c:v>32.869999999999997</c:v>
                      </c:pt>
                      <c:pt idx="3146">
                        <c:v>34.18</c:v>
                      </c:pt>
                      <c:pt idx="3147">
                        <c:v>34.58</c:v>
                      </c:pt>
                      <c:pt idx="3148">
                        <c:v>32.69</c:v>
                      </c:pt>
                      <c:pt idx="3149">
                        <c:v>33.93</c:v>
                      </c:pt>
                      <c:pt idx="3150">
                        <c:v>31.49</c:v>
                      </c:pt>
                      <c:pt idx="3151">
                        <c:v>30.83</c:v>
                      </c:pt>
                      <c:pt idx="3152">
                        <c:v>28.26</c:v>
                      </c:pt>
                      <c:pt idx="3153">
                        <c:v>25.82</c:v>
                      </c:pt>
                      <c:pt idx="3154">
                        <c:v>28.67</c:v>
                      </c:pt>
                      <c:pt idx="3155">
                        <c:v>24.6</c:v>
                      </c:pt>
                      <c:pt idx="3156">
                        <c:v>26.64</c:v>
                      </c:pt>
                      <c:pt idx="3157">
                        <c:v>27.05</c:v>
                      </c:pt>
                      <c:pt idx="3158">
                        <c:v>25.74</c:v>
                      </c:pt>
                      <c:pt idx="3159">
                        <c:v>25.04</c:v>
                      </c:pt>
                      <c:pt idx="3160">
                        <c:v>23.24</c:v>
                      </c:pt>
                      <c:pt idx="3161">
                        <c:v>23.43</c:v>
                      </c:pt>
                      <c:pt idx="3162">
                        <c:v>21.23</c:v>
                      </c:pt>
                      <c:pt idx="3163">
                        <c:v>21.55</c:v>
                      </c:pt>
                      <c:pt idx="3164">
                        <c:v>24.51</c:v>
                      </c:pt>
                      <c:pt idx="3165">
                        <c:v>24.87</c:v>
                      </c:pt>
                      <c:pt idx="3166">
                        <c:v>24.88</c:v>
                      </c:pt>
                      <c:pt idx="3167">
                        <c:v>23.52</c:v>
                      </c:pt>
                      <c:pt idx="3168">
                        <c:v>23.32</c:v>
                      </c:pt>
                      <c:pt idx="3169">
                        <c:v>22.31</c:v>
                      </c:pt>
                      <c:pt idx="3170">
                        <c:v>21.66</c:v>
                      </c:pt>
                      <c:pt idx="3171">
                        <c:v>19.68</c:v>
                      </c:pt>
                      <c:pt idx="3172">
                        <c:v>19.72</c:v>
                      </c:pt>
                      <c:pt idx="3173">
                        <c:v>20.61</c:v>
                      </c:pt>
                      <c:pt idx="3174">
                        <c:v>20.78</c:v>
                      </c:pt>
                      <c:pt idx="3175">
                        <c:v>17.37</c:v>
                      </c:pt>
                      <c:pt idx="3176">
                        <c:v>13.52</c:v>
                      </c:pt>
                      <c:pt idx="3177">
                        <c:v>18.13</c:v>
                      </c:pt>
                      <c:pt idx="3178">
                        <c:v>18.170000000000002</c:v>
                      </c:pt>
                      <c:pt idx="3179">
                        <c:v>17.97</c:v>
                      </c:pt>
                      <c:pt idx="3180">
                        <c:v>16.63</c:v>
                      </c:pt>
                      <c:pt idx="3181">
                        <c:v>17.12</c:v>
                      </c:pt>
                      <c:pt idx="3182">
                        <c:v>20.73</c:v>
                      </c:pt>
                      <c:pt idx="3184">
                        <c:v>24.33</c:v>
                      </c:pt>
                      <c:pt idx="3185">
                        <c:v>26</c:v>
                      </c:pt>
                      <c:pt idx="3186">
                        <c:v>26.88</c:v>
                      </c:pt>
                      <c:pt idx="3188">
                        <c:v>25.92</c:v>
                      </c:pt>
                      <c:pt idx="3189">
                        <c:v>26.72</c:v>
                      </c:pt>
                      <c:pt idx="3190">
                        <c:v>26.93</c:v>
                      </c:pt>
                      <c:pt idx="3191">
                        <c:v>26.84</c:v>
                      </c:pt>
                      <c:pt idx="3192">
                        <c:v>29.83</c:v>
                      </c:pt>
                      <c:pt idx="3193">
                        <c:v>31.94</c:v>
                      </c:pt>
                      <c:pt idx="3194">
                        <c:v>32.9</c:v>
                      </c:pt>
                      <c:pt idx="3195">
                        <c:v>33.18</c:v>
                      </c:pt>
                      <c:pt idx="3196">
                        <c:v>32.950000000000003</c:v>
                      </c:pt>
                      <c:pt idx="3197">
                        <c:v>34.1</c:v>
                      </c:pt>
                      <c:pt idx="3198">
                        <c:v>32.619999999999997</c:v>
                      </c:pt>
                      <c:pt idx="3200">
                        <c:v>34.81</c:v>
                      </c:pt>
                      <c:pt idx="3201">
                        <c:v>34.479999999999997</c:v>
                      </c:pt>
                      <c:pt idx="3202">
                        <c:v>33.17</c:v>
                      </c:pt>
                      <c:pt idx="3203">
                        <c:v>34.86</c:v>
                      </c:pt>
                      <c:pt idx="3204">
                        <c:v>37.97</c:v>
                      </c:pt>
                      <c:pt idx="3205">
                        <c:v>38.93</c:v>
                      </c:pt>
                      <c:pt idx="3206">
                        <c:v>39.869999999999997</c:v>
                      </c:pt>
                      <c:pt idx="3207">
                        <c:v>38.82</c:v>
                      </c:pt>
                      <c:pt idx="3208">
                        <c:v>40.630000000000003</c:v>
                      </c:pt>
                      <c:pt idx="3209">
                        <c:v>42.94</c:v>
                      </c:pt>
                      <c:pt idx="3210">
                        <c:v>40.85</c:v>
                      </c:pt>
                      <c:pt idx="3211">
                        <c:v>40.909999999999997</c:v>
                      </c:pt>
                      <c:pt idx="3212">
                        <c:v>40.6</c:v>
                      </c:pt>
                      <c:pt idx="3213">
                        <c:v>38.42</c:v>
                      </c:pt>
                      <c:pt idx="3214">
                        <c:v>38.35</c:v>
                      </c:pt>
                      <c:pt idx="3215">
                        <c:v>40.29</c:v>
                      </c:pt>
                      <c:pt idx="3216">
                        <c:v>41.46</c:v>
                      </c:pt>
                      <c:pt idx="3217">
                        <c:v>41.09</c:v>
                      </c:pt>
                      <c:pt idx="3218">
                        <c:v>42.95</c:v>
                      </c:pt>
                      <c:pt idx="3219">
                        <c:v>42.32</c:v>
                      </c:pt>
                      <c:pt idx="3220">
                        <c:v>43.39</c:v>
                      </c:pt>
                      <c:pt idx="3221">
                        <c:v>42.49</c:v>
                      </c:pt>
                      <c:pt idx="3222">
                        <c:v>40.58</c:v>
                      </c:pt>
                      <c:pt idx="3223">
                        <c:v>42.02</c:v>
                      </c:pt>
                      <c:pt idx="3224">
                        <c:v>40.630000000000003</c:v>
                      </c:pt>
                      <c:pt idx="3225">
                        <c:v>42.07</c:v>
                      </c:pt>
                      <c:pt idx="3226">
                        <c:v>42.7</c:v>
                      </c:pt>
                      <c:pt idx="3227">
                        <c:v>42.85</c:v>
                      </c:pt>
                      <c:pt idx="3228">
                        <c:v>42.68</c:v>
                      </c:pt>
                      <c:pt idx="3229">
                        <c:v>43.66</c:v>
                      </c:pt>
                      <c:pt idx="3230">
                        <c:v>42.9</c:v>
                      </c:pt>
                      <c:pt idx="3231">
                        <c:v>43.34</c:v>
                      </c:pt>
                      <c:pt idx="3232">
                        <c:v>43.63</c:v>
                      </c:pt>
                      <c:pt idx="3234">
                        <c:v>43.38</c:v>
                      </c:pt>
                      <c:pt idx="3235">
                        <c:v>42.78</c:v>
                      </c:pt>
                      <c:pt idx="3236">
                        <c:v>44.18</c:v>
                      </c:pt>
                      <c:pt idx="3237">
                        <c:v>43.37</c:v>
                      </c:pt>
                      <c:pt idx="3238">
                        <c:v>42.86</c:v>
                      </c:pt>
                      <c:pt idx="3239">
                        <c:v>42.72</c:v>
                      </c:pt>
                      <c:pt idx="3240">
                        <c:v>43.87</c:v>
                      </c:pt>
                      <c:pt idx="3241">
                        <c:v>44.12</c:v>
                      </c:pt>
                      <c:pt idx="3242">
                        <c:v>44.42</c:v>
                      </c:pt>
                      <c:pt idx="3243">
                        <c:v>43.11</c:v>
                      </c:pt>
                      <c:pt idx="3244">
                        <c:v>43.13</c:v>
                      </c:pt>
                      <c:pt idx="3245">
                        <c:v>43.12</c:v>
                      </c:pt>
                      <c:pt idx="3246">
                        <c:v>43.27</c:v>
                      </c:pt>
                      <c:pt idx="3247">
                        <c:v>43.14</c:v>
                      </c:pt>
                      <c:pt idx="3249">
                        <c:v>42.48</c:v>
                      </c:pt>
                      <c:pt idx="3250">
                        <c:v>42.97</c:v>
                      </c:pt>
                      <c:pt idx="3251">
                        <c:v>43.76</c:v>
                      </c:pt>
                      <c:pt idx="3252">
                        <c:v>43.71</c:v>
                      </c:pt>
                      <c:pt idx="3253">
                        <c:v>43.88</c:v>
                      </c:pt>
                      <c:pt idx="3255">
                        <c:v>44.12</c:v>
                      </c:pt>
                      <c:pt idx="3256">
                        <c:v>43.63</c:v>
                      </c:pt>
                      <c:pt idx="3257">
                        <c:v>44.18</c:v>
                      </c:pt>
                      <c:pt idx="3258">
                        <c:v>43.44</c:v>
                      </c:pt>
                      <c:pt idx="3259">
                        <c:v>43.67</c:v>
                      </c:pt>
                      <c:pt idx="3260">
                        <c:v>44.46</c:v>
                      </c:pt>
                      <c:pt idx="3261">
                        <c:v>43.8</c:v>
                      </c:pt>
                      <c:pt idx="3262">
                        <c:v>43.89</c:v>
                      </c:pt>
                      <c:pt idx="3263">
                        <c:v>43.96</c:v>
                      </c:pt>
                      <c:pt idx="3264">
                        <c:v>43.78</c:v>
                      </c:pt>
                      <c:pt idx="3265">
                        <c:v>44.34</c:v>
                      </c:pt>
                      <c:pt idx="3266">
                        <c:v>44.83</c:v>
                      </c:pt>
                      <c:pt idx="3267">
                        <c:v>45.01</c:v>
                      </c:pt>
                      <c:pt idx="3268">
                        <c:v>44.12</c:v>
                      </c:pt>
                      <c:pt idx="3269">
                        <c:v>45.93</c:v>
                      </c:pt>
                      <c:pt idx="3270">
                        <c:v>45.11</c:v>
                      </c:pt>
                      <c:pt idx="3271">
                        <c:v>45.3</c:v>
                      </c:pt>
                      <c:pt idx="3272">
                        <c:v>43.43</c:v>
                      </c:pt>
                      <c:pt idx="3273">
                        <c:v>43.78</c:v>
                      </c:pt>
                      <c:pt idx="3274">
                        <c:v>41.42</c:v>
                      </c:pt>
                      <c:pt idx="3275">
                        <c:v>40.68</c:v>
                      </c:pt>
                      <c:pt idx="3276">
                        <c:v>39.49</c:v>
                      </c:pt>
                      <c:pt idx="3277">
                        <c:v>39.74</c:v>
                      </c:pt>
                      <c:pt idx="3278">
                        <c:v>39.270000000000003</c:v>
                      </c:pt>
                      <c:pt idx="3279">
                        <c:v>38.89</c:v>
                      </c:pt>
                      <c:pt idx="3280">
                        <c:v>39.24</c:v>
                      </c:pt>
                      <c:pt idx="3281">
                        <c:v>41.21</c:v>
                      </c:pt>
                      <c:pt idx="3282">
                        <c:v>41.67</c:v>
                      </c:pt>
                      <c:pt idx="3283">
                        <c:v>43.02</c:v>
                      </c:pt>
                      <c:pt idx="3284">
                        <c:v>41.63</c:v>
                      </c:pt>
                      <c:pt idx="3285">
                        <c:v>41.14</c:v>
                      </c:pt>
                      <c:pt idx="3286">
                        <c:v>41.38</c:v>
                      </c:pt>
                      <c:pt idx="3287">
                        <c:v>41.21</c:v>
                      </c:pt>
                      <c:pt idx="3288">
                        <c:v>41.98</c:v>
                      </c:pt>
                      <c:pt idx="3289">
                        <c:v>41.41</c:v>
                      </c:pt>
                      <c:pt idx="3290">
                        <c:v>41.87</c:v>
                      </c:pt>
                      <c:pt idx="3291">
                        <c:v>40.36</c:v>
                      </c:pt>
                      <c:pt idx="3292">
                        <c:v>41.12</c:v>
                      </c:pt>
                      <c:pt idx="3293">
                        <c:v>38.619999999999997</c:v>
                      </c:pt>
                      <c:pt idx="3294">
                        <c:v>39.270000000000003</c:v>
                      </c:pt>
                      <c:pt idx="3295">
                        <c:v>40.549999999999997</c:v>
                      </c:pt>
                      <c:pt idx="3296">
                        <c:v>41.24</c:v>
                      </c:pt>
                      <c:pt idx="3297">
                        <c:v>41.46</c:v>
                      </c:pt>
                      <c:pt idx="3298">
                        <c:v>42.06</c:v>
                      </c:pt>
                      <c:pt idx="3299">
                        <c:v>41.28</c:v>
                      </c:pt>
                      <c:pt idx="3300">
                        <c:v>41.19</c:v>
                      </c:pt>
                      <c:pt idx="3301">
                        <c:v>41.62</c:v>
                      </c:pt>
                      <c:pt idx="3302">
                        <c:v>42.01</c:v>
                      </c:pt>
                      <c:pt idx="3303">
                        <c:v>41.88</c:v>
                      </c:pt>
                      <c:pt idx="3304">
                        <c:v>41.77</c:v>
                      </c:pt>
                      <c:pt idx="3305">
                        <c:v>41.58</c:v>
                      </c:pt>
                      <c:pt idx="3306">
                        <c:v>41.71</c:v>
                      </c:pt>
                      <c:pt idx="3307">
                        <c:v>41.36</c:v>
                      </c:pt>
                      <c:pt idx="3308">
                        <c:v>41.67</c:v>
                      </c:pt>
                      <c:pt idx="3309">
                        <c:v>39.840000000000003</c:v>
                      </c:pt>
                      <c:pt idx="3310">
                        <c:v>39.9</c:v>
                      </c:pt>
                      <c:pt idx="3311">
                        <c:v>39.270000000000003</c:v>
                      </c:pt>
                      <c:pt idx="3312">
                        <c:v>38.26</c:v>
                      </c:pt>
                      <c:pt idx="3313">
                        <c:v>37.18</c:v>
                      </c:pt>
                      <c:pt idx="3314">
                        <c:v>36.299999999999997</c:v>
                      </c:pt>
                      <c:pt idx="3315">
                        <c:v>39.520000000000003</c:v>
                      </c:pt>
                      <c:pt idx="3316">
                        <c:v>39.76</c:v>
                      </c:pt>
                      <c:pt idx="3317">
                        <c:v>40.69</c:v>
                      </c:pt>
                      <c:pt idx="3318">
                        <c:v>40.57</c:v>
                      </c:pt>
                      <c:pt idx="3319">
                        <c:v>40.340000000000003</c:v>
                      </c:pt>
                      <c:pt idx="3320">
                        <c:v>42.49</c:v>
                      </c:pt>
                      <c:pt idx="3321">
                        <c:v>44.44</c:v>
                      </c:pt>
                      <c:pt idx="3322">
                        <c:v>43.95</c:v>
                      </c:pt>
                      <c:pt idx="3323">
                        <c:v>43.15</c:v>
                      </c:pt>
                      <c:pt idx="3324">
                        <c:v>43.74</c:v>
                      </c:pt>
                      <c:pt idx="3325">
                        <c:v>43.87</c:v>
                      </c:pt>
                      <c:pt idx="3326">
                        <c:v>43.78</c:v>
                      </c:pt>
                      <c:pt idx="3327">
                        <c:v>44</c:v>
                      </c:pt>
                      <c:pt idx="3328">
                        <c:v>44.19</c:v>
                      </c:pt>
                      <c:pt idx="3329">
                        <c:v>45.61</c:v>
                      </c:pt>
                      <c:pt idx="3330">
                        <c:v>45.86</c:v>
                      </c:pt>
                      <c:pt idx="3331">
                        <c:v>47.87</c:v>
                      </c:pt>
                      <c:pt idx="3332">
                        <c:v>47.49</c:v>
                      </c:pt>
                      <c:pt idx="3333">
                        <c:v>47.13</c:v>
                      </c:pt>
                      <c:pt idx="3334">
                        <c:v>47.02</c:v>
                      </c:pt>
                      <c:pt idx="3335">
                        <c:v>47.59</c:v>
                      </c:pt>
                      <c:pt idx="3336">
                        <c:v>47.08</c:v>
                      </c:pt>
                      <c:pt idx="3337">
                        <c:v>48.06</c:v>
                      </c:pt>
                      <c:pt idx="3338">
                        <c:v>49.04</c:v>
                      </c:pt>
                      <c:pt idx="3339">
                        <c:v>48.29</c:v>
                      </c:pt>
                      <c:pt idx="3340">
                        <c:v>48.3</c:v>
                      </c:pt>
                      <c:pt idx="3341">
                        <c:v>49.14</c:v>
                      </c:pt>
                      <c:pt idx="3342">
                        <c:v>49.03</c:v>
                      </c:pt>
                      <c:pt idx="3343">
                        <c:v>50.47</c:v>
                      </c:pt>
                      <c:pt idx="3344">
                        <c:v>50.65</c:v>
                      </c:pt>
                      <c:pt idx="3345">
                        <c:v>50.17</c:v>
                      </c:pt>
                      <c:pt idx="3346">
                        <c:v>50.85</c:v>
                      </c:pt>
                      <c:pt idx="3347">
                        <c:v>51.46</c:v>
                      </c:pt>
                      <c:pt idx="3348">
                        <c:v>51.11</c:v>
                      </c:pt>
                      <c:pt idx="3349">
                        <c:v>50.26</c:v>
                      </c:pt>
                      <c:pt idx="3350">
                        <c:v>49.75</c:v>
                      </c:pt>
                      <c:pt idx="3351">
                        <c:v>49.61</c:v>
                      </c:pt>
                      <c:pt idx="3352">
                        <c:v>51.28</c:v>
                      </c:pt>
                      <c:pt idx="3353">
                        <c:v>51.07</c:v>
                      </c:pt>
                      <c:pt idx="3354">
                        <c:v>50.97</c:v>
                      </c:pt>
                      <c:pt idx="3355">
                        <c:v>51.05</c:v>
                      </c:pt>
                      <c:pt idx="3356">
                        <c:v>51.14</c:v>
                      </c:pt>
                      <c:pt idx="3357">
                        <c:v>52.49</c:v>
                      </c:pt>
                      <c:pt idx="3358">
                        <c:v>50.5</c:v>
                      </c:pt>
                      <c:pt idx="3359">
                        <c:v>53.51</c:v>
                      </c:pt>
                      <c:pt idx="3360">
                        <c:v>54.52</c:v>
                      </c:pt>
                      <c:pt idx="3361">
                        <c:v>54.58</c:v>
                      </c:pt>
                      <c:pt idx="3362">
                        <c:v>55.33</c:v>
                      </c:pt>
                      <c:pt idx="3363">
                        <c:v>55.71</c:v>
                      </c:pt>
                      <c:pt idx="3364">
                        <c:v>56.44</c:v>
                      </c:pt>
                      <c:pt idx="3365">
                        <c:v>55.7</c:v>
                      </c:pt>
                      <c:pt idx="3366">
                        <c:v>55.39</c:v>
                      </c:pt>
                      <c:pt idx="3367">
                        <c:v>54.19</c:v>
                      </c:pt>
                      <c:pt idx="3368">
                        <c:v>55.19</c:v>
                      </c:pt>
                      <c:pt idx="3369">
                        <c:v>56.24</c:v>
                      </c:pt>
                      <c:pt idx="3370">
                        <c:v>55.49</c:v>
                      </c:pt>
                      <c:pt idx="3371">
                        <c:v>55.2</c:v>
                      </c:pt>
                      <c:pt idx="3372">
                        <c:v>55.41</c:v>
                      </c:pt>
                      <c:pt idx="3373">
                        <c:v>55.32</c:v>
                      </c:pt>
                      <c:pt idx="3374">
                        <c:v>55.74</c:v>
                      </c:pt>
                      <c:pt idx="3375">
                        <c:v>54.77</c:v>
                      </c:pt>
                      <c:pt idx="3376">
                        <c:v>54.65</c:v>
                      </c:pt>
                      <c:pt idx="3377">
                        <c:v>55</c:v>
                      </c:pt>
                      <c:pt idx="3378">
                        <c:v>56.77</c:v>
                      </c:pt>
                      <c:pt idx="3379">
                        <c:v>57.64</c:v>
                      </c:pt>
                      <c:pt idx="3380">
                        <c:v>58.36</c:v>
                      </c:pt>
                      <c:pt idx="3381">
                        <c:v>58.94</c:v>
                      </c:pt>
                      <c:pt idx="3382">
                        <c:v>59.8</c:v>
                      </c:pt>
                      <c:pt idx="3383">
                        <c:v>60.49</c:v>
                      </c:pt>
                      <c:pt idx="3384">
                        <c:v>60.39</c:v>
                      </c:pt>
                      <c:pt idx="3385">
                        <c:v>60.54</c:v>
                      </c:pt>
                      <c:pt idx="3387">
                        <c:v>62.48</c:v>
                      </c:pt>
                      <c:pt idx="3388">
                        <c:v>62.3</c:v>
                      </c:pt>
                      <c:pt idx="3389">
                        <c:v>62.8</c:v>
                      </c:pt>
                      <c:pt idx="3390">
                        <c:v>63.26</c:v>
                      </c:pt>
                      <c:pt idx="3391">
                        <c:v>60.83</c:v>
                      </c:pt>
                      <c:pt idx="3392">
                        <c:v>61.28</c:v>
                      </c:pt>
                      <c:pt idx="3393">
                        <c:v>63.54</c:v>
                      </c:pt>
                      <c:pt idx="3394">
                        <c:v>62.89</c:v>
                      </c:pt>
                      <c:pt idx="3395">
                        <c:v>65.39</c:v>
                      </c:pt>
                      <c:pt idx="3396">
                        <c:v>64.290000000000006</c:v>
                      </c:pt>
                      <c:pt idx="3397">
                        <c:v>64.23</c:v>
                      </c:pt>
                      <c:pt idx="3398">
                        <c:v>61.41</c:v>
                      </c:pt>
                      <c:pt idx="3399">
                        <c:v>61.44</c:v>
                      </c:pt>
                      <c:pt idx="3400">
                        <c:v>63.11</c:v>
                      </c:pt>
                      <c:pt idx="3401">
                        <c:v>66.37</c:v>
                      </c:pt>
                      <c:pt idx="3402">
                        <c:v>68.319999999999993</c:v>
                      </c:pt>
                      <c:pt idx="3403">
                        <c:v>66.400000000000006</c:v>
                      </c:pt>
                      <c:pt idx="3404">
                        <c:v>65.3</c:v>
                      </c:pt>
                      <c:pt idx="3405">
                        <c:v>66.819999999999993</c:v>
                      </c:pt>
                      <c:pt idx="3406">
                        <c:v>67.900000000000006</c:v>
                      </c:pt>
                      <c:pt idx="3407">
                        <c:v>68.25</c:v>
                      </c:pt>
                      <c:pt idx="3408">
                        <c:v>66.459999999999994</c:v>
                      </c:pt>
                      <c:pt idx="3409">
                        <c:v>66.569999999999993</c:v>
                      </c:pt>
                      <c:pt idx="3410">
                        <c:v>65.290000000000006</c:v>
                      </c:pt>
                      <c:pt idx="3411">
                        <c:v>62.2</c:v>
                      </c:pt>
                      <c:pt idx="3412">
                        <c:v>63.18</c:v>
                      </c:pt>
                      <c:pt idx="3413">
                        <c:v>63</c:v>
                      </c:pt>
                      <c:pt idx="3414">
                        <c:v>60.98</c:v>
                      </c:pt>
                      <c:pt idx="3415">
                        <c:v>62.43</c:v>
                      </c:pt>
                      <c:pt idx="3416">
                        <c:v>62.07</c:v>
                      </c:pt>
                      <c:pt idx="3417">
                        <c:v>63.11</c:v>
                      </c:pt>
                      <c:pt idx="3418">
                        <c:v>63.9</c:v>
                      </c:pt>
                      <c:pt idx="3419">
                        <c:v>63.36</c:v>
                      </c:pt>
                      <c:pt idx="3420">
                        <c:v>61.51</c:v>
                      </c:pt>
                      <c:pt idx="3421">
                        <c:v>61.91</c:v>
                      </c:pt>
                      <c:pt idx="3422">
                        <c:v>61.34</c:v>
                      </c:pt>
                      <c:pt idx="3423">
                        <c:v>60.88</c:v>
                      </c:pt>
                      <c:pt idx="3424">
                        <c:v>61.24</c:v>
                      </c:pt>
                      <c:pt idx="3425">
                        <c:v>60.94</c:v>
                      </c:pt>
                      <c:pt idx="3426">
                        <c:v>61.1</c:v>
                      </c:pt>
                      <c:pt idx="3427">
                        <c:v>61.58</c:v>
                      </c:pt>
                      <c:pt idx="3428">
                        <c:v>62.56</c:v>
                      </c:pt>
                      <c:pt idx="3429">
                        <c:v>64.17</c:v>
                      </c:pt>
                      <c:pt idx="3430">
                        <c:v>65.12</c:v>
                      </c:pt>
                      <c:pt idx="3431">
                        <c:v>64.83</c:v>
                      </c:pt>
                      <c:pt idx="3432">
                        <c:v>65.739999999999995</c:v>
                      </c:pt>
                      <c:pt idx="3433">
                        <c:v>63.71</c:v>
                      </c:pt>
                      <c:pt idx="3434">
                        <c:v>62.25</c:v>
                      </c:pt>
                      <c:pt idx="3435">
                        <c:v>62.93</c:v>
                      </c:pt>
                      <c:pt idx="3436">
                        <c:v>62.37</c:v>
                      </c:pt>
                      <c:pt idx="3437">
                        <c:v>63.27</c:v>
                      </c:pt>
                      <c:pt idx="3438">
                        <c:v>63.57</c:v>
                      </c:pt>
                      <c:pt idx="3439">
                        <c:v>65.099999999999994</c:v>
                      </c:pt>
                      <c:pt idx="3440">
                        <c:v>65.27</c:v>
                      </c:pt>
                      <c:pt idx="3441">
                        <c:v>64.38</c:v>
                      </c:pt>
                      <c:pt idx="3442">
                        <c:v>65.83</c:v>
                      </c:pt>
                      <c:pt idx="3443">
                        <c:v>67.760000000000005</c:v>
                      </c:pt>
                      <c:pt idx="3444">
                        <c:v>67.17</c:v>
                      </c:pt>
                      <c:pt idx="3445">
                        <c:v>65.900000000000006</c:v>
                      </c:pt>
                      <c:pt idx="3446">
                        <c:v>66.739999999999995</c:v>
                      </c:pt>
                      <c:pt idx="3447">
                        <c:v>65.540000000000006</c:v>
                      </c:pt>
                      <c:pt idx="3448">
                        <c:v>66.56</c:v>
                      </c:pt>
                      <c:pt idx="3450">
                        <c:v>65.260000000000005</c:v>
                      </c:pt>
                      <c:pt idx="3451">
                        <c:v>67.17</c:v>
                      </c:pt>
                      <c:pt idx="3452">
                        <c:v>68.41</c:v>
                      </c:pt>
                      <c:pt idx="3453">
                        <c:v>66.11</c:v>
                      </c:pt>
                      <c:pt idx="3454">
                        <c:v>65.03</c:v>
                      </c:pt>
                      <c:pt idx="3455">
                        <c:v>63.25</c:v>
                      </c:pt>
                      <c:pt idx="3456">
                        <c:v>66.260000000000005</c:v>
                      </c:pt>
                      <c:pt idx="3457">
                        <c:v>67.37</c:v>
                      </c:pt>
                      <c:pt idx="3459">
                        <c:v>66.41</c:v>
                      </c:pt>
                      <c:pt idx="3460">
                        <c:v>67.41</c:v>
                      </c:pt>
                      <c:pt idx="3461">
                        <c:v>67.94</c:v>
                      </c:pt>
                      <c:pt idx="3462">
                        <c:v>69.099999999999994</c:v>
                      </c:pt>
                      <c:pt idx="3463">
                        <c:v>69.209999999999994</c:v>
                      </c:pt>
                      <c:pt idx="3464">
                        <c:v>69.97</c:v>
                      </c:pt>
                      <c:pt idx="3465">
                        <c:v>70.099999999999994</c:v>
                      </c:pt>
                      <c:pt idx="3466">
                        <c:v>70.03</c:v>
                      </c:pt>
                      <c:pt idx="3467">
                        <c:v>69.34</c:v>
                      </c:pt>
                      <c:pt idx="3468">
                        <c:v>71.14</c:v>
                      </c:pt>
                      <c:pt idx="3469">
                        <c:v>70.709999999999994</c:v>
                      </c:pt>
                      <c:pt idx="3470">
                        <c:v>71.180000000000007</c:v>
                      </c:pt>
                      <c:pt idx="3471">
                        <c:v>72.010000000000005</c:v>
                      </c:pt>
                      <c:pt idx="3472">
                        <c:v>71.790000000000006</c:v>
                      </c:pt>
                      <c:pt idx="3473">
                        <c:v>72.78</c:v>
                      </c:pt>
                      <c:pt idx="3474">
                        <c:v>72.349999999999994</c:v>
                      </c:pt>
                      <c:pt idx="3475">
                        <c:v>70.98</c:v>
                      </c:pt>
                      <c:pt idx="3476">
                        <c:v>71.790000000000006</c:v>
                      </c:pt>
                      <c:pt idx="3477">
                        <c:v>72.52</c:v>
                      </c:pt>
                      <c:pt idx="3478">
                        <c:v>73.430000000000007</c:v>
                      </c:pt>
                      <c:pt idx="3479">
                        <c:v>73.73</c:v>
                      </c:pt>
                      <c:pt idx="3480">
                        <c:v>73.459999999999994</c:v>
                      </c:pt>
                      <c:pt idx="3481">
                        <c:v>73.88</c:v>
                      </c:pt>
                      <c:pt idx="3482">
                        <c:v>72.849999999999994</c:v>
                      </c:pt>
                      <c:pt idx="3483">
                        <c:v>72.87</c:v>
                      </c:pt>
                      <c:pt idx="3484">
                        <c:v>73.849999999999994</c:v>
                      </c:pt>
                      <c:pt idx="3485">
                        <c:v>74.09</c:v>
                      </c:pt>
                      <c:pt idx="3486">
                        <c:v>74.680000000000007</c:v>
                      </c:pt>
                      <c:pt idx="3487">
                        <c:v>75.88</c:v>
                      </c:pt>
                      <c:pt idx="3488">
                        <c:v>73.290000000000006</c:v>
                      </c:pt>
                      <c:pt idx="3489">
                        <c:v>70.63</c:v>
                      </c:pt>
                      <c:pt idx="3490">
                        <c:v>73.03</c:v>
                      </c:pt>
                      <c:pt idx="3491">
                        <c:v>73.540000000000006</c:v>
                      </c:pt>
                      <c:pt idx="3492">
                        <c:v>74.36</c:v>
                      </c:pt>
                      <c:pt idx="3493">
                        <c:v>74.72</c:v>
                      </c:pt>
                      <c:pt idx="3494">
                        <c:v>72.23</c:v>
                      </c:pt>
                      <c:pt idx="3495">
                        <c:v>72.180000000000007</c:v>
                      </c:pt>
                      <c:pt idx="3496">
                        <c:v>71.680000000000007</c:v>
                      </c:pt>
                      <c:pt idx="3498">
                        <c:v>68.67</c:v>
                      </c:pt>
                      <c:pt idx="3499">
                        <c:v>71.430000000000007</c:v>
                      </c:pt>
                      <c:pt idx="3500">
                        <c:v>72.25</c:v>
                      </c:pt>
                      <c:pt idx="3501">
                        <c:v>71.59</c:v>
                      </c:pt>
                      <c:pt idx="3502">
                        <c:v>73.02</c:v>
                      </c:pt>
                      <c:pt idx="3503">
                        <c:v>72.819999999999993</c:v>
                      </c:pt>
                      <c:pt idx="3504">
                        <c:v>73.680000000000007</c:v>
                      </c:pt>
                      <c:pt idx="3505">
                        <c:v>73.900000000000006</c:v>
                      </c:pt>
                      <c:pt idx="3506">
                        <c:v>73.28</c:v>
                      </c:pt>
                      <c:pt idx="3507">
                        <c:v>71.88</c:v>
                      </c:pt>
                      <c:pt idx="3508">
                        <c:v>71.37</c:v>
                      </c:pt>
                      <c:pt idx="3509">
                        <c:v>68.8</c:v>
                      </c:pt>
                      <c:pt idx="3510">
                        <c:v>70.72</c:v>
                      </c:pt>
                      <c:pt idx="3512">
                        <c:v>68.91</c:v>
                      </c:pt>
                      <c:pt idx="3513">
                        <c:v>69.77</c:v>
                      </c:pt>
                      <c:pt idx="3514">
                        <c:v>70.52</c:v>
                      </c:pt>
                      <c:pt idx="3515">
                        <c:v>70.03</c:v>
                      </c:pt>
                      <c:pt idx="3516">
                        <c:v>68.900000000000006</c:v>
                      </c:pt>
                      <c:pt idx="3517">
                        <c:v>68.45</c:v>
                      </c:pt>
                      <c:pt idx="3518">
                        <c:v>68.58</c:v>
                      </c:pt>
                      <c:pt idx="3519">
                        <c:v>65.349999999999994</c:v>
                      </c:pt>
                      <c:pt idx="3520">
                        <c:v>65.37</c:v>
                      </c:pt>
                      <c:pt idx="3521">
                        <c:v>66.09</c:v>
                      </c:pt>
                      <c:pt idx="3522">
                        <c:v>68.7</c:v>
                      </c:pt>
                      <c:pt idx="3523">
                        <c:v>69.69</c:v>
                      </c:pt>
                      <c:pt idx="3524">
                        <c:v>70.11</c:v>
                      </c:pt>
                      <c:pt idx="3525">
                        <c:v>70.760000000000005</c:v>
                      </c:pt>
                      <c:pt idx="3526">
                        <c:v>71.13</c:v>
                      </c:pt>
                      <c:pt idx="3527">
                        <c:v>71.19</c:v>
                      </c:pt>
                      <c:pt idx="3528">
                        <c:v>70.430000000000007</c:v>
                      </c:pt>
                      <c:pt idx="3529">
                        <c:v>69.739999999999995</c:v>
                      </c:pt>
                      <c:pt idx="3530">
                        <c:v>71.260000000000005</c:v>
                      </c:pt>
                      <c:pt idx="3531">
                        <c:v>69.989999999999995</c:v>
                      </c:pt>
                      <c:pt idx="3532">
                        <c:v>70.349999999999994</c:v>
                      </c:pt>
                      <c:pt idx="3533">
                        <c:v>69.78</c:v>
                      </c:pt>
                      <c:pt idx="3534">
                        <c:v>70.650000000000006</c:v>
                      </c:pt>
                      <c:pt idx="3535">
                        <c:v>70.849999999999994</c:v>
                      </c:pt>
                      <c:pt idx="3536">
                        <c:v>71.73</c:v>
                      </c:pt>
                      <c:pt idx="3537">
                        <c:v>72.290000000000006</c:v>
                      </c:pt>
                      <c:pt idx="3538">
                        <c:v>72.260000000000005</c:v>
                      </c:pt>
                      <c:pt idx="3539">
                        <c:v>73.09</c:v>
                      </c:pt>
                      <c:pt idx="3540">
                        <c:v>73.06</c:v>
                      </c:pt>
                      <c:pt idx="3541">
                        <c:v>72.13</c:v>
                      </c:pt>
                      <c:pt idx="3542">
                        <c:v>72.900000000000006</c:v>
                      </c:pt>
                      <c:pt idx="3543">
                        <c:v>73.3</c:v>
                      </c:pt>
                      <c:pt idx="3544">
                        <c:v>74.11</c:v>
                      </c:pt>
                      <c:pt idx="3545">
                        <c:v>74.77</c:v>
                      </c:pt>
                      <c:pt idx="3546">
                        <c:v>76.17</c:v>
                      </c:pt>
                      <c:pt idx="3547">
                        <c:v>77.34</c:v>
                      </c:pt>
                      <c:pt idx="3548">
                        <c:v>75.7</c:v>
                      </c:pt>
                      <c:pt idx="3549">
                        <c:v>75.92</c:v>
                      </c:pt>
                      <c:pt idx="3550">
                        <c:v>75.680000000000007</c:v>
                      </c:pt>
                      <c:pt idx="3551">
                        <c:v>77.17</c:v>
                      </c:pt>
                      <c:pt idx="3552">
                        <c:v>79.569999999999993</c:v>
                      </c:pt>
                      <c:pt idx="3553">
                        <c:v>80.55</c:v>
                      </c:pt>
                      <c:pt idx="3554">
                        <c:v>77.41</c:v>
                      </c:pt>
                      <c:pt idx="3555">
                        <c:v>81.23</c:v>
                      </c:pt>
                      <c:pt idx="3556">
                        <c:v>82.03</c:v>
                      </c:pt>
                      <c:pt idx="3557">
                        <c:v>82.07</c:v>
                      </c:pt>
                      <c:pt idx="3558">
                        <c:v>81.430000000000007</c:v>
                      </c:pt>
                      <c:pt idx="3559">
                        <c:v>82.28</c:v>
                      </c:pt>
                      <c:pt idx="3560">
                        <c:v>82.99</c:v>
                      </c:pt>
                      <c:pt idx="3561">
                        <c:v>83.89</c:v>
                      </c:pt>
                      <c:pt idx="3562">
                        <c:v>83.03</c:v>
                      </c:pt>
                      <c:pt idx="3563">
                        <c:v>82.56</c:v>
                      </c:pt>
                      <c:pt idx="3564">
                        <c:v>83.12</c:v>
                      </c:pt>
                      <c:pt idx="3565">
                        <c:v>82.57</c:v>
                      </c:pt>
                      <c:pt idx="3566">
                        <c:v>84.37</c:v>
                      </c:pt>
                      <c:pt idx="3567">
                        <c:v>83.94</c:v>
                      </c:pt>
                      <c:pt idx="3568">
                        <c:v>83.46</c:v>
                      </c:pt>
                      <c:pt idx="3569">
                        <c:v>81.91</c:v>
                      </c:pt>
                      <c:pt idx="3570">
                        <c:v>82.57</c:v>
                      </c:pt>
                      <c:pt idx="3571">
                        <c:v>81.99</c:v>
                      </c:pt>
                      <c:pt idx="3572">
                        <c:v>83.31</c:v>
                      </c:pt>
                      <c:pt idx="3573">
                        <c:v>81.89</c:v>
                      </c:pt>
                      <c:pt idx="3575">
                        <c:v>79.48</c:v>
                      </c:pt>
                      <c:pt idx="3576">
                        <c:v>81.99</c:v>
                      </c:pt>
                      <c:pt idx="3577">
                        <c:v>82.24</c:v>
                      </c:pt>
                      <c:pt idx="3578">
                        <c:v>83.97</c:v>
                      </c:pt>
                      <c:pt idx="3579">
                        <c:v>81.83</c:v>
                      </c:pt>
                      <c:pt idx="3580">
                        <c:v>81.569999999999993</c:v>
                      </c:pt>
                      <c:pt idx="3581">
                        <c:v>80.89</c:v>
                      </c:pt>
                      <c:pt idx="3582">
                        <c:v>81.96</c:v>
                      </c:pt>
                      <c:pt idx="3583">
                        <c:v>81.010000000000005</c:v>
                      </c:pt>
                      <c:pt idx="3584">
                        <c:v>78.66</c:v>
                      </c:pt>
                      <c:pt idx="3585">
                        <c:v>80.89</c:v>
                      </c:pt>
                      <c:pt idx="3586">
                        <c:v>78.42</c:v>
                      </c:pt>
                      <c:pt idx="3587">
                        <c:v>78.47</c:v>
                      </c:pt>
                      <c:pt idx="3588">
                        <c:v>81.86</c:v>
                      </c:pt>
                      <c:pt idx="3589">
                        <c:v>81.44</c:v>
                      </c:pt>
                      <c:pt idx="3590">
                        <c:v>77.38</c:v>
                      </c:pt>
                      <c:pt idx="3591">
                        <c:v>75.17</c:v>
                      </c:pt>
                      <c:pt idx="3592">
                        <c:v>71.88</c:v>
                      </c:pt>
                      <c:pt idx="3593">
                        <c:v>71.13</c:v>
                      </c:pt>
                      <c:pt idx="3594">
                        <c:v>69.13</c:v>
                      </c:pt>
                      <c:pt idx="3595">
                        <c:v>70.790000000000006</c:v>
                      </c:pt>
                      <c:pt idx="3596">
                        <c:v>70.12</c:v>
                      </c:pt>
                      <c:pt idx="3597">
                        <c:v>73.22</c:v>
                      </c:pt>
                      <c:pt idx="3598">
                        <c:v>73.83</c:v>
                      </c:pt>
                      <c:pt idx="3599">
                        <c:v>74.48</c:v>
                      </c:pt>
                      <c:pt idx="3600">
                        <c:v>72.73</c:v>
                      </c:pt>
                      <c:pt idx="3601">
                        <c:v>74.11</c:v>
                      </c:pt>
                      <c:pt idx="3602">
                        <c:v>73.39</c:v>
                      </c:pt>
                      <c:pt idx="3603">
                        <c:v>72.010000000000005</c:v>
                      </c:pt>
                      <c:pt idx="3604">
                        <c:v>73.37</c:v>
                      </c:pt>
                      <c:pt idx="3605">
                        <c:v>73.36</c:v>
                      </c:pt>
                      <c:pt idx="3606">
                        <c:v>70.11</c:v>
                      </c:pt>
                      <c:pt idx="3607">
                        <c:v>70.56</c:v>
                      </c:pt>
                      <c:pt idx="3608">
                        <c:v>72.56</c:v>
                      </c:pt>
                      <c:pt idx="3609">
                        <c:v>73.540000000000006</c:v>
                      </c:pt>
                      <c:pt idx="3610">
                        <c:v>74.37</c:v>
                      </c:pt>
                      <c:pt idx="3612">
                        <c:v>76.47</c:v>
                      </c:pt>
                      <c:pt idx="3613">
                        <c:v>76.91</c:v>
                      </c:pt>
                      <c:pt idx="3614">
                        <c:v>77.239999999999995</c:v>
                      </c:pt>
                      <c:pt idx="3615">
                        <c:v>77.12</c:v>
                      </c:pt>
                      <c:pt idx="3616">
                        <c:v>76.88</c:v>
                      </c:pt>
                      <c:pt idx="3617">
                        <c:v>77.510000000000005</c:v>
                      </c:pt>
                      <c:pt idx="3618">
                        <c:v>78.400000000000006</c:v>
                      </c:pt>
                      <c:pt idx="3619">
                        <c:v>78.83</c:v>
                      </c:pt>
                      <c:pt idx="3620">
                        <c:v>80.55</c:v>
                      </c:pt>
                      <c:pt idx="3621">
                        <c:v>80.36</c:v>
                      </c:pt>
                      <c:pt idx="3622">
                        <c:v>79.97</c:v>
                      </c:pt>
                      <c:pt idx="3623">
                        <c:v>82.19</c:v>
                      </c:pt>
                      <c:pt idx="3624">
                        <c:v>82.96</c:v>
                      </c:pt>
                      <c:pt idx="3625">
                        <c:v>83.75</c:v>
                      </c:pt>
                      <c:pt idx="3626">
                        <c:v>84.92</c:v>
                      </c:pt>
                      <c:pt idx="3627">
                        <c:v>86.58</c:v>
                      </c:pt>
                      <c:pt idx="3628">
                        <c:v>86.37</c:v>
                      </c:pt>
                      <c:pt idx="3629">
                        <c:v>86.35</c:v>
                      </c:pt>
                      <c:pt idx="3630">
                        <c:v>85.14</c:v>
                      </c:pt>
                      <c:pt idx="3631">
                        <c:v>86.71</c:v>
                      </c:pt>
                      <c:pt idx="3632">
                        <c:v>84.86</c:v>
                      </c:pt>
                      <c:pt idx="3633">
                        <c:v>86.77</c:v>
                      </c:pt>
                      <c:pt idx="3634">
                        <c:v>87.8</c:v>
                      </c:pt>
                      <c:pt idx="3635">
                        <c:v>87.58</c:v>
                      </c:pt>
                      <c:pt idx="3636">
                        <c:v>88.39</c:v>
                      </c:pt>
                      <c:pt idx="3639">
                        <c:v>87.46</c:v>
                      </c:pt>
                      <c:pt idx="3640">
                        <c:v>90.22</c:v>
                      </c:pt>
                      <c:pt idx="3641">
                        <c:v>90.91</c:v>
                      </c:pt>
                      <c:pt idx="3642">
                        <c:v>90.42</c:v>
                      </c:pt>
                      <c:pt idx="3643">
                        <c:v>89.39</c:v>
                      </c:pt>
                      <c:pt idx="3644">
                        <c:v>90.6</c:v>
                      </c:pt>
                      <c:pt idx="3645">
                        <c:v>90.25</c:v>
                      </c:pt>
                      <c:pt idx="3646">
                        <c:v>92.72</c:v>
                      </c:pt>
                      <c:pt idx="3647">
                        <c:v>93.05</c:v>
                      </c:pt>
                      <c:pt idx="3648">
                        <c:v>92.6</c:v>
                      </c:pt>
                      <c:pt idx="3649">
                        <c:v>91.9</c:v>
                      </c:pt>
                      <c:pt idx="3650">
                        <c:v>90.3</c:v>
                      </c:pt>
                      <c:pt idx="3651">
                        <c:v>91.73</c:v>
                      </c:pt>
                      <c:pt idx="3652">
                        <c:v>96.01</c:v>
                      </c:pt>
                      <c:pt idx="3653">
                        <c:v>93.65</c:v>
                      </c:pt>
                      <c:pt idx="3654">
                        <c:v>98.64</c:v>
                      </c:pt>
                      <c:pt idx="3655">
                        <c:v>95.84</c:v>
                      </c:pt>
                      <c:pt idx="3656">
                        <c:v>96.86</c:v>
                      </c:pt>
                      <c:pt idx="3657">
                        <c:v>98.71</c:v>
                      </c:pt>
                      <c:pt idx="3658">
                        <c:v>110.05</c:v>
                      </c:pt>
                      <c:pt idx="3659">
                        <c:v>116.65</c:v>
                      </c:pt>
                      <c:pt idx="3660">
                        <c:v>108.84</c:v>
                      </c:pt>
                      <c:pt idx="3661">
                        <c:v>125.19</c:v>
                      </c:pt>
                      <c:pt idx="3662">
                        <c:v>122.99</c:v>
                      </c:pt>
                      <c:pt idx="3663">
                        <c:v>127.86</c:v>
                      </c:pt>
                      <c:pt idx="3664">
                        <c:v>115.33</c:v>
                      </c:pt>
                      <c:pt idx="3665">
                        <c:v>110.49</c:v>
                      </c:pt>
                      <c:pt idx="3666">
                        <c:v>109.88</c:v>
                      </c:pt>
                      <c:pt idx="3667">
                        <c:v>99.78</c:v>
                      </c:pt>
                      <c:pt idx="3668">
                        <c:v>102.52</c:v>
                      </c:pt>
                      <c:pt idx="3669">
                        <c:v>100.86</c:v>
                      </c:pt>
                      <c:pt idx="3670">
                        <c:v>106.62</c:v>
                      </c:pt>
                      <c:pt idx="3671">
                        <c:v>109.81</c:v>
                      </c:pt>
                      <c:pt idx="3672">
                        <c:v>111.19</c:v>
                      </c:pt>
                      <c:pt idx="3673">
                        <c:v>111.8</c:v>
                      </c:pt>
                      <c:pt idx="3674">
                        <c:v>115.6</c:v>
                      </c:pt>
                      <c:pt idx="3675">
                        <c:v>111.93</c:v>
                      </c:pt>
                      <c:pt idx="3676">
                        <c:v>110.67</c:v>
                      </c:pt>
                      <c:pt idx="3677">
                        <c:v>108.58</c:v>
                      </c:pt>
                      <c:pt idx="3678">
                        <c:v>108.38</c:v>
                      </c:pt>
                      <c:pt idx="3679">
                        <c:v>107.71</c:v>
                      </c:pt>
                      <c:pt idx="3680">
                        <c:v>101.61</c:v>
                      </c:pt>
                      <c:pt idx="3681">
                        <c:v>101.84</c:v>
                      </c:pt>
                      <c:pt idx="3682">
                        <c:v>105.34</c:v>
                      </c:pt>
                      <c:pt idx="3683">
                        <c:v>103.79</c:v>
                      </c:pt>
                      <c:pt idx="3684">
                        <c:v>97.41</c:v>
                      </c:pt>
                      <c:pt idx="3685">
                        <c:v>98.14</c:v>
                      </c:pt>
                      <c:pt idx="3686">
                        <c:v>97.64</c:v>
                      </c:pt>
                      <c:pt idx="3687">
                        <c:v>98.14</c:v>
                      </c:pt>
                      <c:pt idx="3688">
                        <c:v>102.44</c:v>
                      </c:pt>
                      <c:pt idx="3689">
                        <c:v>105.88</c:v>
                      </c:pt>
                      <c:pt idx="3690">
                        <c:v>108.11</c:v>
                      </c:pt>
                      <c:pt idx="3691">
                        <c:v>108.69</c:v>
                      </c:pt>
                      <c:pt idx="3692">
                        <c:v>105.56</c:v>
                      </c:pt>
                      <c:pt idx="3693">
                        <c:v>106.17</c:v>
                      </c:pt>
                      <c:pt idx="3694">
                        <c:v>105.04</c:v>
                      </c:pt>
                      <c:pt idx="3695">
                        <c:v>99.72</c:v>
                      </c:pt>
                      <c:pt idx="3696">
                        <c:v>99.57</c:v>
                      </c:pt>
                      <c:pt idx="3697">
                        <c:v>103.05</c:v>
                      </c:pt>
                      <c:pt idx="3698">
                        <c:v>102.83</c:v>
                      </c:pt>
                      <c:pt idx="3699">
                        <c:v>105.37</c:v>
                      </c:pt>
                      <c:pt idx="3702">
                        <c:v>104.7</c:v>
                      </c:pt>
                      <c:pt idx="3703">
                        <c:v>106.66</c:v>
                      </c:pt>
                      <c:pt idx="3704">
                        <c:v>107.82</c:v>
                      </c:pt>
                      <c:pt idx="3705">
                        <c:v>107.99</c:v>
                      </c:pt>
                      <c:pt idx="3706">
                        <c:v>103.13</c:v>
                      </c:pt>
                      <c:pt idx="3707">
                        <c:v>102.94</c:v>
                      </c:pt>
                      <c:pt idx="3708">
                        <c:v>102.81</c:v>
                      </c:pt>
                      <c:pt idx="3709">
                        <c:v>106.65</c:v>
                      </c:pt>
                      <c:pt idx="3711">
                        <c:v>110.88</c:v>
                      </c:pt>
                      <c:pt idx="3712">
                        <c:v>109.79</c:v>
                      </c:pt>
                      <c:pt idx="3713">
                        <c:v>105.52</c:v>
                      </c:pt>
                      <c:pt idx="3714">
                        <c:v>108.07</c:v>
                      </c:pt>
                      <c:pt idx="3715">
                        <c:v>109.47</c:v>
                      </c:pt>
                      <c:pt idx="3716">
                        <c:v>107.94</c:v>
                      </c:pt>
                      <c:pt idx="3717">
                        <c:v>109.19</c:v>
                      </c:pt>
                      <c:pt idx="3718">
                        <c:v>108.93</c:v>
                      </c:pt>
                      <c:pt idx="3719">
                        <c:v>112.36</c:v>
                      </c:pt>
                      <c:pt idx="3720">
                        <c:v>113.84</c:v>
                      </c:pt>
                      <c:pt idx="3721">
                        <c:v>116.41</c:v>
                      </c:pt>
                      <c:pt idx="3722">
                        <c:v>112.7</c:v>
                      </c:pt>
                      <c:pt idx="3723">
                        <c:v>108.99</c:v>
                      </c:pt>
                      <c:pt idx="3724">
                        <c:v>112.12</c:v>
                      </c:pt>
                      <c:pt idx="3725">
                        <c:v>115.66</c:v>
                      </c:pt>
                      <c:pt idx="3726">
                        <c:v>115.6</c:v>
                      </c:pt>
                      <c:pt idx="3727">
                        <c:v>116.52</c:v>
                      </c:pt>
                      <c:pt idx="3728">
                        <c:v>118.83</c:v>
                      </c:pt>
                      <c:pt idx="3729">
                        <c:v>118.94</c:v>
                      </c:pt>
                      <c:pt idx="3730">
                        <c:v>115.63</c:v>
                      </c:pt>
                      <c:pt idx="3731">
                        <c:v>118.67</c:v>
                      </c:pt>
                      <c:pt idx="3732">
                        <c:v>116.33</c:v>
                      </c:pt>
                      <c:pt idx="3733">
                        <c:v>114.99</c:v>
                      </c:pt>
                      <c:pt idx="3734">
                        <c:v>116.29</c:v>
                      </c:pt>
                      <c:pt idx="3735">
                        <c:v>108.43</c:v>
                      </c:pt>
                      <c:pt idx="3736">
                        <c:v>111.79</c:v>
                      </c:pt>
                      <c:pt idx="3737">
                        <c:v>106.62</c:v>
                      </c:pt>
                      <c:pt idx="3738">
                        <c:v>106.48</c:v>
                      </c:pt>
                      <c:pt idx="3739">
                        <c:v>106.51</c:v>
                      </c:pt>
                      <c:pt idx="3740">
                        <c:v>110.03</c:v>
                      </c:pt>
                      <c:pt idx="3741">
                        <c:v>113.21</c:v>
                      </c:pt>
                      <c:pt idx="3742">
                        <c:v>114.22</c:v>
                      </c:pt>
                      <c:pt idx="3743">
                        <c:v>113.4</c:v>
                      </c:pt>
                      <c:pt idx="3744">
                        <c:v>106.34</c:v>
                      </c:pt>
                      <c:pt idx="3745">
                        <c:v>108.38</c:v>
                      </c:pt>
                      <c:pt idx="3746">
                        <c:v>111.07</c:v>
                      </c:pt>
                      <c:pt idx="3747">
                        <c:v>101.73</c:v>
                      </c:pt>
                      <c:pt idx="3748">
                        <c:v>98.19</c:v>
                      </c:pt>
                      <c:pt idx="3749">
                        <c:v>104.03</c:v>
                      </c:pt>
                      <c:pt idx="3751">
                        <c:v>102.16</c:v>
                      </c:pt>
                      <c:pt idx="3752">
                        <c:v>98.41</c:v>
                      </c:pt>
                      <c:pt idx="3753">
                        <c:v>97.73</c:v>
                      </c:pt>
                      <c:pt idx="3754">
                        <c:v>98.33</c:v>
                      </c:pt>
                      <c:pt idx="3755">
                        <c:v>102.62</c:v>
                      </c:pt>
                      <c:pt idx="3756">
                        <c:v>104.84</c:v>
                      </c:pt>
                      <c:pt idx="3757">
                        <c:v>104.39</c:v>
                      </c:pt>
                      <c:pt idx="3758">
                        <c:v>101.96</c:v>
                      </c:pt>
                      <c:pt idx="3759">
                        <c:v>102.67</c:v>
                      </c:pt>
                      <c:pt idx="3760">
                        <c:v>101.25</c:v>
                      </c:pt>
                      <c:pt idx="3761">
                        <c:v>104.96</c:v>
                      </c:pt>
                      <c:pt idx="3762">
                        <c:v>101.43</c:v>
                      </c:pt>
                      <c:pt idx="3763">
                        <c:v>105.04</c:v>
                      </c:pt>
                      <c:pt idx="3764">
                        <c:v>107.23</c:v>
                      </c:pt>
                      <c:pt idx="3765">
                        <c:v>101.54</c:v>
                      </c:pt>
                      <c:pt idx="3766">
                        <c:v>98.02</c:v>
                      </c:pt>
                      <c:pt idx="3767">
                        <c:v>98.4</c:v>
                      </c:pt>
                      <c:pt idx="3768">
                        <c:v>95.73</c:v>
                      </c:pt>
                      <c:pt idx="3769">
                        <c:v>93.75</c:v>
                      </c:pt>
                      <c:pt idx="3770">
                        <c:v>94.31</c:v>
                      </c:pt>
                      <c:pt idx="3772">
                        <c:v>94.89</c:v>
                      </c:pt>
                      <c:pt idx="3773">
                        <c:v>96.03</c:v>
                      </c:pt>
                      <c:pt idx="3774">
                        <c:v>98.24</c:v>
                      </c:pt>
                      <c:pt idx="3775">
                        <c:v>94.6</c:v>
                      </c:pt>
                      <c:pt idx="3776">
                        <c:v>92.12</c:v>
                      </c:pt>
                      <c:pt idx="3777">
                        <c:v>90.45</c:v>
                      </c:pt>
                      <c:pt idx="3778">
                        <c:v>92.85</c:v>
                      </c:pt>
                      <c:pt idx="3779">
                        <c:v>94.36</c:v>
                      </c:pt>
                      <c:pt idx="3780">
                        <c:v>93.97</c:v>
                      </c:pt>
                      <c:pt idx="3781">
                        <c:v>96.54</c:v>
                      </c:pt>
                      <c:pt idx="3782">
                        <c:v>99.54</c:v>
                      </c:pt>
                      <c:pt idx="3783">
                        <c:v>99.92</c:v>
                      </c:pt>
                      <c:pt idx="3784">
                        <c:v>99.68</c:v>
                      </c:pt>
                      <c:pt idx="3785">
                        <c:v>100.21</c:v>
                      </c:pt>
                      <c:pt idx="3786">
                        <c:v>102.84</c:v>
                      </c:pt>
                      <c:pt idx="3787">
                        <c:v>97.88</c:v>
                      </c:pt>
                      <c:pt idx="3788">
                        <c:v>93.99</c:v>
                      </c:pt>
                      <c:pt idx="3789">
                        <c:v>94.74</c:v>
                      </c:pt>
                      <c:pt idx="3790">
                        <c:v>95.38</c:v>
                      </c:pt>
                      <c:pt idx="3791">
                        <c:v>95.25</c:v>
                      </c:pt>
                      <c:pt idx="3792">
                        <c:v>92.27</c:v>
                      </c:pt>
                      <c:pt idx="3793">
                        <c:v>88.06</c:v>
                      </c:pt>
                      <c:pt idx="3794">
                        <c:v>90.45</c:v>
                      </c:pt>
                      <c:pt idx="3795">
                        <c:v>92.42</c:v>
                      </c:pt>
                      <c:pt idx="3796">
                        <c:v>94.5</c:v>
                      </c:pt>
                      <c:pt idx="3797">
                        <c:v>92.73</c:v>
                      </c:pt>
                      <c:pt idx="3798">
                        <c:v>93.66</c:v>
                      </c:pt>
                      <c:pt idx="3799">
                        <c:v>91.04</c:v>
                      </c:pt>
                      <c:pt idx="3800">
                        <c:v>90.36</c:v>
                      </c:pt>
                      <c:pt idx="3801">
                        <c:v>92.59</c:v>
                      </c:pt>
                      <c:pt idx="3802">
                        <c:v>92.77</c:v>
                      </c:pt>
                      <c:pt idx="3803">
                        <c:v>91.21</c:v>
                      </c:pt>
                      <c:pt idx="3804">
                        <c:v>88.82</c:v>
                      </c:pt>
                      <c:pt idx="3805">
                        <c:v>84.89</c:v>
                      </c:pt>
                      <c:pt idx="3806">
                        <c:v>84.25</c:v>
                      </c:pt>
                      <c:pt idx="3807">
                        <c:v>84.66</c:v>
                      </c:pt>
                      <c:pt idx="3808">
                        <c:v>87.33</c:v>
                      </c:pt>
                      <c:pt idx="3809">
                        <c:v>89.51</c:v>
                      </c:pt>
                      <c:pt idx="3810">
                        <c:v>88.28</c:v>
                      </c:pt>
                      <c:pt idx="3811">
                        <c:v>88.82</c:v>
                      </c:pt>
                      <c:pt idx="3812">
                        <c:v>91.22</c:v>
                      </c:pt>
                      <c:pt idx="3813">
                        <c:v>93.31</c:v>
                      </c:pt>
                      <c:pt idx="3814">
                        <c:v>94.36</c:v>
                      </c:pt>
                      <c:pt idx="3815">
                        <c:v>96.51</c:v>
                      </c:pt>
                      <c:pt idx="3816">
                        <c:v>93.73</c:v>
                      </c:pt>
                      <c:pt idx="3817">
                        <c:v>92.95</c:v>
                      </c:pt>
                      <c:pt idx="3818">
                        <c:v>91.19</c:v>
                      </c:pt>
                      <c:pt idx="3819">
                        <c:v>92.12</c:v>
                      </c:pt>
                      <c:pt idx="3820">
                        <c:v>89.69</c:v>
                      </c:pt>
                      <c:pt idx="3821">
                        <c:v>88.85</c:v>
                      </c:pt>
                      <c:pt idx="3822">
                        <c:v>85.79</c:v>
                      </c:pt>
                      <c:pt idx="3823">
                        <c:v>89.89</c:v>
                      </c:pt>
                      <c:pt idx="3824">
                        <c:v>90.74</c:v>
                      </c:pt>
                      <c:pt idx="3826">
                        <c:v>89.6</c:v>
                      </c:pt>
                      <c:pt idx="3827">
                        <c:v>90.39</c:v>
                      </c:pt>
                      <c:pt idx="3828">
                        <c:v>92.4</c:v>
                      </c:pt>
                      <c:pt idx="3829">
                        <c:v>92.66</c:v>
                      </c:pt>
                      <c:pt idx="3830">
                        <c:v>90.64</c:v>
                      </c:pt>
                      <c:pt idx="3831">
                        <c:v>91.44</c:v>
                      </c:pt>
                      <c:pt idx="3832">
                        <c:v>91.02</c:v>
                      </c:pt>
                      <c:pt idx="3833">
                        <c:v>89.83</c:v>
                      </c:pt>
                      <c:pt idx="3834">
                        <c:v>92.31</c:v>
                      </c:pt>
                      <c:pt idx="3835">
                        <c:v>92.92</c:v>
                      </c:pt>
                      <c:pt idx="3836">
                        <c:v>92.34</c:v>
                      </c:pt>
                      <c:pt idx="3837">
                        <c:v>89.8</c:v>
                      </c:pt>
                      <c:pt idx="3838">
                        <c:v>87.18</c:v>
                      </c:pt>
                      <c:pt idx="3839">
                        <c:v>91.05</c:v>
                      </c:pt>
                      <c:pt idx="3840">
                        <c:v>91.04</c:v>
                      </c:pt>
                      <c:pt idx="3841">
                        <c:v>86.83</c:v>
                      </c:pt>
                      <c:pt idx="3842">
                        <c:v>88.06</c:v>
                      </c:pt>
                      <c:pt idx="3843">
                        <c:v>87.18</c:v>
                      </c:pt>
                      <c:pt idx="3844">
                        <c:v>84.35</c:v>
                      </c:pt>
                      <c:pt idx="3845">
                        <c:v>81.27</c:v>
                      </c:pt>
                      <c:pt idx="3846">
                        <c:v>82.35</c:v>
                      </c:pt>
                      <c:pt idx="3847">
                        <c:v>81.83</c:v>
                      </c:pt>
                      <c:pt idx="3848">
                        <c:v>77.67</c:v>
                      </c:pt>
                      <c:pt idx="3849">
                        <c:v>81.08</c:v>
                      </c:pt>
                      <c:pt idx="3850">
                        <c:v>76.680000000000007</c:v>
                      </c:pt>
                      <c:pt idx="3851">
                        <c:v>80.959999999999994</c:v>
                      </c:pt>
                      <c:pt idx="3852">
                        <c:v>80.44</c:v>
                      </c:pt>
                      <c:pt idx="3853">
                        <c:v>81.37</c:v>
                      </c:pt>
                      <c:pt idx="3854">
                        <c:v>80.98</c:v>
                      </c:pt>
                      <c:pt idx="3855">
                        <c:v>80.81</c:v>
                      </c:pt>
                      <c:pt idx="3856">
                        <c:v>77.97</c:v>
                      </c:pt>
                      <c:pt idx="3857">
                        <c:v>74.849999999999994</c:v>
                      </c:pt>
                      <c:pt idx="3858">
                        <c:v>73.09</c:v>
                      </c:pt>
                      <c:pt idx="3859">
                        <c:v>72.05</c:v>
                      </c:pt>
                      <c:pt idx="3860">
                        <c:v>71.83</c:v>
                      </c:pt>
                      <c:pt idx="3861">
                        <c:v>75.48</c:v>
                      </c:pt>
                      <c:pt idx="3862">
                        <c:v>76.709999999999994</c:v>
                      </c:pt>
                      <c:pt idx="3863">
                        <c:v>77.73</c:v>
                      </c:pt>
                      <c:pt idx="3864">
                        <c:v>76.36</c:v>
                      </c:pt>
                      <c:pt idx="3865">
                        <c:v>75.36</c:v>
                      </c:pt>
                      <c:pt idx="3866">
                        <c:v>75.790000000000006</c:v>
                      </c:pt>
                      <c:pt idx="3867">
                        <c:v>76.739999999999995</c:v>
                      </c:pt>
                      <c:pt idx="3868">
                        <c:v>78.88</c:v>
                      </c:pt>
                      <c:pt idx="3869">
                        <c:v>78.11</c:v>
                      </c:pt>
                      <c:pt idx="3870">
                        <c:v>80.63</c:v>
                      </c:pt>
                      <c:pt idx="3871">
                        <c:v>80</c:v>
                      </c:pt>
                      <c:pt idx="3872">
                        <c:v>78.150000000000006</c:v>
                      </c:pt>
                      <c:pt idx="3873">
                        <c:v>78.77</c:v>
                      </c:pt>
                      <c:pt idx="3874">
                        <c:v>82.07</c:v>
                      </c:pt>
                      <c:pt idx="3875">
                        <c:v>77.099999999999994</c:v>
                      </c:pt>
                      <c:pt idx="3876">
                        <c:v>75.19</c:v>
                      </c:pt>
                      <c:pt idx="3877">
                        <c:v>75.2</c:v>
                      </c:pt>
                      <c:pt idx="3878">
                        <c:v>77.09</c:v>
                      </c:pt>
                      <c:pt idx="3879">
                        <c:v>76.040000000000006</c:v>
                      </c:pt>
                      <c:pt idx="3880">
                        <c:v>76.84</c:v>
                      </c:pt>
                      <c:pt idx="3881">
                        <c:v>79.53</c:v>
                      </c:pt>
                      <c:pt idx="3882">
                        <c:v>81.069999999999993</c:v>
                      </c:pt>
                      <c:pt idx="3883">
                        <c:v>81.790000000000006</c:v>
                      </c:pt>
                      <c:pt idx="3884">
                        <c:v>82.54</c:v>
                      </c:pt>
                      <c:pt idx="3885">
                        <c:v>83.7</c:v>
                      </c:pt>
                      <c:pt idx="3886">
                        <c:v>81.430000000000007</c:v>
                      </c:pt>
                      <c:pt idx="3887">
                        <c:v>83.88</c:v>
                      </c:pt>
                      <c:pt idx="3890">
                        <c:v>83.52</c:v>
                      </c:pt>
                      <c:pt idx="3891">
                        <c:v>83.23</c:v>
                      </c:pt>
                      <c:pt idx="3892">
                        <c:v>84.17</c:v>
                      </c:pt>
                      <c:pt idx="3893">
                        <c:v>82.63</c:v>
                      </c:pt>
                      <c:pt idx="3894">
                        <c:v>80.91</c:v>
                      </c:pt>
                      <c:pt idx="3895">
                        <c:v>83.6</c:v>
                      </c:pt>
                      <c:pt idx="3896">
                        <c:v>80.900000000000006</c:v>
                      </c:pt>
                      <c:pt idx="3897">
                        <c:v>79.77</c:v>
                      </c:pt>
                      <c:pt idx="3898">
                        <c:v>78.36</c:v>
                      </c:pt>
                      <c:pt idx="3899">
                        <c:v>80.459999999999994</c:v>
                      </c:pt>
                      <c:pt idx="3900">
                        <c:v>81.93</c:v>
                      </c:pt>
                      <c:pt idx="3901">
                        <c:v>83.23</c:v>
                      </c:pt>
                      <c:pt idx="3902">
                        <c:v>83.58</c:v>
                      </c:pt>
                      <c:pt idx="3903">
                        <c:v>84.43</c:v>
                      </c:pt>
                      <c:pt idx="3904">
                        <c:v>84.91</c:v>
                      </c:pt>
                      <c:pt idx="3905">
                        <c:v>83.31</c:v>
                      </c:pt>
                      <c:pt idx="3906">
                        <c:v>84.03</c:v>
                      </c:pt>
                      <c:pt idx="3907">
                        <c:v>82.21</c:v>
                      </c:pt>
                      <c:pt idx="3908">
                        <c:v>82.4</c:v>
                      </c:pt>
                      <c:pt idx="3909">
                        <c:v>81.91</c:v>
                      </c:pt>
                      <c:pt idx="3910">
                        <c:v>80.83</c:v>
                      </c:pt>
                      <c:pt idx="3911">
                        <c:v>80.069999999999993</c:v>
                      </c:pt>
                      <c:pt idx="3912">
                        <c:v>82.07</c:v>
                      </c:pt>
                      <c:pt idx="3913">
                        <c:v>82.21</c:v>
                      </c:pt>
                      <c:pt idx="3914">
                        <c:v>81.92</c:v>
                      </c:pt>
                      <c:pt idx="3915">
                        <c:v>82.48</c:v>
                      </c:pt>
                      <c:pt idx="3916">
                        <c:v>82.87</c:v>
                      </c:pt>
                      <c:pt idx="3917">
                        <c:v>83.23</c:v>
                      </c:pt>
                      <c:pt idx="3918">
                        <c:v>84.11</c:v>
                      </c:pt>
                      <c:pt idx="3919">
                        <c:v>84.6</c:v>
                      </c:pt>
                      <c:pt idx="3920">
                        <c:v>81.99</c:v>
                      </c:pt>
                      <c:pt idx="3921">
                        <c:v>81.8</c:v>
                      </c:pt>
                      <c:pt idx="3922">
                        <c:v>80.23</c:v>
                      </c:pt>
                      <c:pt idx="3923">
                        <c:v>82.35</c:v>
                      </c:pt>
                      <c:pt idx="3924">
                        <c:v>79.069999999999993</c:v>
                      </c:pt>
                      <c:pt idx="3925">
                        <c:v>77.819999999999993</c:v>
                      </c:pt>
                      <c:pt idx="3926">
                        <c:v>73.959999999999994</c:v>
                      </c:pt>
                      <c:pt idx="3927">
                        <c:v>74.84</c:v>
                      </c:pt>
                      <c:pt idx="3928">
                        <c:v>70.31</c:v>
                      </c:pt>
                      <c:pt idx="3929">
                        <c:v>73.739999999999995</c:v>
                      </c:pt>
                      <c:pt idx="3930">
                        <c:v>74.59</c:v>
                      </c:pt>
                      <c:pt idx="3931">
                        <c:v>76.12</c:v>
                      </c:pt>
                      <c:pt idx="3932">
                        <c:v>75.14</c:v>
                      </c:pt>
                      <c:pt idx="3933">
                        <c:v>74.77</c:v>
                      </c:pt>
                      <c:pt idx="3934">
                        <c:v>77.89</c:v>
                      </c:pt>
                      <c:pt idx="3935">
                        <c:v>78.040000000000006</c:v>
                      </c:pt>
                      <c:pt idx="3936">
                        <c:v>77.78</c:v>
                      </c:pt>
                      <c:pt idx="3937">
                        <c:v>78.08</c:v>
                      </c:pt>
                      <c:pt idx="3938">
                        <c:v>84.1</c:v>
                      </c:pt>
                      <c:pt idx="3939">
                        <c:v>85.08</c:v>
                      </c:pt>
                      <c:pt idx="3940">
                        <c:v>84.89</c:v>
                      </c:pt>
                      <c:pt idx="3941">
                        <c:v>84.57</c:v>
                      </c:pt>
                      <c:pt idx="3942">
                        <c:v>84.76</c:v>
                      </c:pt>
                      <c:pt idx="3943">
                        <c:v>84.53</c:v>
                      </c:pt>
                      <c:pt idx="3944">
                        <c:v>85.58</c:v>
                      </c:pt>
                      <c:pt idx="3945">
                        <c:v>87.36</c:v>
                      </c:pt>
                      <c:pt idx="3946">
                        <c:v>86.06</c:v>
                      </c:pt>
                      <c:pt idx="3947">
                        <c:v>85.93</c:v>
                      </c:pt>
                      <c:pt idx="3948">
                        <c:v>84.69</c:v>
                      </c:pt>
                      <c:pt idx="3949">
                        <c:v>83.58</c:v>
                      </c:pt>
                      <c:pt idx="3950">
                        <c:v>81.739999999999995</c:v>
                      </c:pt>
                      <c:pt idx="3951">
                        <c:v>80.77</c:v>
                      </c:pt>
                      <c:pt idx="3952">
                        <c:v>80.95</c:v>
                      </c:pt>
                      <c:pt idx="3953">
                        <c:v>82.79</c:v>
                      </c:pt>
                      <c:pt idx="3954">
                        <c:v>80.28</c:v>
                      </c:pt>
                      <c:pt idx="3955">
                        <c:v>78</c:v>
                      </c:pt>
                      <c:pt idx="3956">
                        <c:v>79.73</c:v>
                      </c:pt>
                      <c:pt idx="3958">
                        <c:v>78.61</c:v>
                      </c:pt>
                      <c:pt idx="3959">
                        <c:v>73.66</c:v>
                      </c:pt>
                      <c:pt idx="3960">
                        <c:v>72.97</c:v>
                      </c:pt>
                      <c:pt idx="3961">
                        <c:v>73.27</c:v>
                      </c:pt>
                      <c:pt idx="3962">
                        <c:v>76.209999999999994</c:v>
                      </c:pt>
                      <c:pt idx="3963">
                        <c:v>75.849999999999994</c:v>
                      </c:pt>
                      <c:pt idx="3964">
                        <c:v>75.739999999999995</c:v>
                      </c:pt>
                      <c:pt idx="3965">
                        <c:v>76.22</c:v>
                      </c:pt>
                      <c:pt idx="3966">
                        <c:v>73.540000000000006</c:v>
                      </c:pt>
                      <c:pt idx="3967">
                        <c:v>73.33</c:v>
                      </c:pt>
                      <c:pt idx="3968">
                        <c:v>74.599999999999994</c:v>
                      </c:pt>
                      <c:pt idx="3969">
                        <c:v>73.180000000000007</c:v>
                      </c:pt>
                      <c:pt idx="3970">
                        <c:v>75.37</c:v>
                      </c:pt>
                      <c:pt idx="3971">
                        <c:v>74.989999999999995</c:v>
                      </c:pt>
                      <c:pt idx="3972">
                        <c:v>74.47</c:v>
                      </c:pt>
                      <c:pt idx="3973">
                        <c:v>74.900000000000006</c:v>
                      </c:pt>
                      <c:pt idx="3974">
                        <c:v>76.64</c:v>
                      </c:pt>
                      <c:pt idx="3975">
                        <c:v>76.72</c:v>
                      </c:pt>
                      <c:pt idx="3976">
                        <c:v>75.33</c:v>
                      </c:pt>
                      <c:pt idx="3977">
                        <c:v>76.23</c:v>
                      </c:pt>
                      <c:pt idx="3978">
                        <c:v>74.95</c:v>
                      </c:pt>
                      <c:pt idx="3979">
                        <c:v>72.25</c:v>
                      </c:pt>
                      <c:pt idx="3980">
                        <c:v>71.66</c:v>
                      </c:pt>
                      <c:pt idx="3982">
                        <c:v>76.41</c:v>
                      </c:pt>
                      <c:pt idx="3983">
                        <c:v>74.31</c:v>
                      </c:pt>
                      <c:pt idx="3984">
                        <c:v>75.22</c:v>
                      </c:pt>
                      <c:pt idx="3985">
                        <c:v>76.16</c:v>
                      </c:pt>
                      <c:pt idx="3986">
                        <c:v>75.22</c:v>
                      </c:pt>
                      <c:pt idx="3987">
                        <c:v>72.38</c:v>
                      </c:pt>
                      <c:pt idx="3988">
                        <c:v>71.97</c:v>
                      </c:pt>
                      <c:pt idx="3989">
                        <c:v>74.61</c:v>
                      </c:pt>
                      <c:pt idx="3990">
                        <c:v>73.34</c:v>
                      </c:pt>
                      <c:pt idx="3991">
                        <c:v>75.44</c:v>
                      </c:pt>
                      <c:pt idx="3992">
                        <c:v>76.3</c:v>
                      </c:pt>
                      <c:pt idx="3993">
                        <c:v>77.44</c:v>
                      </c:pt>
                      <c:pt idx="3994">
                        <c:v>76.959999999999994</c:v>
                      </c:pt>
                      <c:pt idx="3995">
                        <c:v>77.44</c:v>
                      </c:pt>
                      <c:pt idx="3996">
                        <c:v>74.069999999999993</c:v>
                      </c:pt>
                      <c:pt idx="3997">
                        <c:v>74.489999999999995</c:v>
                      </c:pt>
                      <c:pt idx="3998">
                        <c:v>75.48</c:v>
                      </c:pt>
                      <c:pt idx="3999">
                        <c:v>74.239999999999995</c:v>
                      </c:pt>
                      <c:pt idx="4001">
                        <c:v>76.63</c:v>
                      </c:pt>
                      <c:pt idx="4002">
                        <c:v>75.209999999999994</c:v>
                      </c:pt>
                      <c:pt idx="4003">
                        <c:v>75.2</c:v>
                      </c:pt>
                      <c:pt idx="4004">
                        <c:v>75.44</c:v>
                      </c:pt>
                      <c:pt idx="4005">
                        <c:v>77.290000000000006</c:v>
                      </c:pt>
                      <c:pt idx="4006">
                        <c:v>77.86</c:v>
                      </c:pt>
                      <c:pt idx="4007">
                        <c:v>78.28</c:v>
                      </c:pt>
                      <c:pt idx="4008">
                        <c:v>78.790000000000006</c:v>
                      </c:pt>
                      <c:pt idx="4009">
                        <c:v>79.91</c:v>
                      </c:pt>
                      <c:pt idx="4010">
                        <c:v>81.09</c:v>
                      </c:pt>
                      <c:pt idx="4011">
                        <c:v>81.97</c:v>
                      </c:pt>
                      <c:pt idx="4012">
                        <c:v>79.47</c:v>
                      </c:pt>
                      <c:pt idx="4013">
                        <c:v>79.59</c:v>
                      </c:pt>
                      <c:pt idx="4014">
                        <c:v>80.989999999999995</c:v>
                      </c:pt>
                      <c:pt idx="4015">
                        <c:v>81.040000000000006</c:v>
                      </c:pt>
                      <c:pt idx="4016">
                        <c:v>81.77</c:v>
                      </c:pt>
                      <c:pt idx="4017">
                        <c:v>82.52</c:v>
                      </c:pt>
                      <c:pt idx="4018">
                        <c:v>84.25</c:v>
                      </c:pt>
                      <c:pt idx="4019">
                        <c:v>84.29</c:v>
                      </c:pt>
                      <c:pt idx="4020">
                        <c:v>84.09</c:v>
                      </c:pt>
                      <c:pt idx="4021">
                        <c:v>84.71</c:v>
                      </c:pt>
                      <c:pt idx="4022">
                        <c:v>85.64</c:v>
                      </c:pt>
                      <c:pt idx="4023">
                        <c:v>85.85</c:v>
                      </c:pt>
                      <c:pt idx="4024">
                        <c:v>86.29</c:v>
                      </c:pt>
                      <c:pt idx="4025">
                        <c:v>83.97</c:v>
                      </c:pt>
                      <c:pt idx="4026">
                        <c:v>87.11</c:v>
                      </c:pt>
                      <c:pt idx="4027">
                        <c:v>87.73</c:v>
                      </c:pt>
                      <c:pt idx="4028">
                        <c:v>87.09</c:v>
                      </c:pt>
                      <c:pt idx="4030">
                        <c:v>89.03</c:v>
                      </c:pt>
                      <c:pt idx="4031">
                        <c:v>87.86</c:v>
                      </c:pt>
                      <c:pt idx="4032">
                        <c:v>87.61</c:v>
                      </c:pt>
                      <c:pt idx="4033">
                        <c:v>87.14</c:v>
                      </c:pt>
                      <c:pt idx="4034">
                        <c:v>86.04</c:v>
                      </c:pt>
                      <c:pt idx="4035">
                        <c:v>84.94</c:v>
                      </c:pt>
                      <c:pt idx="4036">
                        <c:v>85.41</c:v>
                      </c:pt>
                      <c:pt idx="4037">
                        <c:v>86.93</c:v>
                      </c:pt>
                      <c:pt idx="4038">
                        <c:v>85.74</c:v>
                      </c:pt>
                      <c:pt idx="4039">
                        <c:v>85.34</c:v>
                      </c:pt>
                      <c:pt idx="4040">
                        <c:v>85.09</c:v>
                      </c:pt>
                      <c:pt idx="4041">
                        <c:v>86.17</c:v>
                      </c:pt>
                      <c:pt idx="4042">
                        <c:v>86.29</c:v>
                      </c:pt>
                      <c:pt idx="4043">
                        <c:v>86.09</c:v>
                      </c:pt>
                      <c:pt idx="4044">
                        <c:v>86.78</c:v>
                      </c:pt>
                      <c:pt idx="4045">
                        <c:v>87.53</c:v>
                      </c:pt>
                      <c:pt idx="4047">
                        <c:v>89.47</c:v>
                      </c:pt>
                      <c:pt idx="4048">
                        <c:v>89.2</c:v>
                      </c:pt>
                      <c:pt idx="4049">
                        <c:v>90.58</c:v>
                      </c:pt>
                      <c:pt idx="4050">
                        <c:v>91.49</c:v>
                      </c:pt>
                      <c:pt idx="4051">
                        <c:v>91.08</c:v>
                      </c:pt>
                      <c:pt idx="4052">
                        <c:v>91.59</c:v>
                      </c:pt>
                      <c:pt idx="4053">
                        <c:v>92.34</c:v>
                      </c:pt>
                      <c:pt idx="4054">
                        <c:v>93.89</c:v>
                      </c:pt>
                      <c:pt idx="4055">
                        <c:v>93.84</c:v>
                      </c:pt>
                      <c:pt idx="4056">
                        <c:v>95.56</c:v>
                      </c:pt>
                      <c:pt idx="4057">
                        <c:v>95.2</c:v>
                      </c:pt>
                      <c:pt idx="4058">
                        <c:v>95.19</c:v>
                      </c:pt>
                      <c:pt idx="4059">
                        <c:v>93.85</c:v>
                      </c:pt>
                      <c:pt idx="4060">
                        <c:v>93.23</c:v>
                      </c:pt>
                      <c:pt idx="4061">
                        <c:v>94.27</c:v>
                      </c:pt>
                      <c:pt idx="4062">
                        <c:v>94.09</c:v>
                      </c:pt>
                      <c:pt idx="4063">
                        <c:v>92.83</c:v>
                      </c:pt>
                      <c:pt idx="4064">
                        <c:v>94.46</c:v>
                      </c:pt>
                      <c:pt idx="4065">
                        <c:v>96.75</c:v>
                      </c:pt>
                      <c:pt idx="4066">
                        <c:v>96.1</c:v>
                      </c:pt>
                      <c:pt idx="4067">
                        <c:v>93.12</c:v>
                      </c:pt>
                      <c:pt idx="4068">
                        <c:v>91.09</c:v>
                      </c:pt>
                      <c:pt idx="4069">
                        <c:v>90.66</c:v>
                      </c:pt>
                      <c:pt idx="4070">
                        <c:v>86.29</c:v>
                      </c:pt>
                      <c:pt idx="4071">
                        <c:v>84.83</c:v>
                      </c:pt>
                      <c:pt idx="4072">
                        <c:v>87.05</c:v>
                      </c:pt>
                      <c:pt idx="4073">
                        <c:v>88.49</c:v>
                      </c:pt>
                      <c:pt idx="4074">
                        <c:v>88.2</c:v>
                      </c:pt>
                      <c:pt idx="4075">
                        <c:v>87.27</c:v>
                      </c:pt>
                      <c:pt idx="4076">
                        <c:v>88.88</c:v>
                      </c:pt>
                      <c:pt idx="4077">
                        <c:v>91.13</c:v>
                      </c:pt>
                      <c:pt idx="4078">
                        <c:v>90.78</c:v>
                      </c:pt>
                      <c:pt idx="4079">
                        <c:v>92.48</c:v>
                      </c:pt>
                      <c:pt idx="4080">
                        <c:v>91.19</c:v>
                      </c:pt>
                      <c:pt idx="4081">
                        <c:v>93.44</c:v>
                      </c:pt>
                      <c:pt idx="4082">
                        <c:v>92.34</c:v>
                      </c:pt>
                      <c:pt idx="4083">
                        <c:v>90.49</c:v>
                      </c:pt>
                      <c:pt idx="4084">
                        <c:v>89.03</c:v>
                      </c:pt>
                      <c:pt idx="4085">
                        <c:v>90.11</c:v>
                      </c:pt>
                      <c:pt idx="4086">
                        <c:v>89.72</c:v>
                      </c:pt>
                      <c:pt idx="4087">
                        <c:v>89.85</c:v>
                      </c:pt>
                      <c:pt idx="4088">
                        <c:v>88.05</c:v>
                      </c:pt>
                      <c:pt idx="4089">
                        <c:v>86.25</c:v>
                      </c:pt>
                      <c:pt idx="4090">
                        <c:v>86.94</c:v>
                      </c:pt>
                      <c:pt idx="4091">
                        <c:v>88.26</c:v>
                      </c:pt>
                      <c:pt idx="4092">
                        <c:v>86.89</c:v>
                      </c:pt>
                      <c:pt idx="4093">
                        <c:v>85.04</c:v>
                      </c:pt>
                      <c:pt idx="4094">
                        <c:v>82.74</c:v>
                      </c:pt>
                      <c:pt idx="4095">
                        <c:v>81.290000000000006</c:v>
                      </c:pt>
                      <c:pt idx="4096">
                        <c:v>81.62</c:v>
                      </c:pt>
                      <c:pt idx="4098">
                        <c:v>83.35</c:v>
                      </c:pt>
                      <c:pt idx="4099">
                        <c:v>83.23</c:v>
                      </c:pt>
                      <c:pt idx="4100">
                        <c:v>81.67</c:v>
                      </c:pt>
                      <c:pt idx="4101">
                        <c:v>79.23</c:v>
                      </c:pt>
                      <c:pt idx="4102">
                        <c:v>82.79</c:v>
                      </c:pt>
                      <c:pt idx="4103">
                        <c:v>83.39</c:v>
                      </c:pt>
                      <c:pt idx="4104">
                        <c:v>84.19</c:v>
                      </c:pt>
                      <c:pt idx="4105">
                        <c:v>82.69</c:v>
                      </c:pt>
                      <c:pt idx="4106">
                        <c:v>83.05</c:v>
                      </c:pt>
                      <c:pt idx="4107">
                        <c:v>81.489999999999995</c:v>
                      </c:pt>
                      <c:pt idx="4108">
                        <c:v>82.14</c:v>
                      </c:pt>
                      <c:pt idx="4109">
                        <c:v>82.99</c:v>
                      </c:pt>
                      <c:pt idx="4110">
                        <c:v>85.38</c:v>
                      </c:pt>
                      <c:pt idx="4111">
                        <c:v>81.31</c:v>
                      </c:pt>
                      <c:pt idx="4112">
                        <c:v>78.03</c:v>
                      </c:pt>
                      <c:pt idx="4113">
                        <c:v>78.53</c:v>
                      </c:pt>
                      <c:pt idx="4114">
                        <c:v>77.53</c:v>
                      </c:pt>
                      <c:pt idx="4115">
                        <c:v>75</c:v>
                      </c:pt>
                      <c:pt idx="4116">
                        <c:v>76.069999999999993</c:v>
                      </c:pt>
                      <c:pt idx="4117">
                        <c:v>76.63</c:v>
                      </c:pt>
                      <c:pt idx="4118">
                        <c:v>76.23</c:v>
                      </c:pt>
                      <c:pt idx="4119">
                        <c:v>71.63</c:v>
                      </c:pt>
                      <c:pt idx="4120">
                        <c:v>74.38</c:v>
                      </c:pt>
                      <c:pt idx="4121">
                        <c:v>76.16</c:v>
                      </c:pt>
                      <c:pt idx="4122">
                        <c:v>76.17</c:v>
                      </c:pt>
                      <c:pt idx="4123">
                        <c:v>76.83</c:v>
                      </c:pt>
                      <c:pt idx="4124">
                        <c:v>79.06</c:v>
                      </c:pt>
                      <c:pt idx="4125">
                        <c:v>78.84</c:v>
                      </c:pt>
                      <c:pt idx="4126">
                        <c:v>79.12</c:v>
                      </c:pt>
                      <c:pt idx="4127">
                        <c:v>78.650000000000006</c:v>
                      </c:pt>
                      <c:pt idx="4128">
                        <c:v>80.19</c:v>
                      </c:pt>
                      <c:pt idx="4129">
                        <c:v>79.09</c:v>
                      </c:pt>
                      <c:pt idx="4130">
                        <c:v>77.08</c:v>
                      </c:pt>
                      <c:pt idx="4131">
                        <c:v>78.099999999999994</c:v>
                      </c:pt>
                      <c:pt idx="4132">
                        <c:v>75.28</c:v>
                      </c:pt>
                      <c:pt idx="4133">
                        <c:v>78.64</c:v>
                      </c:pt>
                      <c:pt idx="4134">
                        <c:v>77.78</c:v>
                      </c:pt>
                      <c:pt idx="4135">
                        <c:v>77.87</c:v>
                      </c:pt>
                      <c:pt idx="4136">
                        <c:v>76.84</c:v>
                      </c:pt>
                      <c:pt idx="4137">
                        <c:v>77.989999999999995</c:v>
                      </c:pt>
                      <c:pt idx="4138">
                        <c:v>77.3</c:v>
                      </c:pt>
                      <c:pt idx="4139">
                        <c:v>79.03</c:v>
                      </c:pt>
                      <c:pt idx="4140">
                        <c:v>77.989999999999995</c:v>
                      </c:pt>
                      <c:pt idx="4141">
                        <c:v>77.83</c:v>
                      </c:pt>
                      <c:pt idx="4142">
                        <c:v>76.77</c:v>
                      </c:pt>
                      <c:pt idx="4143">
                        <c:v>77.540000000000006</c:v>
                      </c:pt>
                      <c:pt idx="4144">
                        <c:v>78.88</c:v>
                      </c:pt>
                      <c:pt idx="4145">
                        <c:v>77.760000000000005</c:v>
                      </c:pt>
                      <c:pt idx="4146">
                        <c:v>79.89</c:v>
                      </c:pt>
                      <c:pt idx="4147">
                        <c:v>79.569999999999993</c:v>
                      </c:pt>
                      <c:pt idx="4148">
                        <c:v>80.31</c:v>
                      </c:pt>
                      <c:pt idx="4149">
                        <c:v>81.67</c:v>
                      </c:pt>
                      <c:pt idx="4150">
                        <c:v>83.31</c:v>
                      </c:pt>
                      <c:pt idx="4151">
                        <c:v>81.900000000000006</c:v>
                      </c:pt>
                      <c:pt idx="4152">
                        <c:v>82.41</c:v>
                      </c:pt>
                      <c:pt idx="4153">
                        <c:v>80.31</c:v>
                      </c:pt>
                      <c:pt idx="4154">
                        <c:v>78.92</c:v>
                      </c:pt>
                      <c:pt idx="4155">
                        <c:v>77.400000000000006</c:v>
                      </c:pt>
                      <c:pt idx="4156">
                        <c:v>77.98</c:v>
                      </c:pt>
                      <c:pt idx="4157">
                        <c:v>78.510000000000005</c:v>
                      </c:pt>
                      <c:pt idx="4158">
                        <c:v>79.319999999999993</c:v>
                      </c:pt>
                      <c:pt idx="4159">
                        <c:v>81.02</c:v>
                      </c:pt>
                      <c:pt idx="4161">
                        <c:v>81.900000000000006</c:v>
                      </c:pt>
                      <c:pt idx="4162">
                        <c:v>82.45</c:v>
                      </c:pt>
                      <c:pt idx="4163">
                        <c:v>80.569999999999993</c:v>
                      </c:pt>
                      <c:pt idx="4164">
                        <c:v>82.07</c:v>
                      </c:pt>
                      <c:pt idx="4165">
                        <c:v>82.26</c:v>
                      </c:pt>
                      <c:pt idx="4166">
                        <c:v>82.76</c:v>
                      </c:pt>
                      <c:pt idx="4167">
                        <c:v>81.44</c:v>
                      </c:pt>
                      <c:pt idx="4168">
                        <c:v>82.61</c:v>
                      </c:pt>
                      <c:pt idx="4169">
                        <c:v>82.02</c:v>
                      </c:pt>
                      <c:pt idx="4170">
                        <c:v>80.42</c:v>
                      </c:pt>
                      <c:pt idx="4171">
                        <c:v>82.06</c:v>
                      </c:pt>
                      <c:pt idx="4172">
                        <c:v>81.84</c:v>
                      </c:pt>
                      <c:pt idx="4173">
                        <c:v>81.78</c:v>
                      </c:pt>
                      <c:pt idx="4174">
                        <c:v>81.55</c:v>
                      </c:pt>
                      <c:pt idx="4175">
                        <c:v>83.1</c:v>
                      </c:pt>
                      <c:pt idx="4176">
                        <c:v>81.790000000000006</c:v>
                      </c:pt>
                      <c:pt idx="4177">
                        <c:v>82.02</c:v>
                      </c:pt>
                      <c:pt idx="4178">
                        <c:v>82.36</c:v>
                      </c:pt>
                      <c:pt idx="4179">
                        <c:v>83.35</c:v>
                      </c:pt>
                      <c:pt idx="4180">
                        <c:v>82.1</c:v>
                      </c:pt>
                      <c:pt idx="4181">
                        <c:v>82.84</c:v>
                      </c:pt>
                      <c:pt idx="4182">
                        <c:v>82.22</c:v>
                      </c:pt>
                      <c:pt idx="4183">
                        <c:v>84.09</c:v>
                      </c:pt>
                      <c:pt idx="4184">
                        <c:v>84.81</c:v>
                      </c:pt>
                      <c:pt idx="4185">
                        <c:v>85.65</c:v>
                      </c:pt>
                      <c:pt idx="4186">
                        <c:v>86.43</c:v>
                      </c:pt>
                      <c:pt idx="4187">
                        <c:v>86.51</c:v>
                      </c:pt>
                      <c:pt idx="4188">
                        <c:v>86</c:v>
                      </c:pt>
                      <c:pt idx="4189">
                        <c:v>85.49</c:v>
                      </c:pt>
                      <c:pt idx="4190">
                        <c:v>85.5</c:v>
                      </c:pt>
                      <c:pt idx="4191">
                        <c:v>86.18</c:v>
                      </c:pt>
                      <c:pt idx="4192">
                        <c:v>85.22</c:v>
                      </c:pt>
                      <c:pt idx="4193">
                        <c:v>86.31</c:v>
                      </c:pt>
                      <c:pt idx="4194">
                        <c:v>87.65</c:v>
                      </c:pt>
                      <c:pt idx="4195">
                        <c:v>89.04</c:v>
                      </c:pt>
                      <c:pt idx="4196">
                        <c:v>89.48</c:v>
                      </c:pt>
                      <c:pt idx="4197">
                        <c:v>89.63</c:v>
                      </c:pt>
                      <c:pt idx="4198">
                        <c:v>90.89</c:v>
                      </c:pt>
                      <c:pt idx="4199">
                        <c:v>90.03</c:v>
                      </c:pt>
                      <c:pt idx="4200">
                        <c:v>90.74</c:v>
                      </c:pt>
                      <c:pt idx="4202">
                        <c:v>90.88</c:v>
                      </c:pt>
                      <c:pt idx="4203">
                        <c:v>90.48</c:v>
                      </c:pt>
                      <c:pt idx="4204">
                        <c:v>89.53</c:v>
                      </c:pt>
                      <c:pt idx="4205">
                        <c:v>90.26</c:v>
                      </c:pt>
                      <c:pt idx="4206">
                        <c:v>90.07</c:v>
                      </c:pt>
                      <c:pt idx="4207">
                        <c:v>87.43</c:v>
                      </c:pt>
                      <c:pt idx="4208">
                        <c:v>87.72</c:v>
                      </c:pt>
                      <c:pt idx="4209">
                        <c:v>86.41</c:v>
                      </c:pt>
                      <c:pt idx="4210">
                        <c:v>88.47</c:v>
                      </c:pt>
                      <c:pt idx="4211">
                        <c:v>88.86</c:v>
                      </c:pt>
                      <c:pt idx="4212">
                        <c:v>88.62</c:v>
                      </c:pt>
                      <c:pt idx="4213">
                        <c:v>88.99</c:v>
                      </c:pt>
                      <c:pt idx="4214">
                        <c:v>88.9</c:v>
                      </c:pt>
                      <c:pt idx="4215">
                        <c:v>88.59</c:v>
                      </c:pt>
                      <c:pt idx="4217">
                        <c:v>84.52</c:v>
                      </c:pt>
                      <c:pt idx="4218">
                        <c:v>84.12</c:v>
                      </c:pt>
                      <c:pt idx="4219">
                        <c:v>84.02</c:v>
                      </c:pt>
                      <c:pt idx="4220">
                        <c:v>84.12</c:v>
                      </c:pt>
                      <c:pt idx="4221">
                        <c:v>82.98</c:v>
                      </c:pt>
                      <c:pt idx="4222">
                        <c:v>84.67</c:v>
                      </c:pt>
                      <c:pt idx="4223">
                        <c:v>84.86</c:v>
                      </c:pt>
                      <c:pt idx="4224">
                        <c:v>83.87</c:v>
                      </c:pt>
                      <c:pt idx="4225">
                        <c:v>83.91</c:v>
                      </c:pt>
                      <c:pt idx="4226">
                        <c:v>83.42</c:v>
                      </c:pt>
                      <c:pt idx="4227">
                        <c:v>83.74</c:v>
                      </c:pt>
                      <c:pt idx="4228">
                        <c:v>84.61</c:v>
                      </c:pt>
                      <c:pt idx="4229">
                        <c:v>85.14</c:v>
                      </c:pt>
                      <c:pt idx="4230">
                        <c:v>84.18</c:v>
                      </c:pt>
                      <c:pt idx="4232">
                        <c:v>83.25</c:v>
                      </c:pt>
                      <c:pt idx="4233">
                        <c:v>82.48</c:v>
                      </c:pt>
                      <c:pt idx="4234">
                        <c:v>83.31</c:v>
                      </c:pt>
                      <c:pt idx="4235">
                        <c:v>84.42</c:v>
                      </c:pt>
                      <c:pt idx="4236">
                        <c:v>85.48</c:v>
                      </c:pt>
                      <c:pt idx="4237">
                        <c:v>84.27</c:v>
                      </c:pt>
                      <c:pt idx="4238">
                        <c:v>83.44</c:v>
                      </c:pt>
                      <c:pt idx="4239">
                        <c:v>81.91</c:v>
                      </c:pt>
                      <c:pt idx="4240">
                        <c:v>77.900000000000006</c:v>
                      </c:pt>
                      <c:pt idx="4241">
                        <c:v>78.239999999999995</c:v>
                      </c:pt>
                      <c:pt idx="4242">
                        <c:v>79.239999999999995</c:v>
                      </c:pt>
                      <c:pt idx="4243">
                        <c:v>80.12</c:v>
                      </c:pt>
                      <c:pt idx="4244">
                        <c:v>80.180000000000007</c:v>
                      </c:pt>
                      <c:pt idx="4245">
                        <c:v>81.87</c:v>
                      </c:pt>
                      <c:pt idx="4246">
                        <c:v>82.66</c:v>
                      </c:pt>
                      <c:pt idx="4247">
                        <c:v>82.09</c:v>
                      </c:pt>
                      <c:pt idx="4248">
                        <c:v>82.34</c:v>
                      </c:pt>
                      <c:pt idx="4250">
                        <c:v>83.35</c:v>
                      </c:pt>
                      <c:pt idx="4251">
                        <c:v>84.32</c:v>
                      </c:pt>
                      <c:pt idx="4252">
                        <c:v>84.54</c:v>
                      </c:pt>
                      <c:pt idx="4253">
                        <c:v>84.82</c:v>
                      </c:pt>
                      <c:pt idx="4254">
                        <c:v>84.56</c:v>
                      </c:pt>
                      <c:pt idx="4255">
                        <c:v>85.28</c:v>
                      </c:pt>
                      <c:pt idx="4256">
                        <c:v>84.49</c:v>
                      </c:pt>
                      <c:pt idx="4257">
                        <c:v>84.93</c:v>
                      </c:pt>
                      <c:pt idx="4258">
                        <c:v>85.77</c:v>
                      </c:pt>
                      <c:pt idx="4259">
                        <c:v>85.65</c:v>
                      </c:pt>
                      <c:pt idx="4260">
                        <c:v>87.08</c:v>
                      </c:pt>
                      <c:pt idx="4261">
                        <c:v>86.6</c:v>
                      </c:pt>
                      <c:pt idx="4262">
                        <c:v>86.79</c:v>
                      </c:pt>
                      <c:pt idx="4263">
                        <c:v>87.64</c:v>
                      </c:pt>
                      <c:pt idx="4264">
                        <c:v>86.2</c:v>
                      </c:pt>
                      <c:pt idx="4265">
                        <c:v>85.64</c:v>
                      </c:pt>
                      <c:pt idx="4266">
                        <c:v>84.59</c:v>
                      </c:pt>
                      <c:pt idx="4267">
                        <c:v>85.45</c:v>
                      </c:pt>
                      <c:pt idx="4268">
                        <c:v>85.65</c:v>
                      </c:pt>
                      <c:pt idx="4269">
                        <c:v>84.69</c:v>
                      </c:pt>
                      <c:pt idx="4270">
                        <c:v>83.83</c:v>
                      </c:pt>
                      <c:pt idx="4271">
                        <c:v>83.68</c:v>
                      </c:pt>
                      <c:pt idx="4272">
                        <c:v>84.78</c:v>
                      </c:pt>
                      <c:pt idx="4273">
                        <c:v>84.49</c:v>
                      </c:pt>
                      <c:pt idx="4274">
                        <c:v>82.37</c:v>
                      </c:pt>
                      <c:pt idx="4275">
                        <c:v>81.93</c:v>
                      </c:pt>
                      <c:pt idx="4276">
                        <c:v>80.66</c:v>
                      </c:pt>
                      <c:pt idx="4277">
                        <c:v>80.69</c:v>
                      </c:pt>
                      <c:pt idx="4278">
                        <c:v>81.349999999999994</c:v>
                      </c:pt>
                      <c:pt idx="4279">
                        <c:v>79.81</c:v>
                      </c:pt>
                      <c:pt idx="4280">
                        <c:v>78.959999999999994</c:v>
                      </c:pt>
                      <c:pt idx="4281">
                        <c:v>79.569999999999993</c:v>
                      </c:pt>
                      <c:pt idx="4282">
                        <c:v>80.53</c:v>
                      </c:pt>
                      <c:pt idx="4283">
                        <c:v>79.2</c:v>
                      </c:pt>
                      <c:pt idx="4284">
                        <c:v>74.5</c:v>
                      </c:pt>
                      <c:pt idx="4285">
                        <c:v>75.06</c:v>
                      </c:pt>
                      <c:pt idx="4286">
                        <c:v>75.48</c:v>
                      </c:pt>
                      <c:pt idx="4287">
                        <c:v>77.12</c:v>
                      </c:pt>
                      <c:pt idx="4289">
                        <c:v>78.66</c:v>
                      </c:pt>
                      <c:pt idx="4290">
                        <c:v>80</c:v>
                      </c:pt>
                      <c:pt idx="4291">
                        <c:v>79.23</c:v>
                      </c:pt>
                      <c:pt idx="4292">
                        <c:v>78.69</c:v>
                      </c:pt>
                      <c:pt idx="4293">
                        <c:v>79.06</c:v>
                      </c:pt>
                      <c:pt idx="4294">
                        <c:v>77.8</c:v>
                      </c:pt>
                      <c:pt idx="4295">
                        <c:v>75.67</c:v>
                      </c:pt>
                      <c:pt idx="4296">
                        <c:v>76.16</c:v>
                      </c:pt>
                      <c:pt idx="4297">
                        <c:v>75.14</c:v>
                      </c:pt>
                      <c:pt idx="4298">
                        <c:v>76.7</c:v>
                      </c:pt>
                      <c:pt idx="4299">
                        <c:v>78.540000000000006</c:v>
                      </c:pt>
                      <c:pt idx="4300">
                        <c:v>79.2</c:v>
                      </c:pt>
                      <c:pt idx="4301">
                        <c:v>77.69</c:v>
                      </c:pt>
                      <c:pt idx="4302">
                        <c:v>76.67</c:v>
                      </c:pt>
                      <c:pt idx="4303">
                        <c:v>78.42</c:v>
                      </c:pt>
                      <c:pt idx="4304">
                        <c:v>76.48</c:v>
                      </c:pt>
                      <c:pt idx="4305">
                        <c:v>76.62</c:v>
                      </c:pt>
                      <c:pt idx="4306">
                        <c:v>73.400000000000006</c:v>
                      </c:pt>
                      <c:pt idx="4307">
                        <c:v>73.41</c:v>
                      </c:pt>
                      <c:pt idx="4308">
                        <c:v>73.430000000000007</c:v>
                      </c:pt>
                      <c:pt idx="4309">
                        <c:v>72.27</c:v>
                      </c:pt>
                      <c:pt idx="4310">
                        <c:v>71.87</c:v>
                      </c:pt>
                      <c:pt idx="4311">
                        <c:v>70.959999999999994</c:v>
                      </c:pt>
                      <c:pt idx="4312">
                        <c:v>71.88</c:v>
                      </c:pt>
                      <c:pt idx="4313">
                        <c:v>72.8</c:v>
                      </c:pt>
                      <c:pt idx="4314">
                        <c:v>72.47</c:v>
                      </c:pt>
                      <c:pt idx="4315">
                        <c:v>73.33</c:v>
                      </c:pt>
                      <c:pt idx="4316">
                        <c:v>73.47</c:v>
                      </c:pt>
                      <c:pt idx="4317">
                        <c:v>74.849999999999994</c:v>
                      </c:pt>
                      <c:pt idx="4318">
                        <c:v>74.22</c:v>
                      </c:pt>
                      <c:pt idx="4319">
                        <c:v>74.28</c:v>
                      </c:pt>
                      <c:pt idx="4320">
                        <c:v>74.87</c:v>
                      </c:pt>
                      <c:pt idx="4321">
                        <c:v>74.97</c:v>
                      </c:pt>
                      <c:pt idx="4322">
                        <c:v>72.31</c:v>
                      </c:pt>
                      <c:pt idx="4323">
                        <c:v>72.73</c:v>
                      </c:pt>
                      <c:pt idx="4324">
                        <c:v>73.34</c:v>
                      </c:pt>
                      <c:pt idx="4325">
                        <c:v>70.760000000000005</c:v>
                      </c:pt>
                      <c:pt idx="4326">
                        <c:v>75.17</c:v>
                      </c:pt>
                      <c:pt idx="4327">
                        <c:v>74.45</c:v>
                      </c:pt>
                      <c:pt idx="4328">
                        <c:v>77.89</c:v>
                      </c:pt>
                      <c:pt idx="4329">
                        <c:v>78.13</c:v>
                      </c:pt>
                      <c:pt idx="4330">
                        <c:v>78.98</c:v>
                      </c:pt>
                      <c:pt idx="4331">
                        <c:v>77.430000000000007</c:v>
                      </c:pt>
                      <c:pt idx="4332">
                        <c:v>77.150000000000006</c:v>
                      </c:pt>
                      <c:pt idx="4333">
                        <c:v>78.599999999999994</c:v>
                      </c:pt>
                      <c:pt idx="4334">
                        <c:v>77.63</c:v>
                      </c:pt>
                      <c:pt idx="4335">
                        <c:v>74.3</c:v>
                      </c:pt>
                      <c:pt idx="4336">
                        <c:v>74</c:v>
                      </c:pt>
                      <c:pt idx="4337">
                        <c:v>74.06</c:v>
                      </c:pt>
                      <c:pt idx="4338">
                        <c:v>74.180000000000007</c:v>
                      </c:pt>
                      <c:pt idx="4339">
                        <c:v>73.55</c:v>
                      </c:pt>
                      <c:pt idx="4340">
                        <c:v>73.569999999999993</c:v>
                      </c:pt>
                      <c:pt idx="4341">
                        <c:v>75.040000000000006</c:v>
                      </c:pt>
                      <c:pt idx="4342">
                        <c:v>75.39</c:v>
                      </c:pt>
                      <c:pt idx="4343">
                        <c:v>73.56</c:v>
                      </c:pt>
                      <c:pt idx="4344">
                        <c:v>71.989999999999995</c:v>
                      </c:pt>
                      <c:pt idx="4345">
                        <c:v>70.83</c:v>
                      </c:pt>
                      <c:pt idx="4346">
                        <c:v>72.02</c:v>
                      </c:pt>
                      <c:pt idx="4348">
                        <c:v>73.56</c:v>
                      </c:pt>
                      <c:pt idx="4349">
                        <c:v>73.5</c:v>
                      </c:pt>
                      <c:pt idx="4350">
                        <c:v>74.150000000000006</c:v>
                      </c:pt>
                      <c:pt idx="4351">
                        <c:v>73.27</c:v>
                      </c:pt>
                      <c:pt idx="4352">
                        <c:v>74.02</c:v>
                      </c:pt>
                      <c:pt idx="4353">
                        <c:v>73.83</c:v>
                      </c:pt>
                      <c:pt idx="4354">
                        <c:v>73.08</c:v>
                      </c:pt>
                      <c:pt idx="4355">
                        <c:v>71.06</c:v>
                      </c:pt>
                      <c:pt idx="4356">
                        <c:v>71.150000000000006</c:v>
                      </c:pt>
                      <c:pt idx="4357">
                        <c:v>71.400000000000006</c:v>
                      </c:pt>
                      <c:pt idx="4358">
                        <c:v>70.75</c:v>
                      </c:pt>
                      <c:pt idx="4359">
                        <c:v>70.53</c:v>
                      </c:pt>
                      <c:pt idx="4360">
                        <c:v>72.27</c:v>
                      </c:pt>
                      <c:pt idx="4361">
                        <c:v>72.83</c:v>
                      </c:pt>
                      <c:pt idx="4362">
                        <c:v>72.819999999999993</c:v>
                      </c:pt>
                      <c:pt idx="4363">
                        <c:v>74.17</c:v>
                      </c:pt>
                      <c:pt idx="4364">
                        <c:v>73.52</c:v>
                      </c:pt>
                      <c:pt idx="4365">
                        <c:v>72.5</c:v>
                      </c:pt>
                      <c:pt idx="4366">
                        <c:v>72.23</c:v>
                      </c:pt>
                      <c:pt idx="4367">
                        <c:v>71.86</c:v>
                      </c:pt>
                      <c:pt idx="4368">
                        <c:v>72.34</c:v>
                      </c:pt>
                      <c:pt idx="4369">
                        <c:v>72.11</c:v>
                      </c:pt>
                      <c:pt idx="4370">
                        <c:v>71.88</c:v>
                      </c:pt>
                      <c:pt idx="4371">
                        <c:v>73.37</c:v>
                      </c:pt>
                      <c:pt idx="4372">
                        <c:v>72.11</c:v>
                      </c:pt>
                      <c:pt idx="4373">
                        <c:v>71.739999999999995</c:v>
                      </c:pt>
                      <c:pt idx="4374">
                        <c:v>71.77</c:v>
                      </c:pt>
                      <c:pt idx="4375">
                        <c:v>71.650000000000006</c:v>
                      </c:pt>
                      <c:pt idx="4376">
                        <c:v>72.239999999999995</c:v>
                      </c:pt>
                      <c:pt idx="4377">
                        <c:v>73.680000000000007</c:v>
                      </c:pt>
                      <c:pt idx="4378">
                        <c:v>73.47</c:v>
                      </c:pt>
                      <c:pt idx="4379">
                        <c:v>74.14</c:v>
                      </c:pt>
                      <c:pt idx="4380">
                        <c:v>73.540000000000006</c:v>
                      </c:pt>
                      <c:pt idx="4381">
                        <c:v>73.59</c:v>
                      </c:pt>
                      <c:pt idx="4382">
                        <c:v>72.84</c:v>
                      </c:pt>
                      <c:pt idx="4383">
                        <c:v>72.64</c:v>
                      </c:pt>
                      <c:pt idx="4384">
                        <c:v>73.33</c:v>
                      </c:pt>
                      <c:pt idx="4385">
                        <c:v>73.260000000000005</c:v>
                      </c:pt>
                      <c:pt idx="4386">
                        <c:v>74.56</c:v>
                      </c:pt>
                      <c:pt idx="4387">
                        <c:v>74.650000000000006</c:v>
                      </c:pt>
                      <c:pt idx="4388">
                        <c:v>75.319999999999993</c:v>
                      </c:pt>
                      <c:pt idx="4389">
                        <c:v>75.94</c:v>
                      </c:pt>
                      <c:pt idx="4390">
                        <c:v>75.180000000000007</c:v>
                      </c:pt>
                      <c:pt idx="4391">
                        <c:v>76.540000000000006</c:v>
                      </c:pt>
                      <c:pt idx="4392">
                        <c:v>76.55</c:v>
                      </c:pt>
                      <c:pt idx="4393">
                        <c:v>76.3</c:v>
                      </c:pt>
                      <c:pt idx="4394">
                        <c:v>77.680000000000007</c:v>
                      </c:pt>
                      <c:pt idx="4395">
                        <c:v>76.430000000000007</c:v>
                      </c:pt>
                      <c:pt idx="4396">
                        <c:v>77.930000000000007</c:v>
                      </c:pt>
                      <c:pt idx="4397">
                        <c:v>82.41</c:v>
                      </c:pt>
                      <c:pt idx="4398">
                        <c:v>82.23</c:v>
                      </c:pt>
                      <c:pt idx="4399">
                        <c:v>82.24</c:v>
                      </c:pt>
                      <c:pt idx="4400">
                        <c:v>84.54</c:v>
                      </c:pt>
                      <c:pt idx="4401">
                        <c:v>84.61</c:v>
                      </c:pt>
                      <c:pt idx="4402">
                        <c:v>83.53</c:v>
                      </c:pt>
                      <c:pt idx="4403">
                        <c:v>83.09</c:v>
                      </c:pt>
                      <c:pt idx="4404">
                        <c:v>82.21</c:v>
                      </c:pt>
                      <c:pt idx="4405">
                        <c:v>82.11</c:v>
                      </c:pt>
                      <c:pt idx="4406">
                        <c:v>81.819999999999993</c:v>
                      </c:pt>
                      <c:pt idx="4407">
                        <c:v>81.59</c:v>
                      </c:pt>
                      <c:pt idx="4408">
                        <c:v>81.28</c:v>
                      </c:pt>
                      <c:pt idx="4411">
                        <c:v>79.900000000000006</c:v>
                      </c:pt>
                      <c:pt idx="4412">
                        <c:v>79.040000000000006</c:v>
                      </c:pt>
                      <c:pt idx="4413">
                        <c:v>77.45</c:v>
                      </c:pt>
                      <c:pt idx="4414">
                        <c:v>78.39</c:v>
                      </c:pt>
                      <c:pt idx="4415">
                        <c:v>77.45</c:v>
                      </c:pt>
                      <c:pt idx="4416">
                        <c:v>77.78</c:v>
                      </c:pt>
                      <c:pt idx="4417">
                        <c:v>77.959999999999994</c:v>
                      </c:pt>
                      <c:pt idx="4418">
                        <c:v>79.3</c:v>
                      </c:pt>
                      <c:pt idx="4419">
                        <c:v>79.02</c:v>
                      </c:pt>
                      <c:pt idx="4420">
                        <c:v>76.98</c:v>
                      </c:pt>
                      <c:pt idx="4421">
                        <c:v>77.78</c:v>
                      </c:pt>
                      <c:pt idx="4422">
                        <c:v>77.56</c:v>
                      </c:pt>
                      <c:pt idx="4423">
                        <c:v>77.88</c:v>
                      </c:pt>
                      <c:pt idx="4424">
                        <c:v>79.41</c:v>
                      </c:pt>
                      <c:pt idx="4425">
                        <c:v>78.930000000000007</c:v>
                      </c:pt>
                      <c:pt idx="4426">
                        <c:v>78.83</c:v>
                      </c:pt>
                      <c:pt idx="4427">
                        <c:v>77.02</c:v>
                      </c:pt>
                      <c:pt idx="4428">
                        <c:v>77.81</c:v>
                      </c:pt>
                      <c:pt idx="4429">
                        <c:v>76.27</c:v>
                      </c:pt>
                      <c:pt idx="4430">
                        <c:v>76.010000000000005</c:v>
                      </c:pt>
                      <c:pt idx="4431">
                        <c:v>77.52</c:v>
                      </c:pt>
                      <c:pt idx="4432">
                        <c:v>73.23</c:v>
                      </c:pt>
                      <c:pt idx="4433">
                        <c:v>70.44</c:v>
                      </c:pt>
                      <c:pt idx="4434">
                        <c:v>71.41</c:v>
                      </c:pt>
                      <c:pt idx="4435">
                        <c:v>70.23</c:v>
                      </c:pt>
                      <c:pt idx="4436">
                        <c:v>70.84</c:v>
                      </c:pt>
                      <c:pt idx="4437">
                        <c:v>71.38</c:v>
                      </c:pt>
                      <c:pt idx="4438">
                        <c:v>70.53</c:v>
                      </c:pt>
                      <c:pt idx="4439">
                        <c:v>70.64</c:v>
                      </c:pt>
                      <c:pt idx="4440">
                        <c:v>72.069999999999993</c:v>
                      </c:pt>
                      <c:pt idx="4441">
                        <c:v>71.540000000000006</c:v>
                      </c:pt>
                      <c:pt idx="4442">
                        <c:v>72.22</c:v>
                      </c:pt>
                      <c:pt idx="4443">
                        <c:v>73.040000000000006</c:v>
                      </c:pt>
                      <c:pt idx="4444">
                        <c:v>71.88</c:v>
                      </c:pt>
                      <c:pt idx="4445">
                        <c:v>72.94</c:v>
                      </c:pt>
                      <c:pt idx="4446">
                        <c:v>73.81</c:v>
                      </c:pt>
                      <c:pt idx="4447">
                        <c:v>73.430000000000007</c:v>
                      </c:pt>
                      <c:pt idx="4448">
                        <c:v>74.69</c:v>
                      </c:pt>
                      <c:pt idx="4449">
                        <c:v>74.7</c:v>
                      </c:pt>
                      <c:pt idx="4450">
                        <c:v>74.8</c:v>
                      </c:pt>
                      <c:pt idx="4451">
                        <c:v>75.88</c:v>
                      </c:pt>
                      <c:pt idx="4453">
                        <c:v>75.97</c:v>
                      </c:pt>
                      <c:pt idx="4454">
                        <c:v>76.150000000000006</c:v>
                      </c:pt>
                      <c:pt idx="4455">
                        <c:v>75.08</c:v>
                      </c:pt>
                      <c:pt idx="4456">
                        <c:v>70.48</c:v>
                      </c:pt>
                      <c:pt idx="4457">
                        <c:v>64.569999999999993</c:v>
                      </c:pt>
                      <c:pt idx="4458">
                        <c:v>65.209999999999994</c:v>
                      </c:pt>
                      <c:pt idx="4459">
                        <c:v>61.88</c:v>
                      </c:pt>
                      <c:pt idx="4460">
                        <c:v>65.41</c:v>
                      </c:pt>
                      <c:pt idx="4461">
                        <c:v>64.91</c:v>
                      </c:pt>
                      <c:pt idx="4462">
                        <c:v>66.239999999999995</c:v>
                      </c:pt>
                      <c:pt idx="4463">
                        <c:v>66.61</c:v>
                      </c:pt>
                      <c:pt idx="4464">
                        <c:v>66.63</c:v>
                      </c:pt>
                      <c:pt idx="4465">
                        <c:v>68.14</c:v>
                      </c:pt>
                      <c:pt idx="4466">
                        <c:v>68.41</c:v>
                      </c:pt>
                      <c:pt idx="4467">
                        <c:v>68.52</c:v>
                      </c:pt>
                      <c:pt idx="4468">
                        <c:v>69.47</c:v>
                      </c:pt>
                      <c:pt idx="4469">
                        <c:v>67.599999999999994</c:v>
                      </c:pt>
                      <c:pt idx="4470">
                        <c:v>67.23</c:v>
                      </c:pt>
                      <c:pt idx="4471">
                        <c:v>66.849999999999994</c:v>
                      </c:pt>
                      <c:pt idx="4472">
                        <c:v>64.61</c:v>
                      </c:pt>
                      <c:pt idx="4473">
                        <c:v>62.53</c:v>
                      </c:pt>
                      <c:pt idx="4475">
                        <c:v>62</c:v>
                      </c:pt>
                      <c:pt idx="4476">
                        <c:v>59.56</c:v>
                      </c:pt>
                      <c:pt idx="4477">
                        <c:v>61.7</c:v>
                      </c:pt>
                      <c:pt idx="4478">
                        <c:v>63.62</c:v>
                      </c:pt>
                      <c:pt idx="4479">
                        <c:v>62.17</c:v>
                      </c:pt>
                      <c:pt idx="4480">
                        <c:v>63.91</c:v>
                      </c:pt>
                      <c:pt idx="4482">
                        <c:v>65.27</c:v>
                      </c:pt>
                      <c:pt idx="4483">
                        <c:v>66.010000000000005</c:v>
                      </c:pt>
                      <c:pt idx="4484">
                        <c:v>63.7</c:v>
                      </c:pt>
                      <c:pt idx="4485">
                        <c:v>63.78</c:v>
                      </c:pt>
                      <c:pt idx="4486">
                        <c:v>64.239999999999995</c:v>
                      </c:pt>
                      <c:pt idx="4487">
                        <c:v>64.989999999999995</c:v>
                      </c:pt>
                      <c:pt idx="4488">
                        <c:v>66.040000000000006</c:v>
                      </c:pt>
                      <c:pt idx="4489">
                        <c:v>63.75</c:v>
                      </c:pt>
                      <c:pt idx="4490">
                        <c:v>63.21</c:v>
                      </c:pt>
                      <c:pt idx="4491">
                        <c:v>63.74</c:v>
                      </c:pt>
                      <c:pt idx="4492">
                        <c:v>64</c:v>
                      </c:pt>
                      <c:pt idx="4493">
                        <c:v>63.8</c:v>
                      </c:pt>
                      <c:pt idx="4494">
                        <c:v>65.34</c:v>
                      </c:pt>
                      <c:pt idx="4495">
                        <c:v>63.83</c:v>
                      </c:pt>
                      <c:pt idx="4496">
                        <c:v>63.93</c:v>
                      </c:pt>
                      <c:pt idx="4497">
                        <c:v>64.25</c:v>
                      </c:pt>
                      <c:pt idx="4498">
                        <c:v>64.62</c:v>
                      </c:pt>
                      <c:pt idx="4499">
                        <c:v>64.02</c:v>
                      </c:pt>
                      <c:pt idx="4500">
                        <c:v>64.42</c:v>
                      </c:pt>
                      <c:pt idx="4501">
                        <c:v>65.81</c:v>
                      </c:pt>
                      <c:pt idx="4502">
                        <c:v>66.86</c:v>
                      </c:pt>
                      <c:pt idx="4503">
                        <c:v>66.63</c:v>
                      </c:pt>
                      <c:pt idx="4504">
                        <c:v>68.569999999999993</c:v>
                      </c:pt>
                      <c:pt idx="4505">
                        <c:v>72.489999999999995</c:v>
                      </c:pt>
                      <c:pt idx="4506">
                        <c:v>72.900000000000006</c:v>
                      </c:pt>
                      <c:pt idx="4507">
                        <c:v>73.650000000000006</c:v>
                      </c:pt>
                      <c:pt idx="4508">
                        <c:v>75.510000000000005</c:v>
                      </c:pt>
                      <c:pt idx="4509">
                        <c:v>76.89</c:v>
                      </c:pt>
                      <c:pt idx="4510">
                        <c:v>76.84</c:v>
                      </c:pt>
                      <c:pt idx="4511">
                        <c:v>75.709999999999994</c:v>
                      </c:pt>
                      <c:pt idx="4512">
                        <c:v>68.75</c:v>
                      </c:pt>
                      <c:pt idx="4513">
                        <c:v>67.819999999999993</c:v>
                      </c:pt>
                      <c:pt idx="4514">
                        <c:v>67.66</c:v>
                      </c:pt>
                      <c:pt idx="4515">
                        <c:v>68.459999999999994</c:v>
                      </c:pt>
                      <c:pt idx="4516">
                        <c:v>68.75</c:v>
                      </c:pt>
                      <c:pt idx="4517">
                        <c:v>68.16</c:v>
                      </c:pt>
                      <c:pt idx="4518">
                        <c:v>68.59</c:v>
                      </c:pt>
                      <c:pt idx="4519">
                        <c:v>69.62</c:v>
                      </c:pt>
                      <c:pt idx="4520">
                        <c:v>69.58</c:v>
                      </c:pt>
                      <c:pt idx="4521">
                        <c:v>69.45</c:v>
                      </c:pt>
                      <c:pt idx="4522">
                        <c:v>70.45</c:v>
                      </c:pt>
                      <c:pt idx="4523">
                        <c:v>71.78</c:v>
                      </c:pt>
                      <c:pt idx="4524">
                        <c:v>71.23</c:v>
                      </c:pt>
                      <c:pt idx="4525">
                        <c:v>70.06</c:v>
                      </c:pt>
                      <c:pt idx="4526">
                        <c:v>72.2</c:v>
                      </c:pt>
                      <c:pt idx="4527">
                        <c:v>70.11</c:v>
                      </c:pt>
                      <c:pt idx="4528">
                        <c:v>69.900000000000006</c:v>
                      </c:pt>
                      <c:pt idx="4529">
                        <c:v>69.56</c:v>
                      </c:pt>
                      <c:pt idx="4530">
                        <c:v>70.760000000000005</c:v>
                      </c:pt>
                      <c:pt idx="4531">
                        <c:v>70.78</c:v>
                      </c:pt>
                      <c:pt idx="4532">
                        <c:v>70.53</c:v>
                      </c:pt>
                      <c:pt idx="4533">
                        <c:v>70.41</c:v>
                      </c:pt>
                      <c:pt idx="4534">
                        <c:v>71.180000000000007</c:v>
                      </c:pt>
                      <c:pt idx="4535">
                        <c:v>71.8</c:v>
                      </c:pt>
                      <c:pt idx="4536">
                        <c:v>71.11</c:v>
                      </c:pt>
                      <c:pt idx="4537">
                        <c:v>72.510000000000005</c:v>
                      </c:pt>
                      <c:pt idx="4538">
                        <c:v>74.94</c:v>
                      </c:pt>
                      <c:pt idx="4539">
                        <c:v>75.23</c:v>
                      </c:pt>
                      <c:pt idx="4540">
                        <c:v>73.75</c:v>
                      </c:pt>
                      <c:pt idx="4541">
                        <c:v>71.16</c:v>
                      </c:pt>
                      <c:pt idx="4542">
                        <c:v>70.31</c:v>
                      </c:pt>
                      <c:pt idx="4543">
                        <c:v>70.36</c:v>
                      </c:pt>
                      <c:pt idx="4544">
                        <c:v>69.31</c:v>
                      </c:pt>
                      <c:pt idx="4545">
                        <c:v>68.52</c:v>
                      </c:pt>
                      <c:pt idx="4546">
                        <c:v>68.040000000000006</c:v>
                      </c:pt>
                      <c:pt idx="4547">
                        <c:v>68.510000000000005</c:v>
                      </c:pt>
                      <c:pt idx="4548">
                        <c:v>67.400000000000006</c:v>
                      </c:pt>
                      <c:pt idx="4549">
                        <c:v>67.69</c:v>
                      </c:pt>
                      <c:pt idx="4550">
                        <c:v>68.2</c:v>
                      </c:pt>
                      <c:pt idx="4551">
                        <c:v>67.66</c:v>
                      </c:pt>
                      <c:pt idx="4552">
                        <c:v>68.05</c:v>
                      </c:pt>
                      <c:pt idx="4553">
                        <c:v>68.81</c:v>
                      </c:pt>
                      <c:pt idx="4554">
                        <c:v>69.67</c:v>
                      </c:pt>
                      <c:pt idx="4555">
                        <c:v>69.92</c:v>
                      </c:pt>
                      <c:pt idx="4556">
                        <c:v>70.010000000000005</c:v>
                      </c:pt>
                      <c:pt idx="4557">
                        <c:v>70.36</c:v>
                      </c:pt>
                      <c:pt idx="4558">
                        <c:v>69.260000000000005</c:v>
                      </c:pt>
                      <c:pt idx="4559">
                        <c:v>69.709999999999994</c:v>
                      </c:pt>
                      <c:pt idx="4560">
                        <c:v>70.48</c:v>
                      </c:pt>
                      <c:pt idx="4561">
                        <c:v>70.72</c:v>
                      </c:pt>
                      <c:pt idx="4562">
                        <c:v>71.72</c:v>
                      </c:pt>
                      <c:pt idx="4563">
                        <c:v>71.52</c:v>
                      </c:pt>
                      <c:pt idx="4564">
                        <c:v>69.489999999999995</c:v>
                      </c:pt>
                      <c:pt idx="4565">
                        <c:v>69.23</c:v>
                      </c:pt>
                      <c:pt idx="4566">
                        <c:v>69.239999999999995</c:v>
                      </c:pt>
                      <c:pt idx="4567">
                        <c:v>69.709999999999994</c:v>
                      </c:pt>
                      <c:pt idx="4568">
                        <c:v>70.41</c:v>
                      </c:pt>
                      <c:pt idx="4569">
                        <c:v>70.69</c:v>
                      </c:pt>
                      <c:pt idx="4570">
                        <c:v>69.5</c:v>
                      </c:pt>
                      <c:pt idx="4571">
                        <c:v>70.900000000000006</c:v>
                      </c:pt>
                      <c:pt idx="4572">
                        <c:v>70.260000000000005</c:v>
                      </c:pt>
                      <c:pt idx="4573">
                        <c:v>70.680000000000007</c:v>
                      </c:pt>
                      <c:pt idx="4574">
                        <c:v>70.45</c:v>
                      </c:pt>
                      <c:pt idx="4575">
                        <c:v>69.319999999999993</c:v>
                      </c:pt>
                      <c:pt idx="4576">
                        <c:v>68.61</c:v>
                      </c:pt>
                      <c:pt idx="4577">
                        <c:v>68.23</c:v>
                      </c:pt>
                      <c:pt idx="4578">
                        <c:v>69.86</c:v>
                      </c:pt>
                      <c:pt idx="4579">
                        <c:v>70.56</c:v>
                      </c:pt>
                      <c:pt idx="4580">
                        <c:v>70.650000000000006</c:v>
                      </c:pt>
                      <c:pt idx="4581">
                        <c:v>69.239999999999995</c:v>
                      </c:pt>
                      <c:pt idx="4582">
                        <c:v>69.33</c:v>
                      </c:pt>
                      <c:pt idx="4583">
                        <c:v>66.56</c:v>
                      </c:pt>
                      <c:pt idx="4584">
                        <c:v>65.3</c:v>
                      </c:pt>
                      <c:pt idx="4585">
                        <c:v>64.7</c:v>
                      </c:pt>
                      <c:pt idx="4586">
                        <c:v>65.63</c:v>
                      </c:pt>
                      <c:pt idx="4587">
                        <c:v>65.69</c:v>
                      </c:pt>
                      <c:pt idx="4588">
                        <c:v>65.86</c:v>
                      </c:pt>
                      <c:pt idx="4589">
                        <c:v>66.430000000000007</c:v>
                      </c:pt>
                      <c:pt idx="4590">
                        <c:v>64.86</c:v>
                      </c:pt>
                      <c:pt idx="4591">
                        <c:v>63.44</c:v>
                      </c:pt>
                      <c:pt idx="4592">
                        <c:v>62.51</c:v>
                      </c:pt>
                      <c:pt idx="4593">
                        <c:v>62.54</c:v>
                      </c:pt>
                      <c:pt idx="4594">
                        <c:v>62.45</c:v>
                      </c:pt>
                      <c:pt idx="4595">
                        <c:v>61.34</c:v>
                      </c:pt>
                      <c:pt idx="4597">
                        <c:v>61.82</c:v>
                      </c:pt>
                      <c:pt idx="4598">
                        <c:v>63.47</c:v>
                      </c:pt>
                      <c:pt idx="4599">
                        <c:v>67.739999999999995</c:v>
                      </c:pt>
                      <c:pt idx="4600">
                        <c:v>68.819999999999993</c:v>
                      </c:pt>
                      <c:pt idx="4601">
                        <c:v>67.67</c:v>
                      </c:pt>
                      <c:pt idx="4602">
                        <c:v>64.95</c:v>
                      </c:pt>
                      <c:pt idx="4603">
                        <c:v>64.150000000000006</c:v>
                      </c:pt>
                      <c:pt idx="4604">
                        <c:v>66.430000000000007</c:v>
                      </c:pt>
                      <c:pt idx="4605">
                        <c:v>67.680000000000007</c:v>
                      </c:pt>
                      <c:pt idx="4606">
                        <c:v>66.69</c:v>
                      </c:pt>
                      <c:pt idx="4607">
                        <c:v>65.37</c:v>
                      </c:pt>
                      <c:pt idx="4608">
                        <c:v>65.61</c:v>
                      </c:pt>
                      <c:pt idx="4609">
                        <c:v>64.64</c:v>
                      </c:pt>
                      <c:pt idx="4610">
                        <c:v>64.97</c:v>
                      </c:pt>
                      <c:pt idx="4611">
                        <c:v>65.36</c:v>
                      </c:pt>
                      <c:pt idx="4612">
                        <c:v>64.94</c:v>
                      </c:pt>
                      <c:pt idx="4613">
                        <c:v>65.83</c:v>
                      </c:pt>
                      <c:pt idx="4614">
                        <c:v>63.58</c:v>
                      </c:pt>
                      <c:pt idx="4615">
                        <c:v>64.760000000000005</c:v>
                      </c:pt>
                      <c:pt idx="4616">
                        <c:v>64.63</c:v>
                      </c:pt>
                      <c:pt idx="4617">
                        <c:v>64.48</c:v>
                      </c:pt>
                      <c:pt idx="4618">
                        <c:v>64.73</c:v>
                      </c:pt>
                      <c:pt idx="4619">
                        <c:v>64.41</c:v>
                      </c:pt>
                      <c:pt idx="4620">
                        <c:v>62.68</c:v>
                      </c:pt>
                      <c:pt idx="4621">
                        <c:v>62.63</c:v>
                      </c:pt>
                      <c:pt idx="4622">
                        <c:v>63.36</c:v>
                      </c:pt>
                      <c:pt idx="4623">
                        <c:v>62.84</c:v>
                      </c:pt>
                      <c:pt idx="4624">
                        <c:v>63.75</c:v>
                      </c:pt>
                      <c:pt idx="4625">
                        <c:v>64.150000000000006</c:v>
                      </c:pt>
                      <c:pt idx="4626">
                        <c:v>64.260000000000005</c:v>
                      </c:pt>
                      <c:pt idx="4627">
                        <c:v>63.75</c:v>
                      </c:pt>
                      <c:pt idx="4628">
                        <c:v>63.39</c:v>
                      </c:pt>
                      <c:pt idx="4629">
                        <c:v>63.51</c:v>
                      </c:pt>
                      <c:pt idx="4630">
                        <c:v>63.88</c:v>
                      </c:pt>
                      <c:pt idx="4631">
                        <c:v>64.38</c:v>
                      </c:pt>
                      <c:pt idx="4632">
                        <c:v>62.67</c:v>
                      </c:pt>
                      <c:pt idx="4633">
                        <c:v>62.21</c:v>
                      </c:pt>
                      <c:pt idx="4634">
                        <c:v>61.56</c:v>
                      </c:pt>
                      <c:pt idx="4635">
                        <c:v>61.74</c:v>
                      </c:pt>
                      <c:pt idx="4636">
                        <c:v>61.27</c:v>
                      </c:pt>
                      <c:pt idx="4637">
                        <c:v>59.94</c:v>
                      </c:pt>
                      <c:pt idx="4638">
                        <c:v>59.71</c:v>
                      </c:pt>
                      <c:pt idx="4639">
                        <c:v>60.31</c:v>
                      </c:pt>
                      <c:pt idx="4640">
                        <c:v>60.03</c:v>
                      </c:pt>
                      <c:pt idx="4641">
                        <c:v>61.22</c:v>
                      </c:pt>
                      <c:pt idx="4642">
                        <c:v>62.14</c:v>
                      </c:pt>
                      <c:pt idx="4643">
                        <c:v>62.36</c:v>
                      </c:pt>
                      <c:pt idx="4644">
                        <c:v>62.2</c:v>
                      </c:pt>
                      <c:pt idx="4645">
                        <c:v>61.26</c:v>
                      </c:pt>
                      <c:pt idx="4646">
                        <c:v>61.74</c:v>
                      </c:pt>
                      <c:pt idx="4647">
                        <c:v>61.59</c:v>
                      </c:pt>
                      <c:pt idx="4648">
                        <c:v>60.32</c:v>
                      </c:pt>
                      <c:pt idx="4649">
                        <c:v>58.26</c:v>
                      </c:pt>
                      <c:pt idx="4650">
                        <c:v>59.41</c:v>
                      </c:pt>
                      <c:pt idx="4651">
                        <c:v>58.29</c:v>
                      </c:pt>
                      <c:pt idx="4652">
                        <c:v>58.33</c:v>
                      </c:pt>
                      <c:pt idx="4653">
                        <c:v>60.82</c:v>
                      </c:pt>
                      <c:pt idx="4654">
                        <c:v>61.4</c:v>
                      </c:pt>
                      <c:pt idx="4655">
                        <c:v>61.75</c:v>
                      </c:pt>
                      <c:pt idx="4656">
                        <c:v>62.42</c:v>
                      </c:pt>
                      <c:pt idx="4657">
                        <c:v>62.54</c:v>
                      </c:pt>
                      <c:pt idx="4658">
                        <c:v>62.31</c:v>
                      </c:pt>
                      <c:pt idx="4659">
                        <c:v>61.96</c:v>
                      </c:pt>
                      <c:pt idx="4660">
                        <c:v>61.82</c:v>
                      </c:pt>
                      <c:pt idx="4661">
                        <c:v>62.33</c:v>
                      </c:pt>
                      <c:pt idx="4662">
                        <c:v>63.22</c:v>
                      </c:pt>
                      <c:pt idx="4663">
                        <c:v>62.29</c:v>
                      </c:pt>
                      <c:pt idx="4664">
                        <c:v>63.54</c:v>
                      </c:pt>
                      <c:pt idx="4665">
                        <c:v>62.89</c:v>
                      </c:pt>
                      <c:pt idx="4666">
                        <c:v>64.650000000000006</c:v>
                      </c:pt>
                      <c:pt idx="4667">
                        <c:v>66.34</c:v>
                      </c:pt>
                      <c:pt idx="4668">
                        <c:v>66.569999999999993</c:v>
                      </c:pt>
                      <c:pt idx="4669">
                        <c:v>64.98</c:v>
                      </c:pt>
                      <c:pt idx="4670">
                        <c:v>65.099999999999994</c:v>
                      </c:pt>
                      <c:pt idx="4671">
                        <c:v>66.8</c:v>
                      </c:pt>
                      <c:pt idx="4672">
                        <c:v>67.42</c:v>
                      </c:pt>
                      <c:pt idx="4673">
                        <c:v>67.73</c:v>
                      </c:pt>
                      <c:pt idx="4674">
                        <c:v>66.81</c:v>
                      </c:pt>
                      <c:pt idx="4675">
                        <c:v>67.989999999999995</c:v>
                      </c:pt>
                      <c:pt idx="4676">
                        <c:v>68.59</c:v>
                      </c:pt>
                      <c:pt idx="4677">
                        <c:v>68.680000000000007</c:v>
                      </c:pt>
                      <c:pt idx="4678">
                        <c:v>66.88</c:v>
                      </c:pt>
                      <c:pt idx="4679">
                        <c:v>67.06</c:v>
                      </c:pt>
                      <c:pt idx="4682">
                        <c:v>70.14</c:v>
                      </c:pt>
                      <c:pt idx="4683">
                        <c:v>70.709999999999994</c:v>
                      </c:pt>
                      <c:pt idx="4684">
                        <c:v>70.040000000000006</c:v>
                      </c:pt>
                      <c:pt idx="4685">
                        <c:v>70.47</c:v>
                      </c:pt>
                      <c:pt idx="4686">
                        <c:v>70.09</c:v>
                      </c:pt>
                      <c:pt idx="4687">
                        <c:v>70.53</c:v>
                      </c:pt>
                      <c:pt idx="4688">
                        <c:v>71.239999999999995</c:v>
                      </c:pt>
                      <c:pt idx="4689">
                        <c:v>80.790000000000006</c:v>
                      </c:pt>
                      <c:pt idx="4690">
                        <c:v>82.34</c:v>
                      </c:pt>
                      <c:pt idx="4691">
                        <c:v>86.34</c:v>
                      </c:pt>
                      <c:pt idx="4692">
                        <c:v>94.93</c:v>
                      </c:pt>
                      <c:pt idx="4693">
                        <c:v>100.42</c:v>
                      </c:pt>
                      <c:pt idx="4694">
                        <c:v>125</c:v>
                      </c:pt>
                      <c:pt idx="4695">
                        <c:v>115.2</c:v>
                      </c:pt>
                      <c:pt idx="4696">
                        <c:v>119.55</c:v>
                      </c:pt>
                      <c:pt idx="4697">
                        <c:v>134.4</c:v>
                      </c:pt>
                      <c:pt idx="4698">
                        <c:v>145.51</c:v>
                      </c:pt>
                      <c:pt idx="4699">
                        <c:v>153.24</c:v>
                      </c:pt>
                      <c:pt idx="4700">
                        <c:v>157.66</c:v>
                      </c:pt>
                      <c:pt idx="4701">
                        <c:v>155.55000000000001</c:v>
                      </c:pt>
                      <c:pt idx="4702">
                        <c:v>166.8</c:v>
                      </c:pt>
                      <c:pt idx="4703">
                        <c:v>158.85</c:v>
                      </c:pt>
                      <c:pt idx="4704">
                        <c:v>169.75</c:v>
                      </c:pt>
                      <c:pt idx="4705">
                        <c:v>157.03</c:v>
                      </c:pt>
                      <c:pt idx="4706">
                        <c:v>142.55000000000001</c:v>
                      </c:pt>
                      <c:pt idx="4707">
                        <c:v>113.04</c:v>
                      </c:pt>
                      <c:pt idx="4708">
                        <c:v>122.14</c:v>
                      </c:pt>
                      <c:pt idx="4709">
                        <c:v>125.29</c:v>
                      </c:pt>
                      <c:pt idx="4710">
                        <c:v>121.1</c:v>
                      </c:pt>
                      <c:pt idx="4711">
                        <c:v>108.9</c:v>
                      </c:pt>
                      <c:pt idx="4712">
                        <c:v>114.6</c:v>
                      </c:pt>
                      <c:pt idx="4713">
                        <c:v>120.2</c:v>
                      </c:pt>
                      <c:pt idx="4714">
                        <c:v>121.86</c:v>
                      </c:pt>
                      <c:pt idx="4715">
                        <c:v>101.2</c:v>
                      </c:pt>
                      <c:pt idx="4716">
                        <c:v>102</c:v>
                      </c:pt>
                      <c:pt idx="4717">
                        <c:v>100.87</c:v>
                      </c:pt>
                      <c:pt idx="4718">
                        <c:v>106.5</c:v>
                      </c:pt>
                      <c:pt idx="4719">
                        <c:v>103.18</c:v>
                      </c:pt>
                      <c:pt idx="4720">
                        <c:v>101.09</c:v>
                      </c:pt>
                      <c:pt idx="4721">
                        <c:v>101.8</c:v>
                      </c:pt>
                      <c:pt idx="4722">
                        <c:v>102.2</c:v>
                      </c:pt>
                      <c:pt idx="4723">
                        <c:v>98.5</c:v>
                      </c:pt>
                      <c:pt idx="4724">
                        <c:v>94.27</c:v>
                      </c:pt>
                      <c:pt idx="4725">
                        <c:v>100.4</c:v>
                      </c:pt>
                      <c:pt idx="4726">
                        <c:v>104.81</c:v>
                      </c:pt>
                      <c:pt idx="4727">
                        <c:v>107.2</c:v>
                      </c:pt>
                      <c:pt idx="4728">
                        <c:v>104.2</c:v>
                      </c:pt>
                      <c:pt idx="4729">
                        <c:v>107.2</c:v>
                      </c:pt>
                      <c:pt idx="4730">
                        <c:v>106.49</c:v>
                      </c:pt>
                      <c:pt idx="4731">
                        <c:v>112.2</c:v>
                      </c:pt>
                      <c:pt idx="4733">
                        <c:v>102.84</c:v>
                      </c:pt>
                      <c:pt idx="4734">
                        <c:v>106.6</c:v>
                      </c:pt>
                      <c:pt idx="4735">
                        <c:v>103.69</c:v>
                      </c:pt>
                      <c:pt idx="4736">
                        <c:v>97.59</c:v>
                      </c:pt>
                      <c:pt idx="4737">
                        <c:v>97.39</c:v>
                      </c:pt>
                      <c:pt idx="4738">
                        <c:v>101.11</c:v>
                      </c:pt>
                      <c:pt idx="4739">
                        <c:v>104.9</c:v>
                      </c:pt>
                      <c:pt idx="4740">
                        <c:v>104.9</c:v>
                      </c:pt>
                      <c:pt idx="4741">
                        <c:v>105.5</c:v>
                      </c:pt>
                      <c:pt idx="4742">
                        <c:v>107.3</c:v>
                      </c:pt>
                      <c:pt idx="4743">
                        <c:v>107.89</c:v>
                      </c:pt>
                      <c:pt idx="4744">
                        <c:v>106.8</c:v>
                      </c:pt>
                      <c:pt idx="4745">
                        <c:v>106.6</c:v>
                      </c:pt>
                      <c:pt idx="4746">
                        <c:v>103.7</c:v>
                      </c:pt>
                      <c:pt idx="4747">
                        <c:v>104.01</c:v>
                      </c:pt>
                      <c:pt idx="4748">
                        <c:v>98.09</c:v>
                      </c:pt>
                      <c:pt idx="4749">
                        <c:v>98.01</c:v>
                      </c:pt>
                      <c:pt idx="4751">
                        <c:v>99.21</c:v>
                      </c:pt>
                      <c:pt idx="4752">
                        <c:v>103.7</c:v>
                      </c:pt>
                      <c:pt idx="4754">
                        <c:v>92.8</c:v>
                      </c:pt>
                      <c:pt idx="4755">
                        <c:v>97.41</c:v>
                      </c:pt>
                      <c:pt idx="4756">
                        <c:v>95.51</c:v>
                      </c:pt>
                      <c:pt idx="4757">
                        <c:v>91.25</c:v>
                      </c:pt>
                      <c:pt idx="4758">
                        <c:v>93.6</c:v>
                      </c:pt>
                      <c:pt idx="4759">
                        <c:v>89.59</c:v>
                      </c:pt>
                      <c:pt idx="4760">
                        <c:v>87.1</c:v>
                      </c:pt>
                      <c:pt idx="4761">
                        <c:v>88.57</c:v>
                      </c:pt>
                      <c:pt idx="4762">
                        <c:v>83.18</c:v>
                      </c:pt>
                      <c:pt idx="4763">
                        <c:v>78.900000000000006</c:v>
                      </c:pt>
                      <c:pt idx="4764">
                        <c:v>73.19</c:v>
                      </c:pt>
                      <c:pt idx="4765">
                        <c:v>73.91</c:v>
                      </c:pt>
                      <c:pt idx="4766">
                        <c:v>73.09</c:v>
                      </c:pt>
                      <c:pt idx="4767">
                        <c:v>73.61</c:v>
                      </c:pt>
                      <c:pt idx="4768">
                        <c:v>72.87</c:v>
                      </c:pt>
                      <c:pt idx="4769">
                        <c:v>71.77</c:v>
                      </c:pt>
                      <c:pt idx="4770">
                        <c:v>67.290000000000006</c:v>
                      </c:pt>
                      <c:pt idx="4771">
                        <c:v>64.39</c:v>
                      </c:pt>
                      <c:pt idx="4772">
                        <c:v>64.69</c:v>
                      </c:pt>
                      <c:pt idx="4773">
                        <c:v>67.5</c:v>
                      </c:pt>
                      <c:pt idx="4774">
                        <c:v>68.290000000000006</c:v>
                      </c:pt>
                      <c:pt idx="4775">
                        <c:v>66.290000000000006</c:v>
                      </c:pt>
                      <c:pt idx="4776">
                        <c:v>63.3</c:v>
                      </c:pt>
                      <c:pt idx="4777">
                        <c:v>63.8</c:v>
                      </c:pt>
                      <c:pt idx="4778">
                        <c:v>64.099999999999994</c:v>
                      </c:pt>
                      <c:pt idx="4779">
                        <c:v>66.489999999999995</c:v>
                      </c:pt>
                      <c:pt idx="4780">
                        <c:v>70.2</c:v>
                      </c:pt>
                      <c:pt idx="4781">
                        <c:v>70.47</c:v>
                      </c:pt>
                      <c:pt idx="4782">
                        <c:v>69.5</c:v>
                      </c:pt>
                      <c:pt idx="4783">
                        <c:v>72.3</c:v>
                      </c:pt>
                      <c:pt idx="4784">
                        <c:v>83.2</c:v>
                      </c:pt>
                      <c:pt idx="4785">
                        <c:v>79.290000000000006</c:v>
                      </c:pt>
                      <c:pt idx="4786">
                        <c:v>75.790000000000006</c:v>
                      </c:pt>
                      <c:pt idx="4787">
                        <c:v>76.900000000000006</c:v>
                      </c:pt>
                      <c:pt idx="4788">
                        <c:v>79.709999999999994</c:v>
                      </c:pt>
                      <c:pt idx="4789">
                        <c:v>82.49</c:v>
                      </c:pt>
                      <c:pt idx="4790">
                        <c:v>89.41</c:v>
                      </c:pt>
                      <c:pt idx="4791">
                        <c:v>97.19</c:v>
                      </c:pt>
                      <c:pt idx="4792">
                        <c:v>90.4</c:v>
                      </c:pt>
                      <c:pt idx="4793">
                        <c:v>82.2</c:v>
                      </c:pt>
                      <c:pt idx="4794">
                        <c:v>78.59</c:v>
                      </c:pt>
                      <c:pt idx="4795">
                        <c:v>79.900000000000006</c:v>
                      </c:pt>
                      <c:pt idx="4796">
                        <c:v>81.91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EB8-4F4B-860A-A2D89C096C5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Sheet2!$G$1</c15:sqref>
                        </c15:formulaRef>
                      </c:ext>
                    </c:extLst>
                    <c:strCache>
                      <c:ptCount val="1"/>
                      <c:pt idx="0">
                        <c:v>Brent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Sheet2!$E$2:$E$4798</c15:sqref>
                        </c15:formulaRef>
                      </c:ext>
                    </c:extLst>
                    <c:numCache>
                      <c:formatCode>m/d/yyyy</c:formatCode>
                      <c:ptCount val="4797"/>
                      <c:pt idx="0">
                        <c:v>39449</c:v>
                      </c:pt>
                      <c:pt idx="1">
                        <c:v>39450</c:v>
                      </c:pt>
                      <c:pt idx="2">
                        <c:v>39451</c:v>
                      </c:pt>
                      <c:pt idx="3">
                        <c:v>39454</c:v>
                      </c:pt>
                      <c:pt idx="4">
                        <c:v>39455</c:v>
                      </c:pt>
                      <c:pt idx="5">
                        <c:v>39456</c:v>
                      </c:pt>
                      <c:pt idx="6">
                        <c:v>39457</c:v>
                      </c:pt>
                      <c:pt idx="7">
                        <c:v>39458</c:v>
                      </c:pt>
                      <c:pt idx="8">
                        <c:v>39461</c:v>
                      </c:pt>
                      <c:pt idx="9">
                        <c:v>39462</c:v>
                      </c:pt>
                      <c:pt idx="10">
                        <c:v>39463</c:v>
                      </c:pt>
                      <c:pt idx="11">
                        <c:v>39464</c:v>
                      </c:pt>
                      <c:pt idx="12">
                        <c:v>39465</c:v>
                      </c:pt>
                      <c:pt idx="13">
                        <c:v>39468</c:v>
                      </c:pt>
                      <c:pt idx="14">
                        <c:v>39469</c:v>
                      </c:pt>
                      <c:pt idx="15">
                        <c:v>39470</c:v>
                      </c:pt>
                      <c:pt idx="16">
                        <c:v>39471</c:v>
                      </c:pt>
                      <c:pt idx="17">
                        <c:v>39472</c:v>
                      </c:pt>
                      <c:pt idx="18">
                        <c:v>39475</c:v>
                      </c:pt>
                      <c:pt idx="19">
                        <c:v>39476</c:v>
                      </c:pt>
                      <c:pt idx="20">
                        <c:v>39477</c:v>
                      </c:pt>
                      <c:pt idx="21">
                        <c:v>39478</c:v>
                      </c:pt>
                      <c:pt idx="22">
                        <c:v>39479</c:v>
                      </c:pt>
                      <c:pt idx="23">
                        <c:v>39482</c:v>
                      </c:pt>
                      <c:pt idx="24">
                        <c:v>39483</c:v>
                      </c:pt>
                      <c:pt idx="25">
                        <c:v>39484</c:v>
                      </c:pt>
                      <c:pt idx="26">
                        <c:v>39485</c:v>
                      </c:pt>
                      <c:pt idx="27">
                        <c:v>39486</c:v>
                      </c:pt>
                      <c:pt idx="28">
                        <c:v>39489</c:v>
                      </c:pt>
                      <c:pt idx="29">
                        <c:v>39490</c:v>
                      </c:pt>
                      <c:pt idx="30">
                        <c:v>39491</c:v>
                      </c:pt>
                      <c:pt idx="31">
                        <c:v>39492</c:v>
                      </c:pt>
                      <c:pt idx="32">
                        <c:v>39493</c:v>
                      </c:pt>
                      <c:pt idx="33">
                        <c:v>39496</c:v>
                      </c:pt>
                      <c:pt idx="34">
                        <c:v>39497</c:v>
                      </c:pt>
                      <c:pt idx="35">
                        <c:v>39498</c:v>
                      </c:pt>
                      <c:pt idx="36">
                        <c:v>39499</c:v>
                      </c:pt>
                      <c:pt idx="37">
                        <c:v>39500</c:v>
                      </c:pt>
                      <c:pt idx="38">
                        <c:v>39503</c:v>
                      </c:pt>
                      <c:pt idx="39">
                        <c:v>39504</c:v>
                      </c:pt>
                      <c:pt idx="40">
                        <c:v>39505</c:v>
                      </c:pt>
                      <c:pt idx="41">
                        <c:v>39506</c:v>
                      </c:pt>
                      <c:pt idx="42">
                        <c:v>39507</c:v>
                      </c:pt>
                      <c:pt idx="43">
                        <c:v>39510</c:v>
                      </c:pt>
                      <c:pt idx="44">
                        <c:v>39511</c:v>
                      </c:pt>
                      <c:pt idx="45">
                        <c:v>39512</c:v>
                      </c:pt>
                      <c:pt idx="46">
                        <c:v>39513</c:v>
                      </c:pt>
                      <c:pt idx="47">
                        <c:v>39514</c:v>
                      </c:pt>
                      <c:pt idx="48">
                        <c:v>39517</c:v>
                      </c:pt>
                      <c:pt idx="49">
                        <c:v>39518</c:v>
                      </c:pt>
                      <c:pt idx="50">
                        <c:v>39519</c:v>
                      </c:pt>
                      <c:pt idx="51">
                        <c:v>39520</c:v>
                      </c:pt>
                      <c:pt idx="52">
                        <c:v>39521</c:v>
                      </c:pt>
                      <c:pt idx="53">
                        <c:v>39524</c:v>
                      </c:pt>
                      <c:pt idx="54">
                        <c:v>39525</c:v>
                      </c:pt>
                      <c:pt idx="55">
                        <c:v>39526</c:v>
                      </c:pt>
                      <c:pt idx="56">
                        <c:v>39527</c:v>
                      </c:pt>
                      <c:pt idx="57">
                        <c:v>39531</c:v>
                      </c:pt>
                      <c:pt idx="58">
                        <c:v>39532</c:v>
                      </c:pt>
                      <c:pt idx="59">
                        <c:v>39533</c:v>
                      </c:pt>
                      <c:pt idx="60">
                        <c:v>39534</c:v>
                      </c:pt>
                      <c:pt idx="61">
                        <c:v>39535</c:v>
                      </c:pt>
                      <c:pt idx="62">
                        <c:v>39538</c:v>
                      </c:pt>
                      <c:pt idx="63">
                        <c:v>39539</c:v>
                      </c:pt>
                      <c:pt idx="64">
                        <c:v>39540</c:v>
                      </c:pt>
                      <c:pt idx="65">
                        <c:v>39541</c:v>
                      </c:pt>
                      <c:pt idx="66">
                        <c:v>39542</c:v>
                      </c:pt>
                      <c:pt idx="67">
                        <c:v>39545</c:v>
                      </c:pt>
                      <c:pt idx="68">
                        <c:v>39546</c:v>
                      </c:pt>
                      <c:pt idx="69">
                        <c:v>39547</c:v>
                      </c:pt>
                      <c:pt idx="70">
                        <c:v>39548</c:v>
                      </c:pt>
                      <c:pt idx="71">
                        <c:v>39549</c:v>
                      </c:pt>
                      <c:pt idx="72">
                        <c:v>39552</c:v>
                      </c:pt>
                      <c:pt idx="73">
                        <c:v>39553</c:v>
                      </c:pt>
                      <c:pt idx="74">
                        <c:v>39554</c:v>
                      </c:pt>
                      <c:pt idx="75">
                        <c:v>39555</c:v>
                      </c:pt>
                      <c:pt idx="76">
                        <c:v>39556</c:v>
                      </c:pt>
                      <c:pt idx="77">
                        <c:v>39559</c:v>
                      </c:pt>
                      <c:pt idx="78">
                        <c:v>39560</c:v>
                      </c:pt>
                      <c:pt idx="79">
                        <c:v>39561</c:v>
                      </c:pt>
                      <c:pt idx="80">
                        <c:v>39562</c:v>
                      </c:pt>
                      <c:pt idx="81">
                        <c:v>39563</c:v>
                      </c:pt>
                      <c:pt idx="82">
                        <c:v>39566</c:v>
                      </c:pt>
                      <c:pt idx="83">
                        <c:v>39567</c:v>
                      </c:pt>
                      <c:pt idx="84">
                        <c:v>39568</c:v>
                      </c:pt>
                      <c:pt idx="85">
                        <c:v>39569</c:v>
                      </c:pt>
                      <c:pt idx="86">
                        <c:v>39570</c:v>
                      </c:pt>
                      <c:pt idx="87">
                        <c:v>39573</c:v>
                      </c:pt>
                      <c:pt idx="88">
                        <c:v>39574</c:v>
                      </c:pt>
                      <c:pt idx="89">
                        <c:v>39575</c:v>
                      </c:pt>
                      <c:pt idx="90">
                        <c:v>39576</c:v>
                      </c:pt>
                      <c:pt idx="91">
                        <c:v>39577</c:v>
                      </c:pt>
                      <c:pt idx="92">
                        <c:v>39580</c:v>
                      </c:pt>
                      <c:pt idx="93">
                        <c:v>39581</c:v>
                      </c:pt>
                      <c:pt idx="94">
                        <c:v>39582</c:v>
                      </c:pt>
                      <c:pt idx="95">
                        <c:v>39583</c:v>
                      </c:pt>
                      <c:pt idx="96">
                        <c:v>39584</c:v>
                      </c:pt>
                      <c:pt idx="97">
                        <c:v>39587</c:v>
                      </c:pt>
                      <c:pt idx="98">
                        <c:v>39588</c:v>
                      </c:pt>
                      <c:pt idx="99">
                        <c:v>39589</c:v>
                      </c:pt>
                      <c:pt idx="100">
                        <c:v>39590</c:v>
                      </c:pt>
                      <c:pt idx="101">
                        <c:v>39591</c:v>
                      </c:pt>
                      <c:pt idx="102">
                        <c:v>39592</c:v>
                      </c:pt>
                      <c:pt idx="103">
                        <c:v>39594</c:v>
                      </c:pt>
                      <c:pt idx="104">
                        <c:v>39595</c:v>
                      </c:pt>
                      <c:pt idx="105">
                        <c:v>39596</c:v>
                      </c:pt>
                      <c:pt idx="106">
                        <c:v>39597</c:v>
                      </c:pt>
                      <c:pt idx="107">
                        <c:v>39598</c:v>
                      </c:pt>
                      <c:pt idx="108">
                        <c:v>39601</c:v>
                      </c:pt>
                      <c:pt idx="109">
                        <c:v>39602</c:v>
                      </c:pt>
                      <c:pt idx="110">
                        <c:v>39603</c:v>
                      </c:pt>
                      <c:pt idx="111">
                        <c:v>39604</c:v>
                      </c:pt>
                      <c:pt idx="112">
                        <c:v>39605</c:v>
                      </c:pt>
                      <c:pt idx="113">
                        <c:v>39608</c:v>
                      </c:pt>
                      <c:pt idx="114">
                        <c:v>39609</c:v>
                      </c:pt>
                      <c:pt idx="115">
                        <c:v>39610</c:v>
                      </c:pt>
                      <c:pt idx="116">
                        <c:v>39611</c:v>
                      </c:pt>
                      <c:pt idx="117">
                        <c:v>39612</c:v>
                      </c:pt>
                      <c:pt idx="118">
                        <c:v>39615</c:v>
                      </c:pt>
                      <c:pt idx="119">
                        <c:v>39616</c:v>
                      </c:pt>
                      <c:pt idx="120">
                        <c:v>39617</c:v>
                      </c:pt>
                      <c:pt idx="121">
                        <c:v>39618</c:v>
                      </c:pt>
                      <c:pt idx="122">
                        <c:v>39619</c:v>
                      </c:pt>
                      <c:pt idx="123">
                        <c:v>39622</c:v>
                      </c:pt>
                      <c:pt idx="124">
                        <c:v>39623</c:v>
                      </c:pt>
                      <c:pt idx="125">
                        <c:v>39624</c:v>
                      </c:pt>
                      <c:pt idx="126">
                        <c:v>39625</c:v>
                      </c:pt>
                      <c:pt idx="127">
                        <c:v>39626</c:v>
                      </c:pt>
                      <c:pt idx="128">
                        <c:v>39629</c:v>
                      </c:pt>
                      <c:pt idx="129">
                        <c:v>39630</c:v>
                      </c:pt>
                      <c:pt idx="130">
                        <c:v>39631</c:v>
                      </c:pt>
                      <c:pt idx="131">
                        <c:v>39632</c:v>
                      </c:pt>
                      <c:pt idx="132">
                        <c:v>39633</c:v>
                      </c:pt>
                      <c:pt idx="133">
                        <c:v>39636</c:v>
                      </c:pt>
                      <c:pt idx="134">
                        <c:v>39637</c:v>
                      </c:pt>
                      <c:pt idx="135">
                        <c:v>39638</c:v>
                      </c:pt>
                      <c:pt idx="136">
                        <c:v>39639</c:v>
                      </c:pt>
                      <c:pt idx="137">
                        <c:v>39640</c:v>
                      </c:pt>
                      <c:pt idx="138">
                        <c:v>39643</c:v>
                      </c:pt>
                      <c:pt idx="139">
                        <c:v>39644</c:v>
                      </c:pt>
                      <c:pt idx="140">
                        <c:v>39645</c:v>
                      </c:pt>
                      <c:pt idx="141">
                        <c:v>39646</c:v>
                      </c:pt>
                      <c:pt idx="142">
                        <c:v>39647</c:v>
                      </c:pt>
                      <c:pt idx="143">
                        <c:v>39650</c:v>
                      </c:pt>
                      <c:pt idx="144">
                        <c:v>39651</c:v>
                      </c:pt>
                      <c:pt idx="145">
                        <c:v>39652</c:v>
                      </c:pt>
                      <c:pt idx="146">
                        <c:v>39653</c:v>
                      </c:pt>
                      <c:pt idx="147">
                        <c:v>39654</c:v>
                      </c:pt>
                      <c:pt idx="148">
                        <c:v>39657</c:v>
                      </c:pt>
                      <c:pt idx="149">
                        <c:v>39658</c:v>
                      </c:pt>
                      <c:pt idx="150">
                        <c:v>39659</c:v>
                      </c:pt>
                      <c:pt idx="151">
                        <c:v>39660</c:v>
                      </c:pt>
                      <c:pt idx="152">
                        <c:v>39661</c:v>
                      </c:pt>
                      <c:pt idx="153">
                        <c:v>39664</c:v>
                      </c:pt>
                      <c:pt idx="154">
                        <c:v>39665</c:v>
                      </c:pt>
                      <c:pt idx="155">
                        <c:v>39666</c:v>
                      </c:pt>
                      <c:pt idx="156">
                        <c:v>39667</c:v>
                      </c:pt>
                      <c:pt idx="157">
                        <c:v>39668</c:v>
                      </c:pt>
                      <c:pt idx="158">
                        <c:v>39671</c:v>
                      </c:pt>
                      <c:pt idx="159">
                        <c:v>39672</c:v>
                      </c:pt>
                      <c:pt idx="160">
                        <c:v>39673</c:v>
                      </c:pt>
                      <c:pt idx="161">
                        <c:v>39674</c:v>
                      </c:pt>
                      <c:pt idx="162">
                        <c:v>39675</c:v>
                      </c:pt>
                      <c:pt idx="163">
                        <c:v>39678</c:v>
                      </c:pt>
                      <c:pt idx="164">
                        <c:v>39679</c:v>
                      </c:pt>
                      <c:pt idx="165">
                        <c:v>39680</c:v>
                      </c:pt>
                      <c:pt idx="166">
                        <c:v>39681</c:v>
                      </c:pt>
                      <c:pt idx="167">
                        <c:v>39682</c:v>
                      </c:pt>
                      <c:pt idx="168">
                        <c:v>39685</c:v>
                      </c:pt>
                      <c:pt idx="169">
                        <c:v>39686</c:v>
                      </c:pt>
                      <c:pt idx="170">
                        <c:v>39687</c:v>
                      </c:pt>
                      <c:pt idx="171">
                        <c:v>39688</c:v>
                      </c:pt>
                      <c:pt idx="172">
                        <c:v>39689</c:v>
                      </c:pt>
                      <c:pt idx="173">
                        <c:v>39692</c:v>
                      </c:pt>
                      <c:pt idx="174">
                        <c:v>39693</c:v>
                      </c:pt>
                      <c:pt idx="175">
                        <c:v>39694</c:v>
                      </c:pt>
                      <c:pt idx="176">
                        <c:v>39695</c:v>
                      </c:pt>
                      <c:pt idx="177">
                        <c:v>39696</c:v>
                      </c:pt>
                      <c:pt idx="178">
                        <c:v>39699</c:v>
                      </c:pt>
                      <c:pt idx="179">
                        <c:v>39700</c:v>
                      </c:pt>
                      <c:pt idx="180">
                        <c:v>39701</c:v>
                      </c:pt>
                      <c:pt idx="181">
                        <c:v>39702</c:v>
                      </c:pt>
                      <c:pt idx="182">
                        <c:v>39703</c:v>
                      </c:pt>
                      <c:pt idx="183">
                        <c:v>39706</c:v>
                      </c:pt>
                      <c:pt idx="184">
                        <c:v>39707</c:v>
                      </c:pt>
                      <c:pt idx="185">
                        <c:v>39708</c:v>
                      </c:pt>
                      <c:pt idx="186">
                        <c:v>39709</c:v>
                      </c:pt>
                      <c:pt idx="187">
                        <c:v>39710</c:v>
                      </c:pt>
                      <c:pt idx="188">
                        <c:v>39713</c:v>
                      </c:pt>
                      <c:pt idx="189">
                        <c:v>39714</c:v>
                      </c:pt>
                      <c:pt idx="190">
                        <c:v>39715</c:v>
                      </c:pt>
                      <c:pt idx="191">
                        <c:v>39716</c:v>
                      </c:pt>
                      <c:pt idx="192">
                        <c:v>39717</c:v>
                      </c:pt>
                      <c:pt idx="193">
                        <c:v>39720</c:v>
                      </c:pt>
                      <c:pt idx="194">
                        <c:v>39721</c:v>
                      </c:pt>
                      <c:pt idx="195">
                        <c:v>39722</c:v>
                      </c:pt>
                      <c:pt idx="196">
                        <c:v>39723</c:v>
                      </c:pt>
                      <c:pt idx="197">
                        <c:v>39724</c:v>
                      </c:pt>
                      <c:pt idx="198">
                        <c:v>39727</c:v>
                      </c:pt>
                      <c:pt idx="199">
                        <c:v>39728</c:v>
                      </c:pt>
                      <c:pt idx="200">
                        <c:v>39729</c:v>
                      </c:pt>
                      <c:pt idx="201">
                        <c:v>39730</c:v>
                      </c:pt>
                      <c:pt idx="202">
                        <c:v>39731</c:v>
                      </c:pt>
                      <c:pt idx="203">
                        <c:v>39734</c:v>
                      </c:pt>
                      <c:pt idx="204">
                        <c:v>39735</c:v>
                      </c:pt>
                      <c:pt idx="205">
                        <c:v>39736</c:v>
                      </c:pt>
                      <c:pt idx="206">
                        <c:v>39737</c:v>
                      </c:pt>
                      <c:pt idx="207">
                        <c:v>39738</c:v>
                      </c:pt>
                      <c:pt idx="208">
                        <c:v>39741</c:v>
                      </c:pt>
                      <c:pt idx="209">
                        <c:v>39742</c:v>
                      </c:pt>
                      <c:pt idx="210">
                        <c:v>39743</c:v>
                      </c:pt>
                      <c:pt idx="211">
                        <c:v>39744</c:v>
                      </c:pt>
                      <c:pt idx="212">
                        <c:v>39745</c:v>
                      </c:pt>
                      <c:pt idx="213">
                        <c:v>39748</c:v>
                      </c:pt>
                      <c:pt idx="214">
                        <c:v>39749</c:v>
                      </c:pt>
                      <c:pt idx="215">
                        <c:v>39750</c:v>
                      </c:pt>
                      <c:pt idx="216">
                        <c:v>39751</c:v>
                      </c:pt>
                      <c:pt idx="217">
                        <c:v>39752</c:v>
                      </c:pt>
                      <c:pt idx="218">
                        <c:v>39755</c:v>
                      </c:pt>
                      <c:pt idx="219">
                        <c:v>39756</c:v>
                      </c:pt>
                      <c:pt idx="220">
                        <c:v>39757</c:v>
                      </c:pt>
                      <c:pt idx="221">
                        <c:v>39758</c:v>
                      </c:pt>
                      <c:pt idx="222">
                        <c:v>39759</c:v>
                      </c:pt>
                      <c:pt idx="223">
                        <c:v>39762</c:v>
                      </c:pt>
                      <c:pt idx="224">
                        <c:v>39763</c:v>
                      </c:pt>
                      <c:pt idx="225">
                        <c:v>39764</c:v>
                      </c:pt>
                      <c:pt idx="226">
                        <c:v>39765</c:v>
                      </c:pt>
                      <c:pt idx="227">
                        <c:v>39766</c:v>
                      </c:pt>
                      <c:pt idx="228">
                        <c:v>39769</c:v>
                      </c:pt>
                      <c:pt idx="229">
                        <c:v>39770</c:v>
                      </c:pt>
                      <c:pt idx="230">
                        <c:v>39771</c:v>
                      </c:pt>
                      <c:pt idx="231">
                        <c:v>39772</c:v>
                      </c:pt>
                      <c:pt idx="232">
                        <c:v>39773</c:v>
                      </c:pt>
                      <c:pt idx="233">
                        <c:v>39776</c:v>
                      </c:pt>
                      <c:pt idx="234">
                        <c:v>39777</c:v>
                      </c:pt>
                      <c:pt idx="235">
                        <c:v>39778</c:v>
                      </c:pt>
                      <c:pt idx="236">
                        <c:v>39779</c:v>
                      </c:pt>
                      <c:pt idx="237">
                        <c:v>39780</c:v>
                      </c:pt>
                      <c:pt idx="238">
                        <c:v>39783</c:v>
                      </c:pt>
                      <c:pt idx="239">
                        <c:v>39784</c:v>
                      </c:pt>
                      <c:pt idx="240">
                        <c:v>39785</c:v>
                      </c:pt>
                      <c:pt idx="241">
                        <c:v>39786</c:v>
                      </c:pt>
                      <c:pt idx="242">
                        <c:v>39787</c:v>
                      </c:pt>
                      <c:pt idx="243">
                        <c:v>39790</c:v>
                      </c:pt>
                      <c:pt idx="244">
                        <c:v>39791</c:v>
                      </c:pt>
                      <c:pt idx="245">
                        <c:v>39792</c:v>
                      </c:pt>
                      <c:pt idx="246">
                        <c:v>39793</c:v>
                      </c:pt>
                      <c:pt idx="247">
                        <c:v>39794</c:v>
                      </c:pt>
                      <c:pt idx="248">
                        <c:v>39797</c:v>
                      </c:pt>
                      <c:pt idx="249">
                        <c:v>39798</c:v>
                      </c:pt>
                      <c:pt idx="250">
                        <c:v>39799</c:v>
                      </c:pt>
                      <c:pt idx="251">
                        <c:v>39800</c:v>
                      </c:pt>
                      <c:pt idx="252">
                        <c:v>39801</c:v>
                      </c:pt>
                      <c:pt idx="253">
                        <c:v>39804</c:v>
                      </c:pt>
                      <c:pt idx="254">
                        <c:v>39805</c:v>
                      </c:pt>
                      <c:pt idx="255">
                        <c:v>39806</c:v>
                      </c:pt>
                      <c:pt idx="256">
                        <c:v>39808</c:v>
                      </c:pt>
                      <c:pt idx="257">
                        <c:v>39811</c:v>
                      </c:pt>
                      <c:pt idx="258">
                        <c:v>39812</c:v>
                      </c:pt>
                      <c:pt idx="259">
                        <c:v>39813</c:v>
                      </c:pt>
                      <c:pt idx="260">
                        <c:v>39815</c:v>
                      </c:pt>
                      <c:pt idx="261">
                        <c:v>39818</c:v>
                      </c:pt>
                      <c:pt idx="262">
                        <c:v>39819</c:v>
                      </c:pt>
                      <c:pt idx="263">
                        <c:v>39820</c:v>
                      </c:pt>
                      <c:pt idx="264">
                        <c:v>39821</c:v>
                      </c:pt>
                      <c:pt idx="265">
                        <c:v>39822</c:v>
                      </c:pt>
                      <c:pt idx="266">
                        <c:v>39825</c:v>
                      </c:pt>
                      <c:pt idx="267">
                        <c:v>39826</c:v>
                      </c:pt>
                      <c:pt idx="268">
                        <c:v>39827</c:v>
                      </c:pt>
                      <c:pt idx="269">
                        <c:v>39828</c:v>
                      </c:pt>
                      <c:pt idx="270">
                        <c:v>39829</c:v>
                      </c:pt>
                      <c:pt idx="271">
                        <c:v>39832</c:v>
                      </c:pt>
                      <c:pt idx="272">
                        <c:v>39833</c:v>
                      </c:pt>
                      <c:pt idx="273">
                        <c:v>39834</c:v>
                      </c:pt>
                      <c:pt idx="274">
                        <c:v>39835</c:v>
                      </c:pt>
                      <c:pt idx="275">
                        <c:v>39836</c:v>
                      </c:pt>
                      <c:pt idx="276">
                        <c:v>39839</c:v>
                      </c:pt>
                      <c:pt idx="277">
                        <c:v>39840</c:v>
                      </c:pt>
                      <c:pt idx="278">
                        <c:v>39841</c:v>
                      </c:pt>
                      <c:pt idx="279">
                        <c:v>39842</c:v>
                      </c:pt>
                      <c:pt idx="280">
                        <c:v>39843</c:v>
                      </c:pt>
                      <c:pt idx="281">
                        <c:v>39846</c:v>
                      </c:pt>
                      <c:pt idx="282">
                        <c:v>39847</c:v>
                      </c:pt>
                      <c:pt idx="283">
                        <c:v>39848</c:v>
                      </c:pt>
                      <c:pt idx="284">
                        <c:v>39849</c:v>
                      </c:pt>
                      <c:pt idx="285">
                        <c:v>39850</c:v>
                      </c:pt>
                      <c:pt idx="286">
                        <c:v>39853</c:v>
                      </c:pt>
                      <c:pt idx="287">
                        <c:v>39854</c:v>
                      </c:pt>
                      <c:pt idx="288">
                        <c:v>39855</c:v>
                      </c:pt>
                      <c:pt idx="289">
                        <c:v>39856</c:v>
                      </c:pt>
                      <c:pt idx="290">
                        <c:v>39857</c:v>
                      </c:pt>
                      <c:pt idx="291">
                        <c:v>39860</c:v>
                      </c:pt>
                      <c:pt idx="292">
                        <c:v>39861</c:v>
                      </c:pt>
                      <c:pt idx="293">
                        <c:v>39862</c:v>
                      </c:pt>
                      <c:pt idx="294">
                        <c:v>39863</c:v>
                      </c:pt>
                      <c:pt idx="295">
                        <c:v>39864</c:v>
                      </c:pt>
                      <c:pt idx="296">
                        <c:v>39867</c:v>
                      </c:pt>
                      <c:pt idx="297">
                        <c:v>39868</c:v>
                      </c:pt>
                      <c:pt idx="298">
                        <c:v>39869</c:v>
                      </c:pt>
                      <c:pt idx="299">
                        <c:v>39870</c:v>
                      </c:pt>
                      <c:pt idx="300">
                        <c:v>39871</c:v>
                      </c:pt>
                      <c:pt idx="301">
                        <c:v>39874</c:v>
                      </c:pt>
                      <c:pt idx="302">
                        <c:v>39875</c:v>
                      </c:pt>
                      <c:pt idx="303">
                        <c:v>39876</c:v>
                      </c:pt>
                      <c:pt idx="304">
                        <c:v>39877</c:v>
                      </c:pt>
                      <c:pt idx="305">
                        <c:v>39878</c:v>
                      </c:pt>
                      <c:pt idx="306">
                        <c:v>39881</c:v>
                      </c:pt>
                      <c:pt idx="307">
                        <c:v>39882</c:v>
                      </c:pt>
                      <c:pt idx="308">
                        <c:v>39883</c:v>
                      </c:pt>
                      <c:pt idx="309">
                        <c:v>39884</c:v>
                      </c:pt>
                      <c:pt idx="310">
                        <c:v>39885</c:v>
                      </c:pt>
                      <c:pt idx="311">
                        <c:v>39888</c:v>
                      </c:pt>
                      <c:pt idx="312">
                        <c:v>39889</c:v>
                      </c:pt>
                      <c:pt idx="313">
                        <c:v>39890</c:v>
                      </c:pt>
                      <c:pt idx="314">
                        <c:v>39891</c:v>
                      </c:pt>
                      <c:pt idx="315">
                        <c:v>39892</c:v>
                      </c:pt>
                      <c:pt idx="316">
                        <c:v>39895</c:v>
                      </c:pt>
                      <c:pt idx="317">
                        <c:v>39896</c:v>
                      </c:pt>
                      <c:pt idx="318">
                        <c:v>39897</c:v>
                      </c:pt>
                      <c:pt idx="319">
                        <c:v>39898</c:v>
                      </c:pt>
                      <c:pt idx="320">
                        <c:v>39899</c:v>
                      </c:pt>
                      <c:pt idx="321">
                        <c:v>39902</c:v>
                      </c:pt>
                      <c:pt idx="322">
                        <c:v>39903</c:v>
                      </c:pt>
                      <c:pt idx="323">
                        <c:v>39904</c:v>
                      </c:pt>
                      <c:pt idx="324">
                        <c:v>39905</c:v>
                      </c:pt>
                      <c:pt idx="325">
                        <c:v>39906</c:v>
                      </c:pt>
                      <c:pt idx="326">
                        <c:v>39909</c:v>
                      </c:pt>
                      <c:pt idx="327">
                        <c:v>39910</c:v>
                      </c:pt>
                      <c:pt idx="328">
                        <c:v>39911</c:v>
                      </c:pt>
                      <c:pt idx="329">
                        <c:v>39912</c:v>
                      </c:pt>
                      <c:pt idx="330">
                        <c:v>39916</c:v>
                      </c:pt>
                      <c:pt idx="331">
                        <c:v>39917</c:v>
                      </c:pt>
                      <c:pt idx="332">
                        <c:v>39918</c:v>
                      </c:pt>
                      <c:pt idx="333">
                        <c:v>39919</c:v>
                      </c:pt>
                      <c:pt idx="334">
                        <c:v>39920</c:v>
                      </c:pt>
                      <c:pt idx="335">
                        <c:v>39923</c:v>
                      </c:pt>
                      <c:pt idx="336">
                        <c:v>39924</c:v>
                      </c:pt>
                      <c:pt idx="337">
                        <c:v>39925</c:v>
                      </c:pt>
                      <c:pt idx="338">
                        <c:v>39926</c:v>
                      </c:pt>
                      <c:pt idx="339">
                        <c:v>39927</c:v>
                      </c:pt>
                      <c:pt idx="340">
                        <c:v>39930</c:v>
                      </c:pt>
                      <c:pt idx="341">
                        <c:v>39931</c:v>
                      </c:pt>
                      <c:pt idx="342">
                        <c:v>39932</c:v>
                      </c:pt>
                      <c:pt idx="343">
                        <c:v>39933</c:v>
                      </c:pt>
                      <c:pt idx="344">
                        <c:v>39934</c:v>
                      </c:pt>
                      <c:pt idx="345">
                        <c:v>39937</c:v>
                      </c:pt>
                      <c:pt idx="346">
                        <c:v>39938</c:v>
                      </c:pt>
                      <c:pt idx="347">
                        <c:v>39939</c:v>
                      </c:pt>
                      <c:pt idx="348">
                        <c:v>39940</c:v>
                      </c:pt>
                      <c:pt idx="349">
                        <c:v>39941</c:v>
                      </c:pt>
                      <c:pt idx="350">
                        <c:v>39944</c:v>
                      </c:pt>
                      <c:pt idx="351">
                        <c:v>39945</c:v>
                      </c:pt>
                      <c:pt idx="352">
                        <c:v>39946</c:v>
                      </c:pt>
                      <c:pt idx="353">
                        <c:v>39947</c:v>
                      </c:pt>
                      <c:pt idx="354">
                        <c:v>39948</c:v>
                      </c:pt>
                      <c:pt idx="355">
                        <c:v>39951</c:v>
                      </c:pt>
                      <c:pt idx="356">
                        <c:v>39952</c:v>
                      </c:pt>
                      <c:pt idx="357">
                        <c:v>39953</c:v>
                      </c:pt>
                      <c:pt idx="358">
                        <c:v>39954</c:v>
                      </c:pt>
                      <c:pt idx="359">
                        <c:v>39955</c:v>
                      </c:pt>
                      <c:pt idx="360">
                        <c:v>39958</c:v>
                      </c:pt>
                      <c:pt idx="361">
                        <c:v>39959</c:v>
                      </c:pt>
                      <c:pt idx="362">
                        <c:v>39960</c:v>
                      </c:pt>
                      <c:pt idx="363">
                        <c:v>39961</c:v>
                      </c:pt>
                      <c:pt idx="364">
                        <c:v>39962</c:v>
                      </c:pt>
                      <c:pt idx="365">
                        <c:v>39965</c:v>
                      </c:pt>
                      <c:pt idx="366">
                        <c:v>39966</c:v>
                      </c:pt>
                      <c:pt idx="367">
                        <c:v>39967</c:v>
                      </c:pt>
                      <c:pt idx="368">
                        <c:v>39968</c:v>
                      </c:pt>
                      <c:pt idx="369">
                        <c:v>39969</c:v>
                      </c:pt>
                      <c:pt idx="370">
                        <c:v>39972</c:v>
                      </c:pt>
                      <c:pt idx="371">
                        <c:v>39973</c:v>
                      </c:pt>
                      <c:pt idx="372">
                        <c:v>39974</c:v>
                      </c:pt>
                      <c:pt idx="373">
                        <c:v>39975</c:v>
                      </c:pt>
                      <c:pt idx="374">
                        <c:v>39976</c:v>
                      </c:pt>
                      <c:pt idx="375">
                        <c:v>39979</c:v>
                      </c:pt>
                      <c:pt idx="376">
                        <c:v>39980</c:v>
                      </c:pt>
                      <c:pt idx="377">
                        <c:v>39981</c:v>
                      </c:pt>
                      <c:pt idx="378">
                        <c:v>39982</c:v>
                      </c:pt>
                      <c:pt idx="379">
                        <c:v>39983</c:v>
                      </c:pt>
                      <c:pt idx="380">
                        <c:v>39986</c:v>
                      </c:pt>
                      <c:pt idx="381">
                        <c:v>39987</c:v>
                      </c:pt>
                      <c:pt idx="382">
                        <c:v>39988</c:v>
                      </c:pt>
                      <c:pt idx="383">
                        <c:v>39989</c:v>
                      </c:pt>
                      <c:pt idx="384">
                        <c:v>39990</c:v>
                      </c:pt>
                      <c:pt idx="385">
                        <c:v>39993</c:v>
                      </c:pt>
                      <c:pt idx="386">
                        <c:v>39994</c:v>
                      </c:pt>
                      <c:pt idx="387">
                        <c:v>39995</c:v>
                      </c:pt>
                      <c:pt idx="388">
                        <c:v>39996</c:v>
                      </c:pt>
                      <c:pt idx="389">
                        <c:v>39997</c:v>
                      </c:pt>
                      <c:pt idx="390">
                        <c:v>40000</c:v>
                      </c:pt>
                      <c:pt idx="391">
                        <c:v>40001</c:v>
                      </c:pt>
                      <c:pt idx="392">
                        <c:v>40002</c:v>
                      </c:pt>
                      <c:pt idx="393">
                        <c:v>40003</c:v>
                      </c:pt>
                      <c:pt idx="394">
                        <c:v>40004</c:v>
                      </c:pt>
                      <c:pt idx="395">
                        <c:v>40007</c:v>
                      </c:pt>
                      <c:pt idx="396">
                        <c:v>40008</c:v>
                      </c:pt>
                      <c:pt idx="397">
                        <c:v>40009</c:v>
                      </c:pt>
                      <c:pt idx="398">
                        <c:v>40010</c:v>
                      </c:pt>
                      <c:pt idx="399">
                        <c:v>40011</c:v>
                      </c:pt>
                      <c:pt idx="400">
                        <c:v>40014</c:v>
                      </c:pt>
                      <c:pt idx="401">
                        <c:v>40015</c:v>
                      </c:pt>
                      <c:pt idx="402">
                        <c:v>40016</c:v>
                      </c:pt>
                      <c:pt idx="403">
                        <c:v>40017</c:v>
                      </c:pt>
                      <c:pt idx="404">
                        <c:v>40018</c:v>
                      </c:pt>
                      <c:pt idx="405">
                        <c:v>40021</c:v>
                      </c:pt>
                      <c:pt idx="406">
                        <c:v>40022</c:v>
                      </c:pt>
                      <c:pt idx="407">
                        <c:v>40023</c:v>
                      </c:pt>
                      <c:pt idx="408">
                        <c:v>40024</c:v>
                      </c:pt>
                      <c:pt idx="409">
                        <c:v>40025</c:v>
                      </c:pt>
                      <c:pt idx="410">
                        <c:v>40028</c:v>
                      </c:pt>
                      <c:pt idx="411">
                        <c:v>40029</c:v>
                      </c:pt>
                      <c:pt idx="412">
                        <c:v>40030</c:v>
                      </c:pt>
                      <c:pt idx="413">
                        <c:v>40031</c:v>
                      </c:pt>
                      <c:pt idx="414">
                        <c:v>40032</c:v>
                      </c:pt>
                      <c:pt idx="415">
                        <c:v>40035</c:v>
                      </c:pt>
                      <c:pt idx="416">
                        <c:v>40036</c:v>
                      </c:pt>
                      <c:pt idx="417">
                        <c:v>40037</c:v>
                      </c:pt>
                      <c:pt idx="418">
                        <c:v>40038</c:v>
                      </c:pt>
                      <c:pt idx="419">
                        <c:v>40039</c:v>
                      </c:pt>
                      <c:pt idx="420">
                        <c:v>40042</c:v>
                      </c:pt>
                      <c:pt idx="421">
                        <c:v>40043</c:v>
                      </c:pt>
                      <c:pt idx="422">
                        <c:v>40044</c:v>
                      </c:pt>
                      <c:pt idx="423">
                        <c:v>40045</c:v>
                      </c:pt>
                      <c:pt idx="424">
                        <c:v>40046</c:v>
                      </c:pt>
                      <c:pt idx="425">
                        <c:v>40049</c:v>
                      </c:pt>
                      <c:pt idx="426">
                        <c:v>40050</c:v>
                      </c:pt>
                      <c:pt idx="427">
                        <c:v>40051</c:v>
                      </c:pt>
                      <c:pt idx="428">
                        <c:v>40052</c:v>
                      </c:pt>
                      <c:pt idx="429">
                        <c:v>40053</c:v>
                      </c:pt>
                      <c:pt idx="430">
                        <c:v>40056</c:v>
                      </c:pt>
                      <c:pt idx="431">
                        <c:v>40057</c:v>
                      </c:pt>
                      <c:pt idx="432">
                        <c:v>40058</c:v>
                      </c:pt>
                      <c:pt idx="433">
                        <c:v>40059</c:v>
                      </c:pt>
                      <c:pt idx="434">
                        <c:v>40060</c:v>
                      </c:pt>
                      <c:pt idx="435">
                        <c:v>40063</c:v>
                      </c:pt>
                      <c:pt idx="436">
                        <c:v>40064</c:v>
                      </c:pt>
                      <c:pt idx="437">
                        <c:v>40065</c:v>
                      </c:pt>
                      <c:pt idx="438">
                        <c:v>40066</c:v>
                      </c:pt>
                      <c:pt idx="439">
                        <c:v>40067</c:v>
                      </c:pt>
                      <c:pt idx="440">
                        <c:v>40070</c:v>
                      </c:pt>
                      <c:pt idx="441">
                        <c:v>40071</c:v>
                      </c:pt>
                      <c:pt idx="442">
                        <c:v>40072</c:v>
                      </c:pt>
                      <c:pt idx="443">
                        <c:v>40073</c:v>
                      </c:pt>
                      <c:pt idx="444">
                        <c:v>40074</c:v>
                      </c:pt>
                      <c:pt idx="445">
                        <c:v>40077</c:v>
                      </c:pt>
                      <c:pt idx="446">
                        <c:v>40078</c:v>
                      </c:pt>
                      <c:pt idx="447">
                        <c:v>40079</c:v>
                      </c:pt>
                      <c:pt idx="448">
                        <c:v>40080</c:v>
                      </c:pt>
                      <c:pt idx="449">
                        <c:v>40081</c:v>
                      </c:pt>
                      <c:pt idx="450">
                        <c:v>40084</c:v>
                      </c:pt>
                      <c:pt idx="451">
                        <c:v>40085</c:v>
                      </c:pt>
                      <c:pt idx="452">
                        <c:v>40086</c:v>
                      </c:pt>
                      <c:pt idx="453">
                        <c:v>40087</c:v>
                      </c:pt>
                      <c:pt idx="454">
                        <c:v>40088</c:v>
                      </c:pt>
                      <c:pt idx="455">
                        <c:v>40091</c:v>
                      </c:pt>
                      <c:pt idx="456">
                        <c:v>40092</c:v>
                      </c:pt>
                      <c:pt idx="457">
                        <c:v>40093</c:v>
                      </c:pt>
                      <c:pt idx="458">
                        <c:v>40094</c:v>
                      </c:pt>
                      <c:pt idx="459">
                        <c:v>40095</c:v>
                      </c:pt>
                      <c:pt idx="460">
                        <c:v>40098</c:v>
                      </c:pt>
                      <c:pt idx="461">
                        <c:v>40099</c:v>
                      </c:pt>
                      <c:pt idx="462">
                        <c:v>40100</c:v>
                      </c:pt>
                      <c:pt idx="463">
                        <c:v>40101</c:v>
                      </c:pt>
                      <c:pt idx="464">
                        <c:v>40102</c:v>
                      </c:pt>
                      <c:pt idx="465">
                        <c:v>40105</c:v>
                      </c:pt>
                      <c:pt idx="466">
                        <c:v>40106</c:v>
                      </c:pt>
                      <c:pt idx="467">
                        <c:v>40107</c:v>
                      </c:pt>
                      <c:pt idx="468">
                        <c:v>40108</c:v>
                      </c:pt>
                      <c:pt idx="469">
                        <c:v>40109</c:v>
                      </c:pt>
                      <c:pt idx="470">
                        <c:v>40112</c:v>
                      </c:pt>
                      <c:pt idx="471">
                        <c:v>40113</c:v>
                      </c:pt>
                      <c:pt idx="472">
                        <c:v>40114</c:v>
                      </c:pt>
                      <c:pt idx="473">
                        <c:v>40115</c:v>
                      </c:pt>
                      <c:pt idx="474">
                        <c:v>40116</c:v>
                      </c:pt>
                      <c:pt idx="475">
                        <c:v>40119</c:v>
                      </c:pt>
                      <c:pt idx="476">
                        <c:v>40120</c:v>
                      </c:pt>
                      <c:pt idx="477">
                        <c:v>40121</c:v>
                      </c:pt>
                      <c:pt idx="478">
                        <c:v>40122</c:v>
                      </c:pt>
                      <c:pt idx="479">
                        <c:v>40123</c:v>
                      </c:pt>
                      <c:pt idx="480">
                        <c:v>40126</c:v>
                      </c:pt>
                      <c:pt idx="481">
                        <c:v>40127</c:v>
                      </c:pt>
                      <c:pt idx="482">
                        <c:v>40128</c:v>
                      </c:pt>
                      <c:pt idx="483">
                        <c:v>40129</c:v>
                      </c:pt>
                      <c:pt idx="484">
                        <c:v>40130</c:v>
                      </c:pt>
                      <c:pt idx="485">
                        <c:v>40133</c:v>
                      </c:pt>
                      <c:pt idx="486">
                        <c:v>40134</c:v>
                      </c:pt>
                      <c:pt idx="487">
                        <c:v>40135</c:v>
                      </c:pt>
                      <c:pt idx="488">
                        <c:v>40136</c:v>
                      </c:pt>
                      <c:pt idx="489">
                        <c:v>40137</c:v>
                      </c:pt>
                      <c:pt idx="490">
                        <c:v>40140</c:v>
                      </c:pt>
                      <c:pt idx="491">
                        <c:v>40141</c:v>
                      </c:pt>
                      <c:pt idx="492">
                        <c:v>40142</c:v>
                      </c:pt>
                      <c:pt idx="493">
                        <c:v>40143</c:v>
                      </c:pt>
                      <c:pt idx="494">
                        <c:v>40144</c:v>
                      </c:pt>
                      <c:pt idx="495">
                        <c:v>40147</c:v>
                      </c:pt>
                      <c:pt idx="496">
                        <c:v>40148</c:v>
                      </c:pt>
                      <c:pt idx="497">
                        <c:v>40149</c:v>
                      </c:pt>
                      <c:pt idx="498">
                        <c:v>40150</c:v>
                      </c:pt>
                      <c:pt idx="499">
                        <c:v>40151</c:v>
                      </c:pt>
                      <c:pt idx="500">
                        <c:v>40154</c:v>
                      </c:pt>
                      <c:pt idx="501">
                        <c:v>40155</c:v>
                      </c:pt>
                      <c:pt idx="502">
                        <c:v>40156</c:v>
                      </c:pt>
                      <c:pt idx="503">
                        <c:v>40157</c:v>
                      </c:pt>
                      <c:pt idx="504">
                        <c:v>40158</c:v>
                      </c:pt>
                      <c:pt idx="505">
                        <c:v>40161</c:v>
                      </c:pt>
                      <c:pt idx="506">
                        <c:v>40162</c:v>
                      </c:pt>
                      <c:pt idx="507">
                        <c:v>40163</c:v>
                      </c:pt>
                      <c:pt idx="508">
                        <c:v>40164</c:v>
                      </c:pt>
                      <c:pt idx="509">
                        <c:v>40165</c:v>
                      </c:pt>
                      <c:pt idx="510">
                        <c:v>40168</c:v>
                      </c:pt>
                      <c:pt idx="511">
                        <c:v>40169</c:v>
                      </c:pt>
                      <c:pt idx="512">
                        <c:v>40170</c:v>
                      </c:pt>
                      <c:pt idx="513">
                        <c:v>40171</c:v>
                      </c:pt>
                      <c:pt idx="514">
                        <c:v>40175</c:v>
                      </c:pt>
                      <c:pt idx="515">
                        <c:v>40176</c:v>
                      </c:pt>
                      <c:pt idx="516">
                        <c:v>40177</c:v>
                      </c:pt>
                      <c:pt idx="517">
                        <c:v>40178</c:v>
                      </c:pt>
                      <c:pt idx="518">
                        <c:v>40182</c:v>
                      </c:pt>
                      <c:pt idx="519">
                        <c:v>40183</c:v>
                      </c:pt>
                      <c:pt idx="520">
                        <c:v>40184</c:v>
                      </c:pt>
                      <c:pt idx="521">
                        <c:v>40185</c:v>
                      </c:pt>
                      <c:pt idx="522">
                        <c:v>40186</c:v>
                      </c:pt>
                      <c:pt idx="523">
                        <c:v>40189</c:v>
                      </c:pt>
                      <c:pt idx="524">
                        <c:v>40190</c:v>
                      </c:pt>
                      <c:pt idx="525">
                        <c:v>40191</c:v>
                      </c:pt>
                      <c:pt idx="526">
                        <c:v>40192</c:v>
                      </c:pt>
                      <c:pt idx="527">
                        <c:v>40193</c:v>
                      </c:pt>
                      <c:pt idx="528">
                        <c:v>40196</c:v>
                      </c:pt>
                      <c:pt idx="529">
                        <c:v>40197</c:v>
                      </c:pt>
                      <c:pt idx="530">
                        <c:v>40198</c:v>
                      </c:pt>
                      <c:pt idx="531">
                        <c:v>40199</c:v>
                      </c:pt>
                      <c:pt idx="532">
                        <c:v>40200</c:v>
                      </c:pt>
                      <c:pt idx="533">
                        <c:v>40203</c:v>
                      </c:pt>
                      <c:pt idx="534">
                        <c:v>40204</c:v>
                      </c:pt>
                      <c:pt idx="535">
                        <c:v>40205</c:v>
                      </c:pt>
                      <c:pt idx="536">
                        <c:v>40206</c:v>
                      </c:pt>
                      <c:pt idx="537">
                        <c:v>40207</c:v>
                      </c:pt>
                      <c:pt idx="538">
                        <c:v>40210</c:v>
                      </c:pt>
                      <c:pt idx="539">
                        <c:v>40211</c:v>
                      </c:pt>
                      <c:pt idx="540">
                        <c:v>40212</c:v>
                      </c:pt>
                      <c:pt idx="541">
                        <c:v>40213</c:v>
                      </c:pt>
                      <c:pt idx="542">
                        <c:v>40214</c:v>
                      </c:pt>
                      <c:pt idx="543">
                        <c:v>40217</c:v>
                      </c:pt>
                      <c:pt idx="544">
                        <c:v>40218</c:v>
                      </c:pt>
                      <c:pt idx="545">
                        <c:v>40219</c:v>
                      </c:pt>
                      <c:pt idx="546">
                        <c:v>40220</c:v>
                      </c:pt>
                      <c:pt idx="547">
                        <c:v>40221</c:v>
                      </c:pt>
                      <c:pt idx="548">
                        <c:v>40224</c:v>
                      </c:pt>
                      <c:pt idx="549">
                        <c:v>40225</c:v>
                      </c:pt>
                      <c:pt idx="550">
                        <c:v>40226</c:v>
                      </c:pt>
                      <c:pt idx="551">
                        <c:v>40227</c:v>
                      </c:pt>
                      <c:pt idx="552">
                        <c:v>40228</c:v>
                      </c:pt>
                      <c:pt idx="553">
                        <c:v>40231</c:v>
                      </c:pt>
                      <c:pt idx="554">
                        <c:v>40232</c:v>
                      </c:pt>
                      <c:pt idx="555">
                        <c:v>40233</c:v>
                      </c:pt>
                      <c:pt idx="556">
                        <c:v>40234</c:v>
                      </c:pt>
                      <c:pt idx="557">
                        <c:v>40235</c:v>
                      </c:pt>
                      <c:pt idx="558">
                        <c:v>40238</c:v>
                      </c:pt>
                      <c:pt idx="559">
                        <c:v>40239</c:v>
                      </c:pt>
                      <c:pt idx="560">
                        <c:v>40240</c:v>
                      </c:pt>
                      <c:pt idx="561">
                        <c:v>40241</c:v>
                      </c:pt>
                      <c:pt idx="562">
                        <c:v>40242</c:v>
                      </c:pt>
                      <c:pt idx="563">
                        <c:v>40245</c:v>
                      </c:pt>
                      <c:pt idx="564">
                        <c:v>40246</c:v>
                      </c:pt>
                      <c:pt idx="565">
                        <c:v>40247</c:v>
                      </c:pt>
                      <c:pt idx="566">
                        <c:v>40248</c:v>
                      </c:pt>
                      <c:pt idx="567">
                        <c:v>40249</c:v>
                      </c:pt>
                      <c:pt idx="568">
                        <c:v>40252</c:v>
                      </c:pt>
                      <c:pt idx="569">
                        <c:v>40253</c:v>
                      </c:pt>
                      <c:pt idx="570">
                        <c:v>40254</c:v>
                      </c:pt>
                      <c:pt idx="571">
                        <c:v>40255</c:v>
                      </c:pt>
                      <c:pt idx="572">
                        <c:v>40256</c:v>
                      </c:pt>
                      <c:pt idx="573">
                        <c:v>40259</c:v>
                      </c:pt>
                      <c:pt idx="574">
                        <c:v>40260</c:v>
                      </c:pt>
                      <c:pt idx="575">
                        <c:v>40261</c:v>
                      </c:pt>
                      <c:pt idx="576">
                        <c:v>40262</c:v>
                      </c:pt>
                      <c:pt idx="577">
                        <c:v>40263</c:v>
                      </c:pt>
                      <c:pt idx="578">
                        <c:v>40266</c:v>
                      </c:pt>
                      <c:pt idx="579">
                        <c:v>40267</c:v>
                      </c:pt>
                      <c:pt idx="580">
                        <c:v>40268</c:v>
                      </c:pt>
                      <c:pt idx="581">
                        <c:v>40269</c:v>
                      </c:pt>
                      <c:pt idx="582">
                        <c:v>40273</c:v>
                      </c:pt>
                      <c:pt idx="583">
                        <c:v>40274</c:v>
                      </c:pt>
                      <c:pt idx="584">
                        <c:v>40275</c:v>
                      </c:pt>
                      <c:pt idx="585">
                        <c:v>40276</c:v>
                      </c:pt>
                      <c:pt idx="586">
                        <c:v>40277</c:v>
                      </c:pt>
                      <c:pt idx="587">
                        <c:v>40280</c:v>
                      </c:pt>
                      <c:pt idx="588">
                        <c:v>40281</c:v>
                      </c:pt>
                      <c:pt idx="589">
                        <c:v>40282</c:v>
                      </c:pt>
                      <c:pt idx="590">
                        <c:v>40283</c:v>
                      </c:pt>
                      <c:pt idx="591">
                        <c:v>40284</c:v>
                      </c:pt>
                      <c:pt idx="592">
                        <c:v>40287</c:v>
                      </c:pt>
                      <c:pt idx="593">
                        <c:v>40288</c:v>
                      </c:pt>
                      <c:pt idx="594">
                        <c:v>40289</c:v>
                      </c:pt>
                      <c:pt idx="595">
                        <c:v>40290</c:v>
                      </c:pt>
                      <c:pt idx="596">
                        <c:v>40291</c:v>
                      </c:pt>
                      <c:pt idx="597">
                        <c:v>40294</c:v>
                      </c:pt>
                      <c:pt idx="598">
                        <c:v>40295</c:v>
                      </c:pt>
                      <c:pt idx="599">
                        <c:v>40296</c:v>
                      </c:pt>
                      <c:pt idx="600">
                        <c:v>40297</c:v>
                      </c:pt>
                      <c:pt idx="601">
                        <c:v>40298</c:v>
                      </c:pt>
                      <c:pt idx="602">
                        <c:v>40301</c:v>
                      </c:pt>
                      <c:pt idx="603">
                        <c:v>40302</c:v>
                      </c:pt>
                      <c:pt idx="604">
                        <c:v>40303</c:v>
                      </c:pt>
                      <c:pt idx="605">
                        <c:v>40304</c:v>
                      </c:pt>
                      <c:pt idx="606">
                        <c:v>40305</c:v>
                      </c:pt>
                      <c:pt idx="607">
                        <c:v>40308</c:v>
                      </c:pt>
                      <c:pt idx="608">
                        <c:v>40309</c:v>
                      </c:pt>
                      <c:pt idx="609">
                        <c:v>40310</c:v>
                      </c:pt>
                      <c:pt idx="610">
                        <c:v>40311</c:v>
                      </c:pt>
                      <c:pt idx="611">
                        <c:v>40312</c:v>
                      </c:pt>
                      <c:pt idx="612">
                        <c:v>40315</c:v>
                      </c:pt>
                      <c:pt idx="613">
                        <c:v>40316</c:v>
                      </c:pt>
                      <c:pt idx="614">
                        <c:v>40317</c:v>
                      </c:pt>
                      <c:pt idx="615">
                        <c:v>40318</c:v>
                      </c:pt>
                      <c:pt idx="616">
                        <c:v>40319</c:v>
                      </c:pt>
                      <c:pt idx="617">
                        <c:v>40322</c:v>
                      </c:pt>
                      <c:pt idx="618">
                        <c:v>40323</c:v>
                      </c:pt>
                      <c:pt idx="619">
                        <c:v>40324</c:v>
                      </c:pt>
                      <c:pt idx="620">
                        <c:v>40325</c:v>
                      </c:pt>
                      <c:pt idx="621">
                        <c:v>40326</c:v>
                      </c:pt>
                      <c:pt idx="622">
                        <c:v>40329</c:v>
                      </c:pt>
                      <c:pt idx="623">
                        <c:v>40330</c:v>
                      </c:pt>
                      <c:pt idx="624">
                        <c:v>40331</c:v>
                      </c:pt>
                      <c:pt idx="625">
                        <c:v>40332</c:v>
                      </c:pt>
                      <c:pt idx="626">
                        <c:v>40333</c:v>
                      </c:pt>
                      <c:pt idx="627">
                        <c:v>40336</c:v>
                      </c:pt>
                      <c:pt idx="628">
                        <c:v>40337</c:v>
                      </c:pt>
                      <c:pt idx="629">
                        <c:v>40338</c:v>
                      </c:pt>
                      <c:pt idx="630">
                        <c:v>40339</c:v>
                      </c:pt>
                      <c:pt idx="631">
                        <c:v>40340</c:v>
                      </c:pt>
                      <c:pt idx="632">
                        <c:v>40343</c:v>
                      </c:pt>
                      <c:pt idx="633">
                        <c:v>40344</c:v>
                      </c:pt>
                      <c:pt idx="634">
                        <c:v>40345</c:v>
                      </c:pt>
                      <c:pt idx="635">
                        <c:v>40346</c:v>
                      </c:pt>
                      <c:pt idx="636">
                        <c:v>40347</c:v>
                      </c:pt>
                      <c:pt idx="637">
                        <c:v>40350</c:v>
                      </c:pt>
                      <c:pt idx="638">
                        <c:v>40351</c:v>
                      </c:pt>
                      <c:pt idx="639">
                        <c:v>40352</c:v>
                      </c:pt>
                      <c:pt idx="640">
                        <c:v>40353</c:v>
                      </c:pt>
                      <c:pt idx="641">
                        <c:v>40354</c:v>
                      </c:pt>
                      <c:pt idx="642">
                        <c:v>40357</c:v>
                      </c:pt>
                      <c:pt idx="643">
                        <c:v>40358</c:v>
                      </c:pt>
                      <c:pt idx="644">
                        <c:v>40359</c:v>
                      </c:pt>
                      <c:pt idx="645">
                        <c:v>40360</c:v>
                      </c:pt>
                      <c:pt idx="646">
                        <c:v>40361</c:v>
                      </c:pt>
                      <c:pt idx="647">
                        <c:v>40364</c:v>
                      </c:pt>
                      <c:pt idx="648">
                        <c:v>40365</c:v>
                      </c:pt>
                      <c:pt idx="649">
                        <c:v>40366</c:v>
                      </c:pt>
                      <c:pt idx="650">
                        <c:v>40367</c:v>
                      </c:pt>
                      <c:pt idx="651">
                        <c:v>40368</c:v>
                      </c:pt>
                      <c:pt idx="652">
                        <c:v>40371</c:v>
                      </c:pt>
                      <c:pt idx="653">
                        <c:v>40372</c:v>
                      </c:pt>
                      <c:pt idx="654">
                        <c:v>40373</c:v>
                      </c:pt>
                      <c:pt idx="655">
                        <c:v>40374</c:v>
                      </c:pt>
                      <c:pt idx="656">
                        <c:v>40375</c:v>
                      </c:pt>
                      <c:pt idx="657">
                        <c:v>40378</c:v>
                      </c:pt>
                      <c:pt idx="658">
                        <c:v>40379</c:v>
                      </c:pt>
                      <c:pt idx="659">
                        <c:v>40380</c:v>
                      </c:pt>
                      <c:pt idx="660">
                        <c:v>40381</c:v>
                      </c:pt>
                      <c:pt idx="661">
                        <c:v>40382</c:v>
                      </c:pt>
                      <c:pt idx="662">
                        <c:v>40385</c:v>
                      </c:pt>
                      <c:pt idx="663">
                        <c:v>40386</c:v>
                      </c:pt>
                      <c:pt idx="664">
                        <c:v>40387</c:v>
                      </c:pt>
                      <c:pt idx="665">
                        <c:v>40388</c:v>
                      </c:pt>
                      <c:pt idx="666">
                        <c:v>40389</c:v>
                      </c:pt>
                      <c:pt idx="667">
                        <c:v>40392</c:v>
                      </c:pt>
                      <c:pt idx="668">
                        <c:v>40393</c:v>
                      </c:pt>
                      <c:pt idx="669">
                        <c:v>40394</c:v>
                      </c:pt>
                      <c:pt idx="670">
                        <c:v>40395</c:v>
                      </c:pt>
                      <c:pt idx="671">
                        <c:v>40396</c:v>
                      </c:pt>
                      <c:pt idx="672">
                        <c:v>40399</c:v>
                      </c:pt>
                      <c:pt idx="673">
                        <c:v>40400</c:v>
                      </c:pt>
                      <c:pt idx="674">
                        <c:v>40401</c:v>
                      </c:pt>
                      <c:pt idx="675">
                        <c:v>40402</c:v>
                      </c:pt>
                      <c:pt idx="676">
                        <c:v>40403</c:v>
                      </c:pt>
                      <c:pt idx="677">
                        <c:v>40406</c:v>
                      </c:pt>
                      <c:pt idx="678">
                        <c:v>40407</c:v>
                      </c:pt>
                      <c:pt idx="679">
                        <c:v>40408</c:v>
                      </c:pt>
                      <c:pt idx="680">
                        <c:v>40409</c:v>
                      </c:pt>
                      <c:pt idx="681">
                        <c:v>40410</c:v>
                      </c:pt>
                      <c:pt idx="682">
                        <c:v>40413</c:v>
                      </c:pt>
                      <c:pt idx="683">
                        <c:v>40414</c:v>
                      </c:pt>
                      <c:pt idx="684">
                        <c:v>40415</c:v>
                      </c:pt>
                      <c:pt idx="685">
                        <c:v>40416</c:v>
                      </c:pt>
                      <c:pt idx="686">
                        <c:v>40417</c:v>
                      </c:pt>
                      <c:pt idx="687">
                        <c:v>40420</c:v>
                      </c:pt>
                      <c:pt idx="688">
                        <c:v>40421</c:v>
                      </c:pt>
                      <c:pt idx="689">
                        <c:v>40422</c:v>
                      </c:pt>
                      <c:pt idx="690">
                        <c:v>40423</c:v>
                      </c:pt>
                      <c:pt idx="691">
                        <c:v>40424</c:v>
                      </c:pt>
                      <c:pt idx="692">
                        <c:v>40427</c:v>
                      </c:pt>
                      <c:pt idx="693">
                        <c:v>40428</c:v>
                      </c:pt>
                      <c:pt idx="694">
                        <c:v>40429</c:v>
                      </c:pt>
                      <c:pt idx="695">
                        <c:v>40430</c:v>
                      </c:pt>
                      <c:pt idx="696">
                        <c:v>40431</c:v>
                      </c:pt>
                      <c:pt idx="697">
                        <c:v>40434</c:v>
                      </c:pt>
                      <c:pt idx="698">
                        <c:v>40435</c:v>
                      </c:pt>
                      <c:pt idx="699">
                        <c:v>40436</c:v>
                      </c:pt>
                      <c:pt idx="700">
                        <c:v>40437</c:v>
                      </c:pt>
                      <c:pt idx="701">
                        <c:v>40438</c:v>
                      </c:pt>
                      <c:pt idx="702">
                        <c:v>40441</c:v>
                      </c:pt>
                      <c:pt idx="703">
                        <c:v>40442</c:v>
                      </c:pt>
                      <c:pt idx="704">
                        <c:v>40443</c:v>
                      </c:pt>
                      <c:pt idx="705">
                        <c:v>40444</c:v>
                      </c:pt>
                      <c:pt idx="706">
                        <c:v>40445</c:v>
                      </c:pt>
                      <c:pt idx="707">
                        <c:v>40448</c:v>
                      </c:pt>
                      <c:pt idx="708">
                        <c:v>40449</c:v>
                      </c:pt>
                      <c:pt idx="709">
                        <c:v>40450</c:v>
                      </c:pt>
                      <c:pt idx="710">
                        <c:v>40451</c:v>
                      </c:pt>
                      <c:pt idx="711">
                        <c:v>40452</c:v>
                      </c:pt>
                      <c:pt idx="712">
                        <c:v>40455</c:v>
                      </c:pt>
                      <c:pt idx="713">
                        <c:v>40456</c:v>
                      </c:pt>
                      <c:pt idx="714">
                        <c:v>40457</c:v>
                      </c:pt>
                      <c:pt idx="715">
                        <c:v>40458</c:v>
                      </c:pt>
                      <c:pt idx="716">
                        <c:v>40459</c:v>
                      </c:pt>
                      <c:pt idx="717">
                        <c:v>40462</c:v>
                      </c:pt>
                      <c:pt idx="718">
                        <c:v>40463</c:v>
                      </c:pt>
                      <c:pt idx="719">
                        <c:v>40464</c:v>
                      </c:pt>
                      <c:pt idx="720">
                        <c:v>40465</c:v>
                      </c:pt>
                      <c:pt idx="721">
                        <c:v>40466</c:v>
                      </c:pt>
                      <c:pt idx="722">
                        <c:v>40469</c:v>
                      </c:pt>
                      <c:pt idx="723">
                        <c:v>40470</c:v>
                      </c:pt>
                      <c:pt idx="724">
                        <c:v>40471</c:v>
                      </c:pt>
                      <c:pt idx="725">
                        <c:v>40472</c:v>
                      </c:pt>
                      <c:pt idx="726">
                        <c:v>40473</c:v>
                      </c:pt>
                      <c:pt idx="727">
                        <c:v>40476</c:v>
                      </c:pt>
                      <c:pt idx="728">
                        <c:v>40477</c:v>
                      </c:pt>
                      <c:pt idx="729">
                        <c:v>40478</c:v>
                      </c:pt>
                      <c:pt idx="730">
                        <c:v>40479</c:v>
                      </c:pt>
                      <c:pt idx="731">
                        <c:v>40480</c:v>
                      </c:pt>
                      <c:pt idx="732">
                        <c:v>40483</c:v>
                      </c:pt>
                      <c:pt idx="733">
                        <c:v>40484</c:v>
                      </c:pt>
                      <c:pt idx="734">
                        <c:v>40485</c:v>
                      </c:pt>
                      <c:pt idx="735">
                        <c:v>40486</c:v>
                      </c:pt>
                      <c:pt idx="736">
                        <c:v>40487</c:v>
                      </c:pt>
                      <c:pt idx="737">
                        <c:v>40490</c:v>
                      </c:pt>
                      <c:pt idx="738">
                        <c:v>40491</c:v>
                      </c:pt>
                      <c:pt idx="739">
                        <c:v>40492</c:v>
                      </c:pt>
                      <c:pt idx="740">
                        <c:v>40493</c:v>
                      </c:pt>
                      <c:pt idx="741">
                        <c:v>40494</c:v>
                      </c:pt>
                      <c:pt idx="742">
                        <c:v>40497</c:v>
                      </c:pt>
                      <c:pt idx="743">
                        <c:v>40498</c:v>
                      </c:pt>
                      <c:pt idx="744">
                        <c:v>40499</c:v>
                      </c:pt>
                      <c:pt idx="745">
                        <c:v>40500</c:v>
                      </c:pt>
                      <c:pt idx="746">
                        <c:v>40501</c:v>
                      </c:pt>
                      <c:pt idx="747">
                        <c:v>40504</c:v>
                      </c:pt>
                      <c:pt idx="748">
                        <c:v>40505</c:v>
                      </c:pt>
                      <c:pt idx="749">
                        <c:v>40506</c:v>
                      </c:pt>
                      <c:pt idx="750">
                        <c:v>40507</c:v>
                      </c:pt>
                      <c:pt idx="751">
                        <c:v>40508</c:v>
                      </c:pt>
                      <c:pt idx="752">
                        <c:v>40511</c:v>
                      </c:pt>
                      <c:pt idx="753">
                        <c:v>40512</c:v>
                      </c:pt>
                      <c:pt idx="754">
                        <c:v>40513</c:v>
                      </c:pt>
                      <c:pt idx="755">
                        <c:v>40514</c:v>
                      </c:pt>
                      <c:pt idx="756">
                        <c:v>40515</c:v>
                      </c:pt>
                      <c:pt idx="757">
                        <c:v>40518</c:v>
                      </c:pt>
                      <c:pt idx="758">
                        <c:v>40519</c:v>
                      </c:pt>
                      <c:pt idx="759">
                        <c:v>40520</c:v>
                      </c:pt>
                      <c:pt idx="760">
                        <c:v>40521</c:v>
                      </c:pt>
                      <c:pt idx="761">
                        <c:v>40522</c:v>
                      </c:pt>
                      <c:pt idx="762">
                        <c:v>40525</c:v>
                      </c:pt>
                      <c:pt idx="763">
                        <c:v>40526</c:v>
                      </c:pt>
                      <c:pt idx="764">
                        <c:v>40527</c:v>
                      </c:pt>
                      <c:pt idx="765">
                        <c:v>40528</c:v>
                      </c:pt>
                      <c:pt idx="766">
                        <c:v>40529</c:v>
                      </c:pt>
                      <c:pt idx="767">
                        <c:v>40532</c:v>
                      </c:pt>
                      <c:pt idx="768">
                        <c:v>40533</c:v>
                      </c:pt>
                      <c:pt idx="769">
                        <c:v>40534</c:v>
                      </c:pt>
                      <c:pt idx="770">
                        <c:v>40535</c:v>
                      </c:pt>
                      <c:pt idx="771">
                        <c:v>40536</c:v>
                      </c:pt>
                      <c:pt idx="772">
                        <c:v>40539</c:v>
                      </c:pt>
                      <c:pt idx="773">
                        <c:v>40540</c:v>
                      </c:pt>
                      <c:pt idx="774">
                        <c:v>40541</c:v>
                      </c:pt>
                      <c:pt idx="775">
                        <c:v>40542</c:v>
                      </c:pt>
                      <c:pt idx="776">
                        <c:v>40543</c:v>
                      </c:pt>
                      <c:pt idx="777">
                        <c:v>40546</c:v>
                      </c:pt>
                      <c:pt idx="778">
                        <c:v>40547</c:v>
                      </c:pt>
                      <c:pt idx="779">
                        <c:v>40548</c:v>
                      </c:pt>
                      <c:pt idx="780">
                        <c:v>40549</c:v>
                      </c:pt>
                      <c:pt idx="781">
                        <c:v>40550</c:v>
                      </c:pt>
                      <c:pt idx="782">
                        <c:v>40553</c:v>
                      </c:pt>
                      <c:pt idx="783">
                        <c:v>40554</c:v>
                      </c:pt>
                      <c:pt idx="784">
                        <c:v>40555</c:v>
                      </c:pt>
                      <c:pt idx="785">
                        <c:v>40556</c:v>
                      </c:pt>
                      <c:pt idx="786">
                        <c:v>40557</c:v>
                      </c:pt>
                      <c:pt idx="787">
                        <c:v>40560</c:v>
                      </c:pt>
                      <c:pt idx="788">
                        <c:v>40561</c:v>
                      </c:pt>
                      <c:pt idx="789">
                        <c:v>40562</c:v>
                      </c:pt>
                      <c:pt idx="790">
                        <c:v>40563</c:v>
                      </c:pt>
                      <c:pt idx="791">
                        <c:v>40564</c:v>
                      </c:pt>
                      <c:pt idx="792">
                        <c:v>40567</c:v>
                      </c:pt>
                      <c:pt idx="793">
                        <c:v>40568</c:v>
                      </c:pt>
                      <c:pt idx="794">
                        <c:v>40569</c:v>
                      </c:pt>
                      <c:pt idx="795">
                        <c:v>40570</c:v>
                      </c:pt>
                      <c:pt idx="796">
                        <c:v>40571</c:v>
                      </c:pt>
                      <c:pt idx="797">
                        <c:v>40574</c:v>
                      </c:pt>
                      <c:pt idx="798">
                        <c:v>40575</c:v>
                      </c:pt>
                      <c:pt idx="799">
                        <c:v>40576</c:v>
                      </c:pt>
                      <c:pt idx="800">
                        <c:v>40577</c:v>
                      </c:pt>
                      <c:pt idx="801">
                        <c:v>40578</c:v>
                      </c:pt>
                      <c:pt idx="802">
                        <c:v>40581</c:v>
                      </c:pt>
                      <c:pt idx="803">
                        <c:v>40582</c:v>
                      </c:pt>
                      <c:pt idx="804">
                        <c:v>40583</c:v>
                      </c:pt>
                      <c:pt idx="805">
                        <c:v>40584</c:v>
                      </c:pt>
                      <c:pt idx="806">
                        <c:v>40585</c:v>
                      </c:pt>
                      <c:pt idx="807">
                        <c:v>40588</c:v>
                      </c:pt>
                      <c:pt idx="808">
                        <c:v>40589</c:v>
                      </c:pt>
                      <c:pt idx="809">
                        <c:v>40590</c:v>
                      </c:pt>
                      <c:pt idx="810">
                        <c:v>40591</c:v>
                      </c:pt>
                      <c:pt idx="811">
                        <c:v>40592</c:v>
                      </c:pt>
                      <c:pt idx="812">
                        <c:v>40595</c:v>
                      </c:pt>
                      <c:pt idx="813">
                        <c:v>40596</c:v>
                      </c:pt>
                      <c:pt idx="814">
                        <c:v>40597</c:v>
                      </c:pt>
                      <c:pt idx="815">
                        <c:v>40598</c:v>
                      </c:pt>
                      <c:pt idx="816">
                        <c:v>40599</c:v>
                      </c:pt>
                      <c:pt idx="817">
                        <c:v>40602</c:v>
                      </c:pt>
                      <c:pt idx="818">
                        <c:v>40603</c:v>
                      </c:pt>
                      <c:pt idx="819">
                        <c:v>40604</c:v>
                      </c:pt>
                      <c:pt idx="820">
                        <c:v>40605</c:v>
                      </c:pt>
                      <c:pt idx="821">
                        <c:v>40606</c:v>
                      </c:pt>
                      <c:pt idx="822">
                        <c:v>40609</c:v>
                      </c:pt>
                      <c:pt idx="823">
                        <c:v>40610</c:v>
                      </c:pt>
                      <c:pt idx="824">
                        <c:v>40611</c:v>
                      </c:pt>
                      <c:pt idx="825">
                        <c:v>40612</c:v>
                      </c:pt>
                      <c:pt idx="826">
                        <c:v>40613</c:v>
                      </c:pt>
                      <c:pt idx="827">
                        <c:v>40616</c:v>
                      </c:pt>
                      <c:pt idx="828">
                        <c:v>40617</c:v>
                      </c:pt>
                      <c:pt idx="829">
                        <c:v>40618</c:v>
                      </c:pt>
                      <c:pt idx="830">
                        <c:v>40619</c:v>
                      </c:pt>
                      <c:pt idx="831">
                        <c:v>40620</c:v>
                      </c:pt>
                      <c:pt idx="832">
                        <c:v>40623</c:v>
                      </c:pt>
                      <c:pt idx="833">
                        <c:v>40624</c:v>
                      </c:pt>
                      <c:pt idx="834">
                        <c:v>40625</c:v>
                      </c:pt>
                      <c:pt idx="835">
                        <c:v>40626</c:v>
                      </c:pt>
                      <c:pt idx="836">
                        <c:v>40627</c:v>
                      </c:pt>
                      <c:pt idx="837">
                        <c:v>40630</c:v>
                      </c:pt>
                      <c:pt idx="838">
                        <c:v>40631</c:v>
                      </c:pt>
                      <c:pt idx="839">
                        <c:v>40632</c:v>
                      </c:pt>
                      <c:pt idx="840">
                        <c:v>40633</c:v>
                      </c:pt>
                      <c:pt idx="841">
                        <c:v>40634</c:v>
                      </c:pt>
                      <c:pt idx="842">
                        <c:v>40637</c:v>
                      </c:pt>
                      <c:pt idx="843">
                        <c:v>40638</c:v>
                      </c:pt>
                      <c:pt idx="844">
                        <c:v>40639</c:v>
                      </c:pt>
                      <c:pt idx="845">
                        <c:v>40640</c:v>
                      </c:pt>
                      <c:pt idx="846">
                        <c:v>40641</c:v>
                      </c:pt>
                      <c:pt idx="847">
                        <c:v>40644</c:v>
                      </c:pt>
                      <c:pt idx="848">
                        <c:v>40645</c:v>
                      </c:pt>
                      <c:pt idx="849">
                        <c:v>40646</c:v>
                      </c:pt>
                      <c:pt idx="850">
                        <c:v>40647</c:v>
                      </c:pt>
                      <c:pt idx="851">
                        <c:v>40648</c:v>
                      </c:pt>
                      <c:pt idx="852">
                        <c:v>40651</c:v>
                      </c:pt>
                      <c:pt idx="853">
                        <c:v>40652</c:v>
                      </c:pt>
                      <c:pt idx="854">
                        <c:v>40653</c:v>
                      </c:pt>
                      <c:pt idx="855">
                        <c:v>40654</c:v>
                      </c:pt>
                      <c:pt idx="856">
                        <c:v>40658</c:v>
                      </c:pt>
                      <c:pt idx="857">
                        <c:v>40659</c:v>
                      </c:pt>
                      <c:pt idx="858">
                        <c:v>40660</c:v>
                      </c:pt>
                      <c:pt idx="859">
                        <c:v>40661</c:v>
                      </c:pt>
                      <c:pt idx="860">
                        <c:v>40662</c:v>
                      </c:pt>
                      <c:pt idx="861">
                        <c:v>40665</c:v>
                      </c:pt>
                      <c:pt idx="862">
                        <c:v>40666</c:v>
                      </c:pt>
                      <c:pt idx="863">
                        <c:v>40667</c:v>
                      </c:pt>
                      <c:pt idx="864">
                        <c:v>40668</c:v>
                      </c:pt>
                      <c:pt idx="865">
                        <c:v>40669</c:v>
                      </c:pt>
                      <c:pt idx="866">
                        <c:v>40672</c:v>
                      </c:pt>
                      <c:pt idx="867">
                        <c:v>40673</c:v>
                      </c:pt>
                      <c:pt idx="868">
                        <c:v>40674</c:v>
                      </c:pt>
                      <c:pt idx="869">
                        <c:v>40675</c:v>
                      </c:pt>
                      <c:pt idx="870">
                        <c:v>40676</c:v>
                      </c:pt>
                      <c:pt idx="871">
                        <c:v>40679</c:v>
                      </c:pt>
                      <c:pt idx="872">
                        <c:v>40680</c:v>
                      </c:pt>
                      <c:pt idx="873">
                        <c:v>40681</c:v>
                      </c:pt>
                      <c:pt idx="874">
                        <c:v>40682</c:v>
                      </c:pt>
                      <c:pt idx="875">
                        <c:v>40683</c:v>
                      </c:pt>
                      <c:pt idx="876">
                        <c:v>40686</c:v>
                      </c:pt>
                      <c:pt idx="877">
                        <c:v>40687</c:v>
                      </c:pt>
                      <c:pt idx="878">
                        <c:v>40688</c:v>
                      </c:pt>
                      <c:pt idx="879">
                        <c:v>40689</c:v>
                      </c:pt>
                      <c:pt idx="880">
                        <c:v>40690</c:v>
                      </c:pt>
                      <c:pt idx="881">
                        <c:v>40693</c:v>
                      </c:pt>
                      <c:pt idx="882">
                        <c:v>40694</c:v>
                      </c:pt>
                      <c:pt idx="883">
                        <c:v>40695</c:v>
                      </c:pt>
                      <c:pt idx="884">
                        <c:v>40696</c:v>
                      </c:pt>
                      <c:pt idx="885">
                        <c:v>40697</c:v>
                      </c:pt>
                      <c:pt idx="886">
                        <c:v>40700</c:v>
                      </c:pt>
                      <c:pt idx="887">
                        <c:v>40701</c:v>
                      </c:pt>
                      <c:pt idx="888">
                        <c:v>40702</c:v>
                      </c:pt>
                      <c:pt idx="889">
                        <c:v>40703</c:v>
                      </c:pt>
                      <c:pt idx="890">
                        <c:v>40704</c:v>
                      </c:pt>
                      <c:pt idx="891">
                        <c:v>40707</c:v>
                      </c:pt>
                      <c:pt idx="892">
                        <c:v>40708</c:v>
                      </c:pt>
                      <c:pt idx="893">
                        <c:v>40709</c:v>
                      </c:pt>
                      <c:pt idx="894">
                        <c:v>40710</c:v>
                      </c:pt>
                      <c:pt idx="895">
                        <c:v>40711</c:v>
                      </c:pt>
                      <c:pt idx="896">
                        <c:v>40714</c:v>
                      </c:pt>
                      <c:pt idx="897">
                        <c:v>40715</c:v>
                      </c:pt>
                      <c:pt idx="898">
                        <c:v>40716</c:v>
                      </c:pt>
                      <c:pt idx="899">
                        <c:v>40717</c:v>
                      </c:pt>
                      <c:pt idx="900">
                        <c:v>40718</c:v>
                      </c:pt>
                      <c:pt idx="901">
                        <c:v>40721</c:v>
                      </c:pt>
                      <c:pt idx="902">
                        <c:v>40722</c:v>
                      </c:pt>
                      <c:pt idx="903">
                        <c:v>40723</c:v>
                      </c:pt>
                      <c:pt idx="904">
                        <c:v>40724</c:v>
                      </c:pt>
                      <c:pt idx="905">
                        <c:v>40725</c:v>
                      </c:pt>
                      <c:pt idx="906">
                        <c:v>40728</c:v>
                      </c:pt>
                      <c:pt idx="907">
                        <c:v>40729</c:v>
                      </c:pt>
                      <c:pt idx="908">
                        <c:v>40730</c:v>
                      </c:pt>
                      <c:pt idx="909">
                        <c:v>40731</c:v>
                      </c:pt>
                      <c:pt idx="910">
                        <c:v>40732</c:v>
                      </c:pt>
                      <c:pt idx="911">
                        <c:v>40735</c:v>
                      </c:pt>
                      <c:pt idx="912">
                        <c:v>40736</c:v>
                      </c:pt>
                      <c:pt idx="913">
                        <c:v>40737</c:v>
                      </c:pt>
                      <c:pt idx="914">
                        <c:v>40738</c:v>
                      </c:pt>
                      <c:pt idx="915">
                        <c:v>40739</c:v>
                      </c:pt>
                      <c:pt idx="916">
                        <c:v>40742</c:v>
                      </c:pt>
                      <c:pt idx="917">
                        <c:v>40743</c:v>
                      </c:pt>
                      <c:pt idx="918">
                        <c:v>40744</c:v>
                      </c:pt>
                      <c:pt idx="919">
                        <c:v>40745</c:v>
                      </c:pt>
                      <c:pt idx="920">
                        <c:v>40746</c:v>
                      </c:pt>
                      <c:pt idx="921">
                        <c:v>40749</c:v>
                      </c:pt>
                      <c:pt idx="922">
                        <c:v>40750</c:v>
                      </c:pt>
                      <c:pt idx="923">
                        <c:v>40751</c:v>
                      </c:pt>
                      <c:pt idx="924">
                        <c:v>40752</c:v>
                      </c:pt>
                      <c:pt idx="925">
                        <c:v>40753</c:v>
                      </c:pt>
                      <c:pt idx="926">
                        <c:v>40756</c:v>
                      </c:pt>
                      <c:pt idx="927">
                        <c:v>40757</c:v>
                      </c:pt>
                      <c:pt idx="928">
                        <c:v>40758</c:v>
                      </c:pt>
                      <c:pt idx="929">
                        <c:v>40759</c:v>
                      </c:pt>
                      <c:pt idx="930">
                        <c:v>40760</c:v>
                      </c:pt>
                      <c:pt idx="931">
                        <c:v>40763</c:v>
                      </c:pt>
                      <c:pt idx="932">
                        <c:v>40764</c:v>
                      </c:pt>
                      <c:pt idx="933">
                        <c:v>40765</c:v>
                      </c:pt>
                      <c:pt idx="934">
                        <c:v>40766</c:v>
                      </c:pt>
                      <c:pt idx="935">
                        <c:v>40767</c:v>
                      </c:pt>
                      <c:pt idx="936">
                        <c:v>40770</c:v>
                      </c:pt>
                      <c:pt idx="937">
                        <c:v>40771</c:v>
                      </c:pt>
                      <c:pt idx="938">
                        <c:v>40772</c:v>
                      </c:pt>
                      <c:pt idx="939">
                        <c:v>40773</c:v>
                      </c:pt>
                      <c:pt idx="940">
                        <c:v>40774</c:v>
                      </c:pt>
                      <c:pt idx="941">
                        <c:v>40777</c:v>
                      </c:pt>
                      <c:pt idx="942">
                        <c:v>40778</c:v>
                      </c:pt>
                      <c:pt idx="943">
                        <c:v>40779</c:v>
                      </c:pt>
                      <c:pt idx="944">
                        <c:v>40780</c:v>
                      </c:pt>
                      <c:pt idx="945">
                        <c:v>40781</c:v>
                      </c:pt>
                      <c:pt idx="946">
                        <c:v>40784</c:v>
                      </c:pt>
                      <c:pt idx="947">
                        <c:v>40785</c:v>
                      </c:pt>
                      <c:pt idx="948">
                        <c:v>40786</c:v>
                      </c:pt>
                      <c:pt idx="949">
                        <c:v>40787</c:v>
                      </c:pt>
                      <c:pt idx="950">
                        <c:v>40788</c:v>
                      </c:pt>
                      <c:pt idx="951">
                        <c:v>40791</c:v>
                      </c:pt>
                      <c:pt idx="952">
                        <c:v>40792</c:v>
                      </c:pt>
                      <c:pt idx="953">
                        <c:v>40793</c:v>
                      </c:pt>
                      <c:pt idx="954">
                        <c:v>40794</c:v>
                      </c:pt>
                      <c:pt idx="955">
                        <c:v>40795</c:v>
                      </c:pt>
                      <c:pt idx="956">
                        <c:v>40798</c:v>
                      </c:pt>
                      <c:pt idx="957">
                        <c:v>40799</c:v>
                      </c:pt>
                      <c:pt idx="958">
                        <c:v>40800</c:v>
                      </c:pt>
                      <c:pt idx="959">
                        <c:v>40801</c:v>
                      </c:pt>
                      <c:pt idx="960">
                        <c:v>40802</c:v>
                      </c:pt>
                      <c:pt idx="961">
                        <c:v>40805</c:v>
                      </c:pt>
                      <c:pt idx="962">
                        <c:v>40806</c:v>
                      </c:pt>
                      <c:pt idx="963">
                        <c:v>40807</c:v>
                      </c:pt>
                      <c:pt idx="964">
                        <c:v>40808</c:v>
                      </c:pt>
                      <c:pt idx="965">
                        <c:v>40809</c:v>
                      </c:pt>
                      <c:pt idx="966">
                        <c:v>40812</c:v>
                      </c:pt>
                      <c:pt idx="967">
                        <c:v>40813</c:v>
                      </c:pt>
                      <c:pt idx="968">
                        <c:v>40814</c:v>
                      </c:pt>
                      <c:pt idx="969">
                        <c:v>40815</c:v>
                      </c:pt>
                      <c:pt idx="970">
                        <c:v>40816</c:v>
                      </c:pt>
                      <c:pt idx="971">
                        <c:v>40819</c:v>
                      </c:pt>
                      <c:pt idx="972">
                        <c:v>40820</c:v>
                      </c:pt>
                      <c:pt idx="973">
                        <c:v>40821</c:v>
                      </c:pt>
                      <c:pt idx="974">
                        <c:v>40822</c:v>
                      </c:pt>
                      <c:pt idx="975">
                        <c:v>40823</c:v>
                      </c:pt>
                      <c:pt idx="976">
                        <c:v>40826</c:v>
                      </c:pt>
                      <c:pt idx="977">
                        <c:v>40827</c:v>
                      </c:pt>
                      <c:pt idx="978">
                        <c:v>40828</c:v>
                      </c:pt>
                      <c:pt idx="979">
                        <c:v>40829</c:v>
                      </c:pt>
                      <c:pt idx="980">
                        <c:v>40830</c:v>
                      </c:pt>
                      <c:pt idx="981">
                        <c:v>40833</c:v>
                      </c:pt>
                      <c:pt idx="982">
                        <c:v>40834</c:v>
                      </c:pt>
                      <c:pt idx="983">
                        <c:v>40835</c:v>
                      </c:pt>
                      <c:pt idx="984">
                        <c:v>40836</c:v>
                      </c:pt>
                      <c:pt idx="985">
                        <c:v>40837</c:v>
                      </c:pt>
                      <c:pt idx="986">
                        <c:v>40840</c:v>
                      </c:pt>
                      <c:pt idx="987">
                        <c:v>40841</c:v>
                      </c:pt>
                      <c:pt idx="988">
                        <c:v>40842</c:v>
                      </c:pt>
                      <c:pt idx="989">
                        <c:v>40843</c:v>
                      </c:pt>
                      <c:pt idx="990">
                        <c:v>40844</c:v>
                      </c:pt>
                      <c:pt idx="991">
                        <c:v>40847</c:v>
                      </c:pt>
                      <c:pt idx="992">
                        <c:v>40848</c:v>
                      </c:pt>
                      <c:pt idx="993">
                        <c:v>40849</c:v>
                      </c:pt>
                      <c:pt idx="994">
                        <c:v>40850</c:v>
                      </c:pt>
                      <c:pt idx="995">
                        <c:v>40851</c:v>
                      </c:pt>
                      <c:pt idx="996">
                        <c:v>40854</c:v>
                      </c:pt>
                      <c:pt idx="997">
                        <c:v>40855</c:v>
                      </c:pt>
                      <c:pt idx="998">
                        <c:v>40856</c:v>
                      </c:pt>
                      <c:pt idx="999">
                        <c:v>40857</c:v>
                      </c:pt>
                      <c:pt idx="1000">
                        <c:v>40858</c:v>
                      </c:pt>
                      <c:pt idx="1001">
                        <c:v>40861</c:v>
                      </c:pt>
                      <c:pt idx="1002">
                        <c:v>40862</c:v>
                      </c:pt>
                      <c:pt idx="1003">
                        <c:v>40863</c:v>
                      </c:pt>
                      <c:pt idx="1004">
                        <c:v>40864</c:v>
                      </c:pt>
                      <c:pt idx="1005">
                        <c:v>40865</c:v>
                      </c:pt>
                      <c:pt idx="1006">
                        <c:v>40868</c:v>
                      </c:pt>
                      <c:pt idx="1007">
                        <c:v>40869</c:v>
                      </c:pt>
                      <c:pt idx="1008">
                        <c:v>40870</c:v>
                      </c:pt>
                      <c:pt idx="1009">
                        <c:v>40871</c:v>
                      </c:pt>
                      <c:pt idx="1010">
                        <c:v>40872</c:v>
                      </c:pt>
                      <c:pt idx="1011">
                        <c:v>40875</c:v>
                      </c:pt>
                      <c:pt idx="1012">
                        <c:v>40876</c:v>
                      </c:pt>
                      <c:pt idx="1013">
                        <c:v>40877</c:v>
                      </c:pt>
                      <c:pt idx="1014">
                        <c:v>40878</c:v>
                      </c:pt>
                      <c:pt idx="1015">
                        <c:v>40879</c:v>
                      </c:pt>
                      <c:pt idx="1016">
                        <c:v>40882</c:v>
                      </c:pt>
                      <c:pt idx="1017">
                        <c:v>40883</c:v>
                      </c:pt>
                      <c:pt idx="1018">
                        <c:v>40884</c:v>
                      </c:pt>
                      <c:pt idx="1019">
                        <c:v>40885</c:v>
                      </c:pt>
                      <c:pt idx="1020">
                        <c:v>40886</c:v>
                      </c:pt>
                      <c:pt idx="1021">
                        <c:v>40889</c:v>
                      </c:pt>
                      <c:pt idx="1022">
                        <c:v>40890</c:v>
                      </c:pt>
                      <c:pt idx="1023">
                        <c:v>40891</c:v>
                      </c:pt>
                      <c:pt idx="1024">
                        <c:v>40892</c:v>
                      </c:pt>
                      <c:pt idx="1025">
                        <c:v>40893</c:v>
                      </c:pt>
                      <c:pt idx="1026">
                        <c:v>40896</c:v>
                      </c:pt>
                      <c:pt idx="1027">
                        <c:v>40897</c:v>
                      </c:pt>
                      <c:pt idx="1028">
                        <c:v>40898</c:v>
                      </c:pt>
                      <c:pt idx="1029">
                        <c:v>40899</c:v>
                      </c:pt>
                      <c:pt idx="1030">
                        <c:v>40900</c:v>
                      </c:pt>
                      <c:pt idx="1031">
                        <c:v>40904</c:v>
                      </c:pt>
                      <c:pt idx="1032">
                        <c:v>40905</c:v>
                      </c:pt>
                      <c:pt idx="1033">
                        <c:v>40906</c:v>
                      </c:pt>
                      <c:pt idx="1034">
                        <c:v>40907</c:v>
                      </c:pt>
                      <c:pt idx="1035">
                        <c:v>40911</c:v>
                      </c:pt>
                      <c:pt idx="1036">
                        <c:v>40912</c:v>
                      </c:pt>
                      <c:pt idx="1037">
                        <c:v>40913</c:v>
                      </c:pt>
                      <c:pt idx="1038">
                        <c:v>40914</c:v>
                      </c:pt>
                      <c:pt idx="1039">
                        <c:v>40917</c:v>
                      </c:pt>
                      <c:pt idx="1040">
                        <c:v>40918</c:v>
                      </c:pt>
                      <c:pt idx="1041">
                        <c:v>40919</c:v>
                      </c:pt>
                      <c:pt idx="1042">
                        <c:v>40920</c:v>
                      </c:pt>
                      <c:pt idx="1043">
                        <c:v>40921</c:v>
                      </c:pt>
                      <c:pt idx="1044">
                        <c:v>40924</c:v>
                      </c:pt>
                      <c:pt idx="1045">
                        <c:v>40925</c:v>
                      </c:pt>
                      <c:pt idx="1046">
                        <c:v>40926</c:v>
                      </c:pt>
                      <c:pt idx="1047">
                        <c:v>40927</c:v>
                      </c:pt>
                      <c:pt idx="1048">
                        <c:v>40928</c:v>
                      </c:pt>
                      <c:pt idx="1049">
                        <c:v>40931</c:v>
                      </c:pt>
                      <c:pt idx="1050">
                        <c:v>40932</c:v>
                      </c:pt>
                      <c:pt idx="1051">
                        <c:v>40933</c:v>
                      </c:pt>
                      <c:pt idx="1052">
                        <c:v>40934</c:v>
                      </c:pt>
                      <c:pt idx="1053">
                        <c:v>40935</c:v>
                      </c:pt>
                      <c:pt idx="1054">
                        <c:v>40938</c:v>
                      </c:pt>
                      <c:pt idx="1055">
                        <c:v>40939</c:v>
                      </c:pt>
                      <c:pt idx="1056">
                        <c:v>40940</c:v>
                      </c:pt>
                      <c:pt idx="1057">
                        <c:v>40941</c:v>
                      </c:pt>
                      <c:pt idx="1058">
                        <c:v>40942</c:v>
                      </c:pt>
                      <c:pt idx="1059">
                        <c:v>40945</c:v>
                      </c:pt>
                      <c:pt idx="1060">
                        <c:v>40946</c:v>
                      </c:pt>
                      <c:pt idx="1061">
                        <c:v>40947</c:v>
                      </c:pt>
                      <c:pt idx="1062">
                        <c:v>40948</c:v>
                      </c:pt>
                      <c:pt idx="1063">
                        <c:v>40949</c:v>
                      </c:pt>
                      <c:pt idx="1064">
                        <c:v>40952</c:v>
                      </c:pt>
                      <c:pt idx="1065">
                        <c:v>40953</c:v>
                      </c:pt>
                      <c:pt idx="1066">
                        <c:v>40954</c:v>
                      </c:pt>
                      <c:pt idx="1067">
                        <c:v>40955</c:v>
                      </c:pt>
                      <c:pt idx="1068">
                        <c:v>40956</c:v>
                      </c:pt>
                      <c:pt idx="1069">
                        <c:v>40959</c:v>
                      </c:pt>
                      <c:pt idx="1070">
                        <c:v>40960</c:v>
                      </c:pt>
                      <c:pt idx="1071">
                        <c:v>40961</c:v>
                      </c:pt>
                      <c:pt idx="1072">
                        <c:v>40962</c:v>
                      </c:pt>
                      <c:pt idx="1073">
                        <c:v>40963</c:v>
                      </c:pt>
                      <c:pt idx="1074">
                        <c:v>40966</c:v>
                      </c:pt>
                      <c:pt idx="1075">
                        <c:v>40967</c:v>
                      </c:pt>
                      <c:pt idx="1076">
                        <c:v>40968</c:v>
                      </c:pt>
                      <c:pt idx="1077">
                        <c:v>40969</c:v>
                      </c:pt>
                      <c:pt idx="1078">
                        <c:v>40970</c:v>
                      </c:pt>
                      <c:pt idx="1079">
                        <c:v>40973</c:v>
                      </c:pt>
                      <c:pt idx="1080">
                        <c:v>40974</c:v>
                      </c:pt>
                      <c:pt idx="1081">
                        <c:v>40975</c:v>
                      </c:pt>
                      <c:pt idx="1082">
                        <c:v>40976</c:v>
                      </c:pt>
                      <c:pt idx="1083">
                        <c:v>40977</c:v>
                      </c:pt>
                      <c:pt idx="1084">
                        <c:v>40980</c:v>
                      </c:pt>
                      <c:pt idx="1085">
                        <c:v>40981</c:v>
                      </c:pt>
                      <c:pt idx="1086">
                        <c:v>40982</c:v>
                      </c:pt>
                      <c:pt idx="1087">
                        <c:v>40983</c:v>
                      </c:pt>
                      <c:pt idx="1088">
                        <c:v>40984</c:v>
                      </c:pt>
                      <c:pt idx="1089">
                        <c:v>40987</c:v>
                      </c:pt>
                      <c:pt idx="1090">
                        <c:v>40988</c:v>
                      </c:pt>
                      <c:pt idx="1091">
                        <c:v>40989</c:v>
                      </c:pt>
                      <c:pt idx="1092">
                        <c:v>40990</c:v>
                      </c:pt>
                      <c:pt idx="1093">
                        <c:v>40991</c:v>
                      </c:pt>
                      <c:pt idx="1094">
                        <c:v>40994</c:v>
                      </c:pt>
                      <c:pt idx="1095">
                        <c:v>40995</c:v>
                      </c:pt>
                      <c:pt idx="1096">
                        <c:v>40996</c:v>
                      </c:pt>
                      <c:pt idx="1097">
                        <c:v>40997</c:v>
                      </c:pt>
                      <c:pt idx="1098">
                        <c:v>40998</c:v>
                      </c:pt>
                      <c:pt idx="1099">
                        <c:v>41001</c:v>
                      </c:pt>
                      <c:pt idx="1100">
                        <c:v>41002</c:v>
                      </c:pt>
                      <c:pt idx="1101">
                        <c:v>41003</c:v>
                      </c:pt>
                      <c:pt idx="1102">
                        <c:v>41004</c:v>
                      </c:pt>
                      <c:pt idx="1103">
                        <c:v>41008</c:v>
                      </c:pt>
                      <c:pt idx="1104">
                        <c:v>41009</c:v>
                      </c:pt>
                      <c:pt idx="1105">
                        <c:v>41010</c:v>
                      </c:pt>
                      <c:pt idx="1106">
                        <c:v>41011</c:v>
                      </c:pt>
                      <c:pt idx="1107">
                        <c:v>41012</c:v>
                      </c:pt>
                      <c:pt idx="1108">
                        <c:v>41015</c:v>
                      </c:pt>
                      <c:pt idx="1109">
                        <c:v>41016</c:v>
                      </c:pt>
                      <c:pt idx="1110">
                        <c:v>41017</c:v>
                      </c:pt>
                      <c:pt idx="1111">
                        <c:v>41018</c:v>
                      </c:pt>
                      <c:pt idx="1112">
                        <c:v>41019</c:v>
                      </c:pt>
                      <c:pt idx="1113">
                        <c:v>41022</c:v>
                      </c:pt>
                      <c:pt idx="1114">
                        <c:v>41023</c:v>
                      </c:pt>
                      <c:pt idx="1115">
                        <c:v>41024</c:v>
                      </c:pt>
                      <c:pt idx="1116">
                        <c:v>41025</c:v>
                      </c:pt>
                      <c:pt idx="1117">
                        <c:v>41026</c:v>
                      </c:pt>
                      <c:pt idx="1118">
                        <c:v>41029</c:v>
                      </c:pt>
                      <c:pt idx="1119">
                        <c:v>41030</c:v>
                      </c:pt>
                      <c:pt idx="1120">
                        <c:v>41031</c:v>
                      </c:pt>
                      <c:pt idx="1121">
                        <c:v>41032</c:v>
                      </c:pt>
                      <c:pt idx="1122">
                        <c:v>41033</c:v>
                      </c:pt>
                      <c:pt idx="1123">
                        <c:v>41036</c:v>
                      </c:pt>
                      <c:pt idx="1124">
                        <c:v>41037</c:v>
                      </c:pt>
                      <c:pt idx="1125">
                        <c:v>41038</c:v>
                      </c:pt>
                      <c:pt idx="1126">
                        <c:v>41039</c:v>
                      </c:pt>
                      <c:pt idx="1127">
                        <c:v>41040</c:v>
                      </c:pt>
                      <c:pt idx="1128">
                        <c:v>41043</c:v>
                      </c:pt>
                      <c:pt idx="1129">
                        <c:v>41044</c:v>
                      </c:pt>
                      <c:pt idx="1130">
                        <c:v>41045</c:v>
                      </c:pt>
                      <c:pt idx="1131">
                        <c:v>41046</c:v>
                      </c:pt>
                      <c:pt idx="1132">
                        <c:v>41047</c:v>
                      </c:pt>
                      <c:pt idx="1133">
                        <c:v>41050</c:v>
                      </c:pt>
                      <c:pt idx="1134">
                        <c:v>41051</c:v>
                      </c:pt>
                      <c:pt idx="1135">
                        <c:v>41052</c:v>
                      </c:pt>
                      <c:pt idx="1136">
                        <c:v>41053</c:v>
                      </c:pt>
                      <c:pt idx="1137">
                        <c:v>41054</c:v>
                      </c:pt>
                      <c:pt idx="1138">
                        <c:v>41057</c:v>
                      </c:pt>
                      <c:pt idx="1139">
                        <c:v>41058</c:v>
                      </c:pt>
                      <c:pt idx="1140">
                        <c:v>41059</c:v>
                      </c:pt>
                      <c:pt idx="1141">
                        <c:v>41060</c:v>
                      </c:pt>
                      <c:pt idx="1142">
                        <c:v>41061</c:v>
                      </c:pt>
                      <c:pt idx="1143">
                        <c:v>41064</c:v>
                      </c:pt>
                      <c:pt idx="1144">
                        <c:v>41065</c:v>
                      </c:pt>
                      <c:pt idx="1145">
                        <c:v>41066</c:v>
                      </c:pt>
                      <c:pt idx="1146">
                        <c:v>41067</c:v>
                      </c:pt>
                      <c:pt idx="1147">
                        <c:v>41068</c:v>
                      </c:pt>
                      <c:pt idx="1148">
                        <c:v>41071</c:v>
                      </c:pt>
                      <c:pt idx="1149">
                        <c:v>41072</c:v>
                      </c:pt>
                      <c:pt idx="1150">
                        <c:v>41073</c:v>
                      </c:pt>
                      <c:pt idx="1151">
                        <c:v>41074</c:v>
                      </c:pt>
                      <c:pt idx="1152">
                        <c:v>41075</c:v>
                      </c:pt>
                      <c:pt idx="1153">
                        <c:v>41078</c:v>
                      </c:pt>
                      <c:pt idx="1154">
                        <c:v>41079</c:v>
                      </c:pt>
                      <c:pt idx="1155">
                        <c:v>41080</c:v>
                      </c:pt>
                      <c:pt idx="1156">
                        <c:v>41081</c:v>
                      </c:pt>
                      <c:pt idx="1157">
                        <c:v>41082</c:v>
                      </c:pt>
                      <c:pt idx="1158">
                        <c:v>41085</c:v>
                      </c:pt>
                      <c:pt idx="1159">
                        <c:v>41086</c:v>
                      </c:pt>
                      <c:pt idx="1160">
                        <c:v>41087</c:v>
                      </c:pt>
                      <c:pt idx="1161">
                        <c:v>41088</c:v>
                      </c:pt>
                      <c:pt idx="1162">
                        <c:v>41089</c:v>
                      </c:pt>
                      <c:pt idx="1163">
                        <c:v>41092</c:v>
                      </c:pt>
                      <c:pt idx="1164">
                        <c:v>41093</c:v>
                      </c:pt>
                      <c:pt idx="1165">
                        <c:v>41094</c:v>
                      </c:pt>
                      <c:pt idx="1166">
                        <c:v>41095</c:v>
                      </c:pt>
                      <c:pt idx="1167">
                        <c:v>41096</c:v>
                      </c:pt>
                      <c:pt idx="1168">
                        <c:v>41099</c:v>
                      </c:pt>
                      <c:pt idx="1169">
                        <c:v>41100</c:v>
                      </c:pt>
                      <c:pt idx="1170">
                        <c:v>41101</c:v>
                      </c:pt>
                      <c:pt idx="1171">
                        <c:v>41102</c:v>
                      </c:pt>
                      <c:pt idx="1172">
                        <c:v>41103</c:v>
                      </c:pt>
                      <c:pt idx="1173">
                        <c:v>41106</c:v>
                      </c:pt>
                      <c:pt idx="1174">
                        <c:v>41107</c:v>
                      </c:pt>
                      <c:pt idx="1175">
                        <c:v>41108</c:v>
                      </c:pt>
                      <c:pt idx="1176">
                        <c:v>41109</c:v>
                      </c:pt>
                      <c:pt idx="1177">
                        <c:v>41110</c:v>
                      </c:pt>
                      <c:pt idx="1178">
                        <c:v>41113</c:v>
                      </c:pt>
                      <c:pt idx="1179">
                        <c:v>41114</c:v>
                      </c:pt>
                      <c:pt idx="1180">
                        <c:v>41115</c:v>
                      </c:pt>
                      <c:pt idx="1181">
                        <c:v>41116</c:v>
                      </c:pt>
                      <c:pt idx="1182">
                        <c:v>41117</c:v>
                      </c:pt>
                      <c:pt idx="1183">
                        <c:v>41120</c:v>
                      </c:pt>
                      <c:pt idx="1184">
                        <c:v>41121</c:v>
                      </c:pt>
                      <c:pt idx="1185">
                        <c:v>41122</c:v>
                      </c:pt>
                      <c:pt idx="1186">
                        <c:v>41123</c:v>
                      </c:pt>
                      <c:pt idx="1187">
                        <c:v>41124</c:v>
                      </c:pt>
                      <c:pt idx="1188">
                        <c:v>41127</c:v>
                      </c:pt>
                      <c:pt idx="1189">
                        <c:v>41128</c:v>
                      </c:pt>
                      <c:pt idx="1190">
                        <c:v>41129</c:v>
                      </c:pt>
                      <c:pt idx="1191">
                        <c:v>41130</c:v>
                      </c:pt>
                      <c:pt idx="1192">
                        <c:v>41131</c:v>
                      </c:pt>
                      <c:pt idx="1193">
                        <c:v>41134</c:v>
                      </c:pt>
                      <c:pt idx="1194">
                        <c:v>41135</c:v>
                      </c:pt>
                      <c:pt idx="1195">
                        <c:v>41136</c:v>
                      </c:pt>
                      <c:pt idx="1196">
                        <c:v>41137</c:v>
                      </c:pt>
                      <c:pt idx="1197">
                        <c:v>41138</c:v>
                      </c:pt>
                      <c:pt idx="1198">
                        <c:v>41141</c:v>
                      </c:pt>
                      <c:pt idx="1199">
                        <c:v>41142</c:v>
                      </c:pt>
                      <c:pt idx="1200">
                        <c:v>41143</c:v>
                      </c:pt>
                      <c:pt idx="1201">
                        <c:v>41144</c:v>
                      </c:pt>
                      <c:pt idx="1202">
                        <c:v>41145</c:v>
                      </c:pt>
                      <c:pt idx="1203">
                        <c:v>41148</c:v>
                      </c:pt>
                      <c:pt idx="1204">
                        <c:v>41149</c:v>
                      </c:pt>
                      <c:pt idx="1205">
                        <c:v>41150</c:v>
                      </c:pt>
                      <c:pt idx="1206">
                        <c:v>41151</c:v>
                      </c:pt>
                      <c:pt idx="1207">
                        <c:v>41152</c:v>
                      </c:pt>
                      <c:pt idx="1208">
                        <c:v>41155</c:v>
                      </c:pt>
                      <c:pt idx="1209">
                        <c:v>41156</c:v>
                      </c:pt>
                      <c:pt idx="1210">
                        <c:v>41157</c:v>
                      </c:pt>
                      <c:pt idx="1211">
                        <c:v>41158</c:v>
                      </c:pt>
                      <c:pt idx="1212">
                        <c:v>41159</c:v>
                      </c:pt>
                      <c:pt idx="1213">
                        <c:v>41162</c:v>
                      </c:pt>
                      <c:pt idx="1214">
                        <c:v>41163</c:v>
                      </c:pt>
                      <c:pt idx="1215">
                        <c:v>41164</c:v>
                      </c:pt>
                      <c:pt idx="1216">
                        <c:v>41165</c:v>
                      </c:pt>
                      <c:pt idx="1217">
                        <c:v>41166</c:v>
                      </c:pt>
                      <c:pt idx="1218">
                        <c:v>41169</c:v>
                      </c:pt>
                      <c:pt idx="1219">
                        <c:v>41170</c:v>
                      </c:pt>
                      <c:pt idx="1220">
                        <c:v>41171</c:v>
                      </c:pt>
                      <c:pt idx="1221">
                        <c:v>41172</c:v>
                      </c:pt>
                      <c:pt idx="1222">
                        <c:v>41173</c:v>
                      </c:pt>
                      <c:pt idx="1223">
                        <c:v>41176</c:v>
                      </c:pt>
                      <c:pt idx="1224">
                        <c:v>41177</c:v>
                      </c:pt>
                      <c:pt idx="1225">
                        <c:v>41178</c:v>
                      </c:pt>
                      <c:pt idx="1226">
                        <c:v>41179</c:v>
                      </c:pt>
                      <c:pt idx="1227">
                        <c:v>41180</c:v>
                      </c:pt>
                      <c:pt idx="1228">
                        <c:v>41183</c:v>
                      </c:pt>
                      <c:pt idx="1229">
                        <c:v>41184</c:v>
                      </c:pt>
                      <c:pt idx="1230">
                        <c:v>41185</c:v>
                      </c:pt>
                      <c:pt idx="1231">
                        <c:v>41186</c:v>
                      </c:pt>
                      <c:pt idx="1232">
                        <c:v>41187</c:v>
                      </c:pt>
                      <c:pt idx="1233">
                        <c:v>41190</c:v>
                      </c:pt>
                      <c:pt idx="1234">
                        <c:v>41191</c:v>
                      </c:pt>
                      <c:pt idx="1235">
                        <c:v>41192</c:v>
                      </c:pt>
                      <c:pt idx="1236">
                        <c:v>41193</c:v>
                      </c:pt>
                      <c:pt idx="1237">
                        <c:v>41194</c:v>
                      </c:pt>
                      <c:pt idx="1238">
                        <c:v>41197</c:v>
                      </c:pt>
                      <c:pt idx="1239">
                        <c:v>41198</c:v>
                      </c:pt>
                      <c:pt idx="1240">
                        <c:v>41199</c:v>
                      </c:pt>
                      <c:pt idx="1241">
                        <c:v>41200</c:v>
                      </c:pt>
                      <c:pt idx="1242">
                        <c:v>41201</c:v>
                      </c:pt>
                      <c:pt idx="1243">
                        <c:v>41204</c:v>
                      </c:pt>
                      <c:pt idx="1244">
                        <c:v>41205</c:v>
                      </c:pt>
                      <c:pt idx="1245">
                        <c:v>41206</c:v>
                      </c:pt>
                      <c:pt idx="1246">
                        <c:v>41207</c:v>
                      </c:pt>
                      <c:pt idx="1247">
                        <c:v>41208</c:v>
                      </c:pt>
                      <c:pt idx="1248">
                        <c:v>41211</c:v>
                      </c:pt>
                      <c:pt idx="1249">
                        <c:v>41212</c:v>
                      </c:pt>
                      <c:pt idx="1250">
                        <c:v>41213</c:v>
                      </c:pt>
                      <c:pt idx="1251">
                        <c:v>41214</c:v>
                      </c:pt>
                      <c:pt idx="1252">
                        <c:v>41215</c:v>
                      </c:pt>
                      <c:pt idx="1253">
                        <c:v>41218</c:v>
                      </c:pt>
                      <c:pt idx="1254">
                        <c:v>41219</c:v>
                      </c:pt>
                      <c:pt idx="1255">
                        <c:v>41220</c:v>
                      </c:pt>
                      <c:pt idx="1256">
                        <c:v>41221</c:v>
                      </c:pt>
                      <c:pt idx="1257">
                        <c:v>41222</c:v>
                      </c:pt>
                      <c:pt idx="1258">
                        <c:v>41225</c:v>
                      </c:pt>
                      <c:pt idx="1259">
                        <c:v>41226</c:v>
                      </c:pt>
                      <c:pt idx="1260">
                        <c:v>41227</c:v>
                      </c:pt>
                      <c:pt idx="1261">
                        <c:v>41228</c:v>
                      </c:pt>
                      <c:pt idx="1262">
                        <c:v>41229</c:v>
                      </c:pt>
                      <c:pt idx="1263">
                        <c:v>41232</c:v>
                      </c:pt>
                      <c:pt idx="1264">
                        <c:v>41233</c:v>
                      </c:pt>
                      <c:pt idx="1265">
                        <c:v>41234</c:v>
                      </c:pt>
                      <c:pt idx="1266">
                        <c:v>41235</c:v>
                      </c:pt>
                      <c:pt idx="1267">
                        <c:v>41236</c:v>
                      </c:pt>
                      <c:pt idx="1268">
                        <c:v>41239</c:v>
                      </c:pt>
                      <c:pt idx="1269">
                        <c:v>41240</c:v>
                      </c:pt>
                      <c:pt idx="1270">
                        <c:v>41241</c:v>
                      </c:pt>
                      <c:pt idx="1271">
                        <c:v>41242</c:v>
                      </c:pt>
                      <c:pt idx="1272">
                        <c:v>41243</c:v>
                      </c:pt>
                      <c:pt idx="1273">
                        <c:v>41246</c:v>
                      </c:pt>
                      <c:pt idx="1274">
                        <c:v>41247</c:v>
                      </c:pt>
                      <c:pt idx="1275">
                        <c:v>41248</c:v>
                      </c:pt>
                      <c:pt idx="1276">
                        <c:v>41249</c:v>
                      </c:pt>
                      <c:pt idx="1277">
                        <c:v>41250</c:v>
                      </c:pt>
                      <c:pt idx="1278">
                        <c:v>41253</c:v>
                      </c:pt>
                      <c:pt idx="1279">
                        <c:v>41254</c:v>
                      </c:pt>
                      <c:pt idx="1280">
                        <c:v>41255</c:v>
                      </c:pt>
                      <c:pt idx="1281">
                        <c:v>41256</c:v>
                      </c:pt>
                      <c:pt idx="1282">
                        <c:v>41257</c:v>
                      </c:pt>
                      <c:pt idx="1283">
                        <c:v>41260</c:v>
                      </c:pt>
                      <c:pt idx="1284">
                        <c:v>41261</c:v>
                      </c:pt>
                      <c:pt idx="1285">
                        <c:v>41262</c:v>
                      </c:pt>
                      <c:pt idx="1286">
                        <c:v>41263</c:v>
                      </c:pt>
                      <c:pt idx="1287">
                        <c:v>41264</c:v>
                      </c:pt>
                      <c:pt idx="1288">
                        <c:v>41267</c:v>
                      </c:pt>
                      <c:pt idx="1289">
                        <c:v>41269</c:v>
                      </c:pt>
                      <c:pt idx="1290">
                        <c:v>41270</c:v>
                      </c:pt>
                      <c:pt idx="1291">
                        <c:v>41271</c:v>
                      </c:pt>
                      <c:pt idx="1292">
                        <c:v>41274</c:v>
                      </c:pt>
                      <c:pt idx="1293">
                        <c:v>41276</c:v>
                      </c:pt>
                      <c:pt idx="1294">
                        <c:v>41277</c:v>
                      </c:pt>
                      <c:pt idx="1295">
                        <c:v>41278</c:v>
                      </c:pt>
                      <c:pt idx="1296">
                        <c:v>41281</c:v>
                      </c:pt>
                      <c:pt idx="1297">
                        <c:v>41282</c:v>
                      </c:pt>
                      <c:pt idx="1298">
                        <c:v>41283</c:v>
                      </c:pt>
                      <c:pt idx="1299">
                        <c:v>41284</c:v>
                      </c:pt>
                      <c:pt idx="1300">
                        <c:v>41285</c:v>
                      </c:pt>
                      <c:pt idx="1301">
                        <c:v>41288</c:v>
                      </c:pt>
                      <c:pt idx="1302">
                        <c:v>41289</c:v>
                      </c:pt>
                      <c:pt idx="1303">
                        <c:v>41290</c:v>
                      </c:pt>
                      <c:pt idx="1304">
                        <c:v>41291</c:v>
                      </c:pt>
                      <c:pt idx="1305">
                        <c:v>41292</c:v>
                      </c:pt>
                      <c:pt idx="1306">
                        <c:v>41295</c:v>
                      </c:pt>
                      <c:pt idx="1307">
                        <c:v>41296</c:v>
                      </c:pt>
                      <c:pt idx="1308">
                        <c:v>41297</c:v>
                      </c:pt>
                      <c:pt idx="1309">
                        <c:v>41298</c:v>
                      </c:pt>
                      <c:pt idx="1310">
                        <c:v>41299</c:v>
                      </c:pt>
                      <c:pt idx="1311">
                        <c:v>41302</c:v>
                      </c:pt>
                      <c:pt idx="1312">
                        <c:v>41303</c:v>
                      </c:pt>
                      <c:pt idx="1313">
                        <c:v>41304</c:v>
                      </c:pt>
                      <c:pt idx="1314">
                        <c:v>41305</c:v>
                      </c:pt>
                      <c:pt idx="1315">
                        <c:v>41306</c:v>
                      </c:pt>
                      <c:pt idx="1316">
                        <c:v>41309</c:v>
                      </c:pt>
                      <c:pt idx="1317">
                        <c:v>41310</c:v>
                      </c:pt>
                      <c:pt idx="1318">
                        <c:v>41311</c:v>
                      </c:pt>
                      <c:pt idx="1319">
                        <c:v>41312</c:v>
                      </c:pt>
                      <c:pt idx="1320">
                        <c:v>41313</c:v>
                      </c:pt>
                      <c:pt idx="1321">
                        <c:v>41316</c:v>
                      </c:pt>
                      <c:pt idx="1322">
                        <c:v>41317</c:v>
                      </c:pt>
                      <c:pt idx="1323">
                        <c:v>41318</c:v>
                      </c:pt>
                      <c:pt idx="1324">
                        <c:v>41319</c:v>
                      </c:pt>
                      <c:pt idx="1325">
                        <c:v>41320</c:v>
                      </c:pt>
                      <c:pt idx="1326">
                        <c:v>41323</c:v>
                      </c:pt>
                      <c:pt idx="1327">
                        <c:v>41324</c:v>
                      </c:pt>
                      <c:pt idx="1328">
                        <c:v>41325</c:v>
                      </c:pt>
                      <c:pt idx="1329">
                        <c:v>41326</c:v>
                      </c:pt>
                      <c:pt idx="1330">
                        <c:v>41327</c:v>
                      </c:pt>
                      <c:pt idx="1331">
                        <c:v>41330</c:v>
                      </c:pt>
                      <c:pt idx="1332">
                        <c:v>41331</c:v>
                      </c:pt>
                      <c:pt idx="1333">
                        <c:v>41332</c:v>
                      </c:pt>
                      <c:pt idx="1334">
                        <c:v>41333</c:v>
                      </c:pt>
                      <c:pt idx="1335">
                        <c:v>41334</c:v>
                      </c:pt>
                      <c:pt idx="1336">
                        <c:v>41337</c:v>
                      </c:pt>
                      <c:pt idx="1337">
                        <c:v>41338</c:v>
                      </c:pt>
                      <c:pt idx="1338">
                        <c:v>41339</c:v>
                      </c:pt>
                      <c:pt idx="1339">
                        <c:v>41340</c:v>
                      </c:pt>
                      <c:pt idx="1340">
                        <c:v>41341</c:v>
                      </c:pt>
                      <c:pt idx="1341">
                        <c:v>41344</c:v>
                      </c:pt>
                      <c:pt idx="1342">
                        <c:v>41345</c:v>
                      </c:pt>
                      <c:pt idx="1343">
                        <c:v>41346</c:v>
                      </c:pt>
                      <c:pt idx="1344">
                        <c:v>41347</c:v>
                      </c:pt>
                      <c:pt idx="1345">
                        <c:v>41348</c:v>
                      </c:pt>
                      <c:pt idx="1346">
                        <c:v>41351</c:v>
                      </c:pt>
                      <c:pt idx="1347">
                        <c:v>41352</c:v>
                      </c:pt>
                      <c:pt idx="1348">
                        <c:v>41353</c:v>
                      </c:pt>
                      <c:pt idx="1349">
                        <c:v>41354</c:v>
                      </c:pt>
                      <c:pt idx="1350">
                        <c:v>41355</c:v>
                      </c:pt>
                      <c:pt idx="1351">
                        <c:v>41358</c:v>
                      </c:pt>
                      <c:pt idx="1352">
                        <c:v>41359</c:v>
                      </c:pt>
                      <c:pt idx="1353">
                        <c:v>41360</c:v>
                      </c:pt>
                      <c:pt idx="1354">
                        <c:v>41361</c:v>
                      </c:pt>
                      <c:pt idx="1355">
                        <c:v>41365</c:v>
                      </c:pt>
                      <c:pt idx="1356">
                        <c:v>41366</c:v>
                      </c:pt>
                      <c:pt idx="1357">
                        <c:v>41367</c:v>
                      </c:pt>
                      <c:pt idx="1358">
                        <c:v>41368</c:v>
                      </c:pt>
                      <c:pt idx="1359">
                        <c:v>41369</c:v>
                      </c:pt>
                      <c:pt idx="1360">
                        <c:v>41372</c:v>
                      </c:pt>
                      <c:pt idx="1361">
                        <c:v>41373</c:v>
                      </c:pt>
                      <c:pt idx="1362">
                        <c:v>41374</c:v>
                      </c:pt>
                      <c:pt idx="1363">
                        <c:v>41375</c:v>
                      </c:pt>
                      <c:pt idx="1364">
                        <c:v>41376</c:v>
                      </c:pt>
                      <c:pt idx="1365">
                        <c:v>41379</c:v>
                      </c:pt>
                      <c:pt idx="1366">
                        <c:v>41380</c:v>
                      </c:pt>
                      <c:pt idx="1367">
                        <c:v>41381</c:v>
                      </c:pt>
                      <c:pt idx="1368">
                        <c:v>41382</c:v>
                      </c:pt>
                      <c:pt idx="1369">
                        <c:v>41383</c:v>
                      </c:pt>
                      <c:pt idx="1370">
                        <c:v>41386</c:v>
                      </c:pt>
                      <c:pt idx="1371">
                        <c:v>41387</c:v>
                      </c:pt>
                      <c:pt idx="1372">
                        <c:v>41388</c:v>
                      </c:pt>
                      <c:pt idx="1373">
                        <c:v>41389</c:v>
                      </c:pt>
                      <c:pt idx="1374">
                        <c:v>41390</c:v>
                      </c:pt>
                      <c:pt idx="1375">
                        <c:v>41393</c:v>
                      </c:pt>
                      <c:pt idx="1376">
                        <c:v>41394</c:v>
                      </c:pt>
                      <c:pt idx="1377">
                        <c:v>41395</c:v>
                      </c:pt>
                      <c:pt idx="1378">
                        <c:v>41396</c:v>
                      </c:pt>
                      <c:pt idx="1379">
                        <c:v>41397</c:v>
                      </c:pt>
                      <c:pt idx="1380">
                        <c:v>41400</c:v>
                      </c:pt>
                      <c:pt idx="1381">
                        <c:v>41401</c:v>
                      </c:pt>
                      <c:pt idx="1382">
                        <c:v>41402</c:v>
                      </c:pt>
                      <c:pt idx="1383">
                        <c:v>41403</c:v>
                      </c:pt>
                      <c:pt idx="1384">
                        <c:v>41404</c:v>
                      </c:pt>
                      <c:pt idx="1385">
                        <c:v>41407</c:v>
                      </c:pt>
                      <c:pt idx="1386">
                        <c:v>41408</c:v>
                      </c:pt>
                      <c:pt idx="1387">
                        <c:v>41409</c:v>
                      </c:pt>
                      <c:pt idx="1388">
                        <c:v>41410</c:v>
                      </c:pt>
                      <c:pt idx="1389">
                        <c:v>41411</c:v>
                      </c:pt>
                      <c:pt idx="1390">
                        <c:v>41414</c:v>
                      </c:pt>
                      <c:pt idx="1391">
                        <c:v>41415</c:v>
                      </c:pt>
                      <c:pt idx="1392">
                        <c:v>41416</c:v>
                      </c:pt>
                      <c:pt idx="1393">
                        <c:v>41417</c:v>
                      </c:pt>
                      <c:pt idx="1394">
                        <c:v>41418</c:v>
                      </c:pt>
                      <c:pt idx="1395">
                        <c:v>41421</c:v>
                      </c:pt>
                      <c:pt idx="1396">
                        <c:v>41422</c:v>
                      </c:pt>
                      <c:pt idx="1397">
                        <c:v>41423</c:v>
                      </c:pt>
                      <c:pt idx="1398">
                        <c:v>41424</c:v>
                      </c:pt>
                      <c:pt idx="1399">
                        <c:v>41425</c:v>
                      </c:pt>
                      <c:pt idx="1400">
                        <c:v>41428</c:v>
                      </c:pt>
                      <c:pt idx="1401">
                        <c:v>41429</c:v>
                      </c:pt>
                      <c:pt idx="1402">
                        <c:v>41430</c:v>
                      </c:pt>
                      <c:pt idx="1403">
                        <c:v>41431</c:v>
                      </c:pt>
                      <c:pt idx="1404">
                        <c:v>41432</c:v>
                      </c:pt>
                      <c:pt idx="1405">
                        <c:v>41435</c:v>
                      </c:pt>
                      <c:pt idx="1406">
                        <c:v>41436</c:v>
                      </c:pt>
                      <c:pt idx="1407">
                        <c:v>41437</c:v>
                      </c:pt>
                      <c:pt idx="1408">
                        <c:v>41438</c:v>
                      </c:pt>
                      <c:pt idx="1409">
                        <c:v>41439</c:v>
                      </c:pt>
                      <c:pt idx="1410">
                        <c:v>41442</c:v>
                      </c:pt>
                      <c:pt idx="1411">
                        <c:v>41443</c:v>
                      </c:pt>
                      <c:pt idx="1412">
                        <c:v>41444</c:v>
                      </c:pt>
                      <c:pt idx="1413">
                        <c:v>41445</c:v>
                      </c:pt>
                      <c:pt idx="1414">
                        <c:v>41446</c:v>
                      </c:pt>
                      <c:pt idx="1415">
                        <c:v>41449</c:v>
                      </c:pt>
                      <c:pt idx="1416">
                        <c:v>41450</c:v>
                      </c:pt>
                      <c:pt idx="1417">
                        <c:v>41451</c:v>
                      </c:pt>
                      <c:pt idx="1418">
                        <c:v>41452</c:v>
                      </c:pt>
                      <c:pt idx="1419">
                        <c:v>41453</c:v>
                      </c:pt>
                      <c:pt idx="1420">
                        <c:v>41456</c:v>
                      </c:pt>
                      <c:pt idx="1421">
                        <c:v>41457</c:v>
                      </c:pt>
                      <c:pt idx="1422">
                        <c:v>41458</c:v>
                      </c:pt>
                      <c:pt idx="1423">
                        <c:v>41459</c:v>
                      </c:pt>
                      <c:pt idx="1424">
                        <c:v>41460</c:v>
                      </c:pt>
                      <c:pt idx="1425">
                        <c:v>41463</c:v>
                      </c:pt>
                      <c:pt idx="1426">
                        <c:v>41464</c:v>
                      </c:pt>
                      <c:pt idx="1427">
                        <c:v>41465</c:v>
                      </c:pt>
                      <c:pt idx="1428">
                        <c:v>41466</c:v>
                      </c:pt>
                      <c:pt idx="1429">
                        <c:v>41467</c:v>
                      </c:pt>
                      <c:pt idx="1430">
                        <c:v>41470</c:v>
                      </c:pt>
                      <c:pt idx="1431">
                        <c:v>41471</c:v>
                      </c:pt>
                      <c:pt idx="1432">
                        <c:v>41472</c:v>
                      </c:pt>
                      <c:pt idx="1433">
                        <c:v>41473</c:v>
                      </c:pt>
                      <c:pt idx="1434">
                        <c:v>41474</c:v>
                      </c:pt>
                      <c:pt idx="1435">
                        <c:v>41477</c:v>
                      </c:pt>
                      <c:pt idx="1436">
                        <c:v>41478</c:v>
                      </c:pt>
                      <c:pt idx="1437">
                        <c:v>41479</c:v>
                      </c:pt>
                      <c:pt idx="1438">
                        <c:v>41480</c:v>
                      </c:pt>
                      <c:pt idx="1439">
                        <c:v>41481</c:v>
                      </c:pt>
                      <c:pt idx="1440">
                        <c:v>41484</c:v>
                      </c:pt>
                      <c:pt idx="1441">
                        <c:v>41485</c:v>
                      </c:pt>
                      <c:pt idx="1442">
                        <c:v>41486</c:v>
                      </c:pt>
                      <c:pt idx="1443">
                        <c:v>41487</c:v>
                      </c:pt>
                      <c:pt idx="1444">
                        <c:v>41488</c:v>
                      </c:pt>
                      <c:pt idx="1445">
                        <c:v>41491</c:v>
                      </c:pt>
                      <c:pt idx="1446">
                        <c:v>41492</c:v>
                      </c:pt>
                      <c:pt idx="1447">
                        <c:v>41493</c:v>
                      </c:pt>
                      <c:pt idx="1448">
                        <c:v>41494</c:v>
                      </c:pt>
                      <c:pt idx="1449">
                        <c:v>41495</c:v>
                      </c:pt>
                      <c:pt idx="1450">
                        <c:v>41498</c:v>
                      </c:pt>
                      <c:pt idx="1451">
                        <c:v>41499</c:v>
                      </c:pt>
                      <c:pt idx="1452">
                        <c:v>41500</c:v>
                      </c:pt>
                      <c:pt idx="1453">
                        <c:v>41501</c:v>
                      </c:pt>
                      <c:pt idx="1454">
                        <c:v>41502</c:v>
                      </c:pt>
                      <c:pt idx="1455">
                        <c:v>41505</c:v>
                      </c:pt>
                      <c:pt idx="1456">
                        <c:v>41506</c:v>
                      </c:pt>
                      <c:pt idx="1457">
                        <c:v>41507</c:v>
                      </c:pt>
                      <c:pt idx="1458">
                        <c:v>41508</c:v>
                      </c:pt>
                      <c:pt idx="1459">
                        <c:v>41509</c:v>
                      </c:pt>
                      <c:pt idx="1460">
                        <c:v>41512</c:v>
                      </c:pt>
                      <c:pt idx="1461">
                        <c:v>41513</c:v>
                      </c:pt>
                      <c:pt idx="1462">
                        <c:v>41514</c:v>
                      </c:pt>
                      <c:pt idx="1463">
                        <c:v>41515</c:v>
                      </c:pt>
                      <c:pt idx="1464">
                        <c:v>41516</c:v>
                      </c:pt>
                      <c:pt idx="1465">
                        <c:v>41519</c:v>
                      </c:pt>
                      <c:pt idx="1466">
                        <c:v>41520</c:v>
                      </c:pt>
                      <c:pt idx="1467">
                        <c:v>41521</c:v>
                      </c:pt>
                      <c:pt idx="1468">
                        <c:v>41522</c:v>
                      </c:pt>
                      <c:pt idx="1469">
                        <c:v>41523</c:v>
                      </c:pt>
                      <c:pt idx="1470">
                        <c:v>41526</c:v>
                      </c:pt>
                      <c:pt idx="1471">
                        <c:v>41527</c:v>
                      </c:pt>
                      <c:pt idx="1472">
                        <c:v>41528</c:v>
                      </c:pt>
                      <c:pt idx="1473">
                        <c:v>41529</c:v>
                      </c:pt>
                      <c:pt idx="1474">
                        <c:v>41530</c:v>
                      </c:pt>
                      <c:pt idx="1475">
                        <c:v>41533</c:v>
                      </c:pt>
                      <c:pt idx="1476">
                        <c:v>41534</c:v>
                      </c:pt>
                      <c:pt idx="1477">
                        <c:v>41535</c:v>
                      </c:pt>
                      <c:pt idx="1478">
                        <c:v>41536</c:v>
                      </c:pt>
                      <c:pt idx="1479">
                        <c:v>41537</c:v>
                      </c:pt>
                      <c:pt idx="1480">
                        <c:v>41540</c:v>
                      </c:pt>
                      <c:pt idx="1481">
                        <c:v>41541</c:v>
                      </c:pt>
                      <c:pt idx="1482">
                        <c:v>41542</c:v>
                      </c:pt>
                      <c:pt idx="1483">
                        <c:v>41543</c:v>
                      </c:pt>
                      <c:pt idx="1484">
                        <c:v>41544</c:v>
                      </c:pt>
                      <c:pt idx="1485">
                        <c:v>41547</c:v>
                      </c:pt>
                      <c:pt idx="1486">
                        <c:v>41548</c:v>
                      </c:pt>
                      <c:pt idx="1487">
                        <c:v>41549</c:v>
                      </c:pt>
                      <c:pt idx="1488">
                        <c:v>41550</c:v>
                      </c:pt>
                      <c:pt idx="1489">
                        <c:v>41551</c:v>
                      </c:pt>
                      <c:pt idx="1490">
                        <c:v>41554</c:v>
                      </c:pt>
                      <c:pt idx="1491">
                        <c:v>41555</c:v>
                      </c:pt>
                      <c:pt idx="1492">
                        <c:v>41556</c:v>
                      </c:pt>
                      <c:pt idx="1493">
                        <c:v>41557</c:v>
                      </c:pt>
                      <c:pt idx="1494">
                        <c:v>41558</c:v>
                      </c:pt>
                      <c:pt idx="1495">
                        <c:v>41561</c:v>
                      </c:pt>
                      <c:pt idx="1496">
                        <c:v>41562</c:v>
                      </c:pt>
                      <c:pt idx="1497">
                        <c:v>41563</c:v>
                      </c:pt>
                      <c:pt idx="1498">
                        <c:v>41564</c:v>
                      </c:pt>
                      <c:pt idx="1499">
                        <c:v>41565</c:v>
                      </c:pt>
                      <c:pt idx="1500">
                        <c:v>41568</c:v>
                      </c:pt>
                      <c:pt idx="1501">
                        <c:v>41569</c:v>
                      </c:pt>
                      <c:pt idx="1502">
                        <c:v>41570</c:v>
                      </c:pt>
                      <c:pt idx="1503">
                        <c:v>41571</c:v>
                      </c:pt>
                      <c:pt idx="1504">
                        <c:v>41572</c:v>
                      </c:pt>
                      <c:pt idx="1505">
                        <c:v>41575</c:v>
                      </c:pt>
                      <c:pt idx="1506">
                        <c:v>41576</c:v>
                      </c:pt>
                      <c:pt idx="1507">
                        <c:v>41577</c:v>
                      </c:pt>
                      <c:pt idx="1508">
                        <c:v>41578</c:v>
                      </c:pt>
                      <c:pt idx="1509">
                        <c:v>41579</c:v>
                      </c:pt>
                      <c:pt idx="1510">
                        <c:v>41582</c:v>
                      </c:pt>
                      <c:pt idx="1511">
                        <c:v>41583</c:v>
                      </c:pt>
                      <c:pt idx="1512">
                        <c:v>41584</c:v>
                      </c:pt>
                      <c:pt idx="1513">
                        <c:v>41585</c:v>
                      </c:pt>
                      <c:pt idx="1514">
                        <c:v>41586</c:v>
                      </c:pt>
                      <c:pt idx="1515">
                        <c:v>41589</c:v>
                      </c:pt>
                      <c:pt idx="1516">
                        <c:v>41590</c:v>
                      </c:pt>
                      <c:pt idx="1517">
                        <c:v>41591</c:v>
                      </c:pt>
                      <c:pt idx="1518">
                        <c:v>41592</c:v>
                      </c:pt>
                      <c:pt idx="1519">
                        <c:v>41593</c:v>
                      </c:pt>
                      <c:pt idx="1520">
                        <c:v>41596</c:v>
                      </c:pt>
                      <c:pt idx="1521">
                        <c:v>41597</c:v>
                      </c:pt>
                      <c:pt idx="1522">
                        <c:v>41598</c:v>
                      </c:pt>
                      <c:pt idx="1523">
                        <c:v>41599</c:v>
                      </c:pt>
                      <c:pt idx="1524">
                        <c:v>41600</c:v>
                      </c:pt>
                      <c:pt idx="1525">
                        <c:v>41603</c:v>
                      </c:pt>
                      <c:pt idx="1526">
                        <c:v>41604</c:v>
                      </c:pt>
                      <c:pt idx="1527">
                        <c:v>41605</c:v>
                      </c:pt>
                      <c:pt idx="1528">
                        <c:v>41606</c:v>
                      </c:pt>
                      <c:pt idx="1529">
                        <c:v>41607</c:v>
                      </c:pt>
                      <c:pt idx="1530">
                        <c:v>41610</c:v>
                      </c:pt>
                      <c:pt idx="1531">
                        <c:v>41611</c:v>
                      </c:pt>
                      <c:pt idx="1532">
                        <c:v>41612</c:v>
                      </c:pt>
                      <c:pt idx="1533">
                        <c:v>41613</c:v>
                      </c:pt>
                      <c:pt idx="1534">
                        <c:v>41614</c:v>
                      </c:pt>
                      <c:pt idx="1535">
                        <c:v>41617</c:v>
                      </c:pt>
                      <c:pt idx="1536">
                        <c:v>41618</c:v>
                      </c:pt>
                      <c:pt idx="1537">
                        <c:v>41619</c:v>
                      </c:pt>
                      <c:pt idx="1538">
                        <c:v>41620</c:v>
                      </c:pt>
                      <c:pt idx="1539">
                        <c:v>41621</c:v>
                      </c:pt>
                      <c:pt idx="1540">
                        <c:v>41624</c:v>
                      </c:pt>
                      <c:pt idx="1541">
                        <c:v>41625</c:v>
                      </c:pt>
                      <c:pt idx="1542">
                        <c:v>41626</c:v>
                      </c:pt>
                      <c:pt idx="1543">
                        <c:v>41627</c:v>
                      </c:pt>
                      <c:pt idx="1544">
                        <c:v>41628</c:v>
                      </c:pt>
                      <c:pt idx="1545">
                        <c:v>41631</c:v>
                      </c:pt>
                      <c:pt idx="1546">
                        <c:v>41632</c:v>
                      </c:pt>
                      <c:pt idx="1547">
                        <c:v>41634</c:v>
                      </c:pt>
                      <c:pt idx="1548">
                        <c:v>41635</c:v>
                      </c:pt>
                      <c:pt idx="1549">
                        <c:v>41638</c:v>
                      </c:pt>
                      <c:pt idx="1550">
                        <c:v>41639</c:v>
                      </c:pt>
                      <c:pt idx="1551">
                        <c:v>41641</c:v>
                      </c:pt>
                      <c:pt idx="1552">
                        <c:v>41642</c:v>
                      </c:pt>
                      <c:pt idx="1553">
                        <c:v>41645</c:v>
                      </c:pt>
                      <c:pt idx="1554">
                        <c:v>41646</c:v>
                      </c:pt>
                      <c:pt idx="1555">
                        <c:v>41647</c:v>
                      </c:pt>
                      <c:pt idx="1556">
                        <c:v>41648</c:v>
                      </c:pt>
                      <c:pt idx="1557">
                        <c:v>41649</c:v>
                      </c:pt>
                      <c:pt idx="1558">
                        <c:v>41652</c:v>
                      </c:pt>
                      <c:pt idx="1559">
                        <c:v>41653</c:v>
                      </c:pt>
                      <c:pt idx="1560">
                        <c:v>41654</c:v>
                      </c:pt>
                      <c:pt idx="1561">
                        <c:v>41655</c:v>
                      </c:pt>
                      <c:pt idx="1562">
                        <c:v>41656</c:v>
                      </c:pt>
                      <c:pt idx="1563">
                        <c:v>41659</c:v>
                      </c:pt>
                      <c:pt idx="1564">
                        <c:v>41660</c:v>
                      </c:pt>
                      <c:pt idx="1565">
                        <c:v>41661</c:v>
                      </c:pt>
                      <c:pt idx="1566">
                        <c:v>41662</c:v>
                      </c:pt>
                      <c:pt idx="1567">
                        <c:v>41663</c:v>
                      </c:pt>
                      <c:pt idx="1568">
                        <c:v>41666</c:v>
                      </c:pt>
                      <c:pt idx="1569">
                        <c:v>41667</c:v>
                      </c:pt>
                      <c:pt idx="1570">
                        <c:v>41668</c:v>
                      </c:pt>
                      <c:pt idx="1571">
                        <c:v>41669</c:v>
                      </c:pt>
                      <c:pt idx="1572">
                        <c:v>41670</c:v>
                      </c:pt>
                      <c:pt idx="1573">
                        <c:v>41673</c:v>
                      </c:pt>
                      <c:pt idx="1574">
                        <c:v>41674</c:v>
                      </c:pt>
                      <c:pt idx="1575">
                        <c:v>41675</c:v>
                      </c:pt>
                      <c:pt idx="1576">
                        <c:v>41676</c:v>
                      </c:pt>
                      <c:pt idx="1577">
                        <c:v>41677</c:v>
                      </c:pt>
                      <c:pt idx="1578">
                        <c:v>41680</c:v>
                      </c:pt>
                      <c:pt idx="1579">
                        <c:v>41681</c:v>
                      </c:pt>
                      <c:pt idx="1580">
                        <c:v>41682</c:v>
                      </c:pt>
                      <c:pt idx="1581">
                        <c:v>41683</c:v>
                      </c:pt>
                      <c:pt idx="1582">
                        <c:v>41684</c:v>
                      </c:pt>
                      <c:pt idx="1583">
                        <c:v>41687</c:v>
                      </c:pt>
                      <c:pt idx="1584">
                        <c:v>41688</c:v>
                      </c:pt>
                      <c:pt idx="1585">
                        <c:v>41689</c:v>
                      </c:pt>
                      <c:pt idx="1586">
                        <c:v>41690</c:v>
                      </c:pt>
                      <c:pt idx="1587">
                        <c:v>41691</c:v>
                      </c:pt>
                      <c:pt idx="1588">
                        <c:v>41694</c:v>
                      </c:pt>
                      <c:pt idx="1589">
                        <c:v>41695</c:v>
                      </c:pt>
                      <c:pt idx="1590">
                        <c:v>41696</c:v>
                      </c:pt>
                      <c:pt idx="1591">
                        <c:v>41697</c:v>
                      </c:pt>
                      <c:pt idx="1592">
                        <c:v>41698</c:v>
                      </c:pt>
                      <c:pt idx="1593">
                        <c:v>41701</c:v>
                      </c:pt>
                      <c:pt idx="1594">
                        <c:v>41702</c:v>
                      </c:pt>
                      <c:pt idx="1595">
                        <c:v>41703</c:v>
                      </c:pt>
                      <c:pt idx="1596">
                        <c:v>41704</c:v>
                      </c:pt>
                      <c:pt idx="1597">
                        <c:v>41705</c:v>
                      </c:pt>
                      <c:pt idx="1598">
                        <c:v>41708</c:v>
                      </c:pt>
                      <c:pt idx="1599">
                        <c:v>41709</c:v>
                      </c:pt>
                      <c:pt idx="1600">
                        <c:v>41710</c:v>
                      </c:pt>
                      <c:pt idx="1601">
                        <c:v>41711</c:v>
                      </c:pt>
                      <c:pt idx="1602">
                        <c:v>41712</c:v>
                      </c:pt>
                      <c:pt idx="1603">
                        <c:v>41715</c:v>
                      </c:pt>
                      <c:pt idx="1604">
                        <c:v>41716</c:v>
                      </c:pt>
                      <c:pt idx="1605">
                        <c:v>41717</c:v>
                      </c:pt>
                      <c:pt idx="1606">
                        <c:v>41718</c:v>
                      </c:pt>
                      <c:pt idx="1607">
                        <c:v>41719</c:v>
                      </c:pt>
                      <c:pt idx="1608">
                        <c:v>41722</c:v>
                      </c:pt>
                      <c:pt idx="1609">
                        <c:v>41723</c:v>
                      </c:pt>
                      <c:pt idx="1610">
                        <c:v>41724</c:v>
                      </c:pt>
                      <c:pt idx="1611">
                        <c:v>41725</c:v>
                      </c:pt>
                      <c:pt idx="1612">
                        <c:v>41726</c:v>
                      </c:pt>
                      <c:pt idx="1613">
                        <c:v>41729</c:v>
                      </c:pt>
                      <c:pt idx="1614">
                        <c:v>41730</c:v>
                      </c:pt>
                      <c:pt idx="1615">
                        <c:v>41731</c:v>
                      </c:pt>
                      <c:pt idx="1616">
                        <c:v>41732</c:v>
                      </c:pt>
                      <c:pt idx="1617">
                        <c:v>41733</c:v>
                      </c:pt>
                      <c:pt idx="1618">
                        <c:v>41736</c:v>
                      </c:pt>
                      <c:pt idx="1619">
                        <c:v>41737</c:v>
                      </c:pt>
                      <c:pt idx="1620">
                        <c:v>41738</c:v>
                      </c:pt>
                      <c:pt idx="1621">
                        <c:v>41739</c:v>
                      </c:pt>
                      <c:pt idx="1622">
                        <c:v>41740</c:v>
                      </c:pt>
                      <c:pt idx="1623">
                        <c:v>41743</c:v>
                      </c:pt>
                      <c:pt idx="1624">
                        <c:v>41744</c:v>
                      </c:pt>
                      <c:pt idx="1625">
                        <c:v>41745</c:v>
                      </c:pt>
                      <c:pt idx="1626">
                        <c:v>41746</c:v>
                      </c:pt>
                      <c:pt idx="1627">
                        <c:v>41750</c:v>
                      </c:pt>
                      <c:pt idx="1628">
                        <c:v>41751</c:v>
                      </c:pt>
                      <c:pt idx="1629">
                        <c:v>41752</c:v>
                      </c:pt>
                      <c:pt idx="1630">
                        <c:v>41753</c:v>
                      </c:pt>
                      <c:pt idx="1631">
                        <c:v>41754</c:v>
                      </c:pt>
                      <c:pt idx="1632">
                        <c:v>41757</c:v>
                      </c:pt>
                      <c:pt idx="1633">
                        <c:v>41758</c:v>
                      </c:pt>
                      <c:pt idx="1634">
                        <c:v>41759</c:v>
                      </c:pt>
                      <c:pt idx="1635">
                        <c:v>41760</c:v>
                      </c:pt>
                      <c:pt idx="1636">
                        <c:v>41761</c:v>
                      </c:pt>
                      <c:pt idx="1637">
                        <c:v>41764</c:v>
                      </c:pt>
                      <c:pt idx="1638">
                        <c:v>41765</c:v>
                      </c:pt>
                      <c:pt idx="1639">
                        <c:v>41766</c:v>
                      </c:pt>
                      <c:pt idx="1640">
                        <c:v>41767</c:v>
                      </c:pt>
                      <c:pt idx="1641">
                        <c:v>41768</c:v>
                      </c:pt>
                      <c:pt idx="1642">
                        <c:v>41771</c:v>
                      </c:pt>
                      <c:pt idx="1643">
                        <c:v>41772</c:v>
                      </c:pt>
                      <c:pt idx="1644">
                        <c:v>41773</c:v>
                      </c:pt>
                      <c:pt idx="1645">
                        <c:v>41774</c:v>
                      </c:pt>
                      <c:pt idx="1646">
                        <c:v>41775</c:v>
                      </c:pt>
                      <c:pt idx="1647">
                        <c:v>41778</c:v>
                      </c:pt>
                      <c:pt idx="1648">
                        <c:v>41779</c:v>
                      </c:pt>
                      <c:pt idx="1649">
                        <c:v>41780</c:v>
                      </c:pt>
                      <c:pt idx="1650">
                        <c:v>41781</c:v>
                      </c:pt>
                      <c:pt idx="1651">
                        <c:v>41782</c:v>
                      </c:pt>
                      <c:pt idx="1652">
                        <c:v>41785</c:v>
                      </c:pt>
                      <c:pt idx="1653">
                        <c:v>41786</c:v>
                      </c:pt>
                      <c:pt idx="1654">
                        <c:v>41787</c:v>
                      </c:pt>
                      <c:pt idx="1655">
                        <c:v>41788</c:v>
                      </c:pt>
                      <c:pt idx="1656">
                        <c:v>41789</c:v>
                      </c:pt>
                      <c:pt idx="1657">
                        <c:v>41792</c:v>
                      </c:pt>
                      <c:pt idx="1658">
                        <c:v>41793</c:v>
                      </c:pt>
                      <c:pt idx="1659">
                        <c:v>41794</c:v>
                      </c:pt>
                      <c:pt idx="1660">
                        <c:v>41795</c:v>
                      </c:pt>
                      <c:pt idx="1661">
                        <c:v>41796</c:v>
                      </c:pt>
                      <c:pt idx="1662">
                        <c:v>41799</c:v>
                      </c:pt>
                      <c:pt idx="1663">
                        <c:v>41800</c:v>
                      </c:pt>
                      <c:pt idx="1664">
                        <c:v>41801</c:v>
                      </c:pt>
                      <c:pt idx="1665">
                        <c:v>41802</c:v>
                      </c:pt>
                      <c:pt idx="1666">
                        <c:v>41803</c:v>
                      </c:pt>
                      <c:pt idx="1667">
                        <c:v>41806</c:v>
                      </c:pt>
                      <c:pt idx="1668">
                        <c:v>41807</c:v>
                      </c:pt>
                      <c:pt idx="1669">
                        <c:v>41808</c:v>
                      </c:pt>
                      <c:pt idx="1670">
                        <c:v>41809</c:v>
                      </c:pt>
                      <c:pt idx="1671">
                        <c:v>41810</c:v>
                      </c:pt>
                      <c:pt idx="1672">
                        <c:v>41813</c:v>
                      </c:pt>
                      <c:pt idx="1673">
                        <c:v>41814</c:v>
                      </c:pt>
                      <c:pt idx="1674">
                        <c:v>41815</c:v>
                      </c:pt>
                      <c:pt idx="1675">
                        <c:v>41816</c:v>
                      </c:pt>
                      <c:pt idx="1676">
                        <c:v>41817</c:v>
                      </c:pt>
                      <c:pt idx="1677">
                        <c:v>41820</c:v>
                      </c:pt>
                      <c:pt idx="1678">
                        <c:v>41821</c:v>
                      </c:pt>
                      <c:pt idx="1679">
                        <c:v>41822</c:v>
                      </c:pt>
                      <c:pt idx="1680">
                        <c:v>41823</c:v>
                      </c:pt>
                      <c:pt idx="1681">
                        <c:v>41824</c:v>
                      </c:pt>
                      <c:pt idx="1682">
                        <c:v>41827</c:v>
                      </c:pt>
                      <c:pt idx="1683">
                        <c:v>41828</c:v>
                      </c:pt>
                      <c:pt idx="1684">
                        <c:v>41829</c:v>
                      </c:pt>
                      <c:pt idx="1685">
                        <c:v>41830</c:v>
                      </c:pt>
                      <c:pt idx="1686">
                        <c:v>41831</c:v>
                      </c:pt>
                      <c:pt idx="1687">
                        <c:v>41834</c:v>
                      </c:pt>
                      <c:pt idx="1688">
                        <c:v>41835</c:v>
                      </c:pt>
                      <c:pt idx="1689">
                        <c:v>41836</c:v>
                      </c:pt>
                      <c:pt idx="1690">
                        <c:v>41837</c:v>
                      </c:pt>
                      <c:pt idx="1691">
                        <c:v>41838</c:v>
                      </c:pt>
                      <c:pt idx="1692">
                        <c:v>41841</c:v>
                      </c:pt>
                      <c:pt idx="1693">
                        <c:v>41842</c:v>
                      </c:pt>
                      <c:pt idx="1694">
                        <c:v>41843</c:v>
                      </c:pt>
                      <c:pt idx="1695">
                        <c:v>41844</c:v>
                      </c:pt>
                      <c:pt idx="1696">
                        <c:v>41845</c:v>
                      </c:pt>
                      <c:pt idx="1697">
                        <c:v>41848</c:v>
                      </c:pt>
                      <c:pt idx="1698">
                        <c:v>41849</c:v>
                      </c:pt>
                      <c:pt idx="1699">
                        <c:v>41850</c:v>
                      </c:pt>
                      <c:pt idx="1700">
                        <c:v>41851</c:v>
                      </c:pt>
                      <c:pt idx="1701">
                        <c:v>41852</c:v>
                      </c:pt>
                      <c:pt idx="1702">
                        <c:v>41855</c:v>
                      </c:pt>
                      <c:pt idx="1703">
                        <c:v>41856</c:v>
                      </c:pt>
                      <c:pt idx="1704">
                        <c:v>41857</c:v>
                      </c:pt>
                      <c:pt idx="1705">
                        <c:v>41858</c:v>
                      </c:pt>
                      <c:pt idx="1706">
                        <c:v>41859</c:v>
                      </c:pt>
                      <c:pt idx="1707">
                        <c:v>41862</c:v>
                      </c:pt>
                      <c:pt idx="1708">
                        <c:v>41863</c:v>
                      </c:pt>
                      <c:pt idx="1709">
                        <c:v>41864</c:v>
                      </c:pt>
                      <c:pt idx="1710">
                        <c:v>41865</c:v>
                      </c:pt>
                      <c:pt idx="1711">
                        <c:v>41866</c:v>
                      </c:pt>
                      <c:pt idx="1712">
                        <c:v>41869</c:v>
                      </c:pt>
                      <c:pt idx="1713">
                        <c:v>41870</c:v>
                      </c:pt>
                      <c:pt idx="1714">
                        <c:v>41871</c:v>
                      </c:pt>
                      <c:pt idx="1715">
                        <c:v>41872</c:v>
                      </c:pt>
                      <c:pt idx="1716">
                        <c:v>41873</c:v>
                      </c:pt>
                      <c:pt idx="1717">
                        <c:v>41876</c:v>
                      </c:pt>
                      <c:pt idx="1718">
                        <c:v>41877</c:v>
                      </c:pt>
                      <c:pt idx="1719">
                        <c:v>41878</c:v>
                      </c:pt>
                      <c:pt idx="1720">
                        <c:v>41879</c:v>
                      </c:pt>
                      <c:pt idx="1721">
                        <c:v>41880</c:v>
                      </c:pt>
                      <c:pt idx="1722">
                        <c:v>41883</c:v>
                      </c:pt>
                      <c:pt idx="1723">
                        <c:v>41884</c:v>
                      </c:pt>
                      <c:pt idx="1724">
                        <c:v>41885</c:v>
                      </c:pt>
                      <c:pt idx="1725">
                        <c:v>41886</c:v>
                      </c:pt>
                      <c:pt idx="1726">
                        <c:v>41887</c:v>
                      </c:pt>
                      <c:pt idx="1727">
                        <c:v>41890</c:v>
                      </c:pt>
                      <c:pt idx="1728">
                        <c:v>41891</c:v>
                      </c:pt>
                      <c:pt idx="1729">
                        <c:v>41892</c:v>
                      </c:pt>
                      <c:pt idx="1730">
                        <c:v>41893</c:v>
                      </c:pt>
                      <c:pt idx="1731">
                        <c:v>41894</c:v>
                      </c:pt>
                      <c:pt idx="1732">
                        <c:v>41897</c:v>
                      </c:pt>
                      <c:pt idx="1733">
                        <c:v>41898</c:v>
                      </c:pt>
                      <c:pt idx="1734">
                        <c:v>41899</c:v>
                      </c:pt>
                      <c:pt idx="1735">
                        <c:v>41900</c:v>
                      </c:pt>
                      <c:pt idx="1736">
                        <c:v>41901</c:v>
                      </c:pt>
                      <c:pt idx="1737">
                        <c:v>41904</c:v>
                      </c:pt>
                      <c:pt idx="1738">
                        <c:v>41905</c:v>
                      </c:pt>
                      <c:pt idx="1739">
                        <c:v>41906</c:v>
                      </c:pt>
                      <c:pt idx="1740">
                        <c:v>41907</c:v>
                      </c:pt>
                      <c:pt idx="1741">
                        <c:v>41908</c:v>
                      </c:pt>
                      <c:pt idx="1742">
                        <c:v>41911</c:v>
                      </c:pt>
                      <c:pt idx="1743">
                        <c:v>41912</c:v>
                      </c:pt>
                      <c:pt idx="1744">
                        <c:v>41913</c:v>
                      </c:pt>
                      <c:pt idx="1745">
                        <c:v>41914</c:v>
                      </c:pt>
                      <c:pt idx="1746">
                        <c:v>41915</c:v>
                      </c:pt>
                      <c:pt idx="1747">
                        <c:v>41918</c:v>
                      </c:pt>
                      <c:pt idx="1748">
                        <c:v>41919</c:v>
                      </c:pt>
                      <c:pt idx="1749">
                        <c:v>41920</c:v>
                      </c:pt>
                      <c:pt idx="1750">
                        <c:v>41921</c:v>
                      </c:pt>
                      <c:pt idx="1751">
                        <c:v>41922</c:v>
                      </c:pt>
                      <c:pt idx="1752">
                        <c:v>41925</c:v>
                      </c:pt>
                      <c:pt idx="1753">
                        <c:v>41926</c:v>
                      </c:pt>
                      <c:pt idx="1754">
                        <c:v>41927</c:v>
                      </c:pt>
                      <c:pt idx="1755">
                        <c:v>41928</c:v>
                      </c:pt>
                      <c:pt idx="1756">
                        <c:v>41929</c:v>
                      </c:pt>
                      <c:pt idx="1757">
                        <c:v>41932</c:v>
                      </c:pt>
                      <c:pt idx="1758">
                        <c:v>41933</c:v>
                      </c:pt>
                      <c:pt idx="1759">
                        <c:v>41934</c:v>
                      </c:pt>
                      <c:pt idx="1760">
                        <c:v>41935</c:v>
                      </c:pt>
                      <c:pt idx="1761">
                        <c:v>41936</c:v>
                      </c:pt>
                      <c:pt idx="1762">
                        <c:v>41939</c:v>
                      </c:pt>
                      <c:pt idx="1763">
                        <c:v>41940</c:v>
                      </c:pt>
                      <c:pt idx="1764">
                        <c:v>41941</c:v>
                      </c:pt>
                      <c:pt idx="1765">
                        <c:v>41942</c:v>
                      </c:pt>
                      <c:pt idx="1766">
                        <c:v>41943</c:v>
                      </c:pt>
                      <c:pt idx="1767">
                        <c:v>41946</c:v>
                      </c:pt>
                      <c:pt idx="1768">
                        <c:v>41947</c:v>
                      </c:pt>
                      <c:pt idx="1769">
                        <c:v>41948</c:v>
                      </c:pt>
                      <c:pt idx="1770">
                        <c:v>41949</c:v>
                      </c:pt>
                      <c:pt idx="1771">
                        <c:v>41950</c:v>
                      </c:pt>
                      <c:pt idx="1772">
                        <c:v>41953</c:v>
                      </c:pt>
                      <c:pt idx="1773">
                        <c:v>41954</c:v>
                      </c:pt>
                      <c:pt idx="1774">
                        <c:v>41955</c:v>
                      </c:pt>
                      <c:pt idx="1775">
                        <c:v>41956</c:v>
                      </c:pt>
                      <c:pt idx="1776">
                        <c:v>41957</c:v>
                      </c:pt>
                      <c:pt idx="1777">
                        <c:v>41960</c:v>
                      </c:pt>
                      <c:pt idx="1778">
                        <c:v>41961</c:v>
                      </c:pt>
                      <c:pt idx="1779">
                        <c:v>41962</c:v>
                      </c:pt>
                      <c:pt idx="1780">
                        <c:v>41963</c:v>
                      </c:pt>
                      <c:pt idx="1781">
                        <c:v>41964</c:v>
                      </c:pt>
                      <c:pt idx="1782">
                        <c:v>41967</c:v>
                      </c:pt>
                      <c:pt idx="1783">
                        <c:v>41968</c:v>
                      </c:pt>
                      <c:pt idx="1784">
                        <c:v>41969</c:v>
                      </c:pt>
                      <c:pt idx="1785">
                        <c:v>41970</c:v>
                      </c:pt>
                      <c:pt idx="1786">
                        <c:v>41971</c:v>
                      </c:pt>
                      <c:pt idx="1787">
                        <c:v>41974</c:v>
                      </c:pt>
                      <c:pt idx="1788">
                        <c:v>41975</c:v>
                      </c:pt>
                      <c:pt idx="1789">
                        <c:v>41976</c:v>
                      </c:pt>
                      <c:pt idx="1790">
                        <c:v>41977</c:v>
                      </c:pt>
                      <c:pt idx="1791">
                        <c:v>41978</c:v>
                      </c:pt>
                      <c:pt idx="1792">
                        <c:v>41981</c:v>
                      </c:pt>
                      <c:pt idx="1793">
                        <c:v>41982</c:v>
                      </c:pt>
                      <c:pt idx="1794">
                        <c:v>41983</c:v>
                      </c:pt>
                      <c:pt idx="1795">
                        <c:v>41984</c:v>
                      </c:pt>
                      <c:pt idx="1796">
                        <c:v>41985</c:v>
                      </c:pt>
                      <c:pt idx="1797">
                        <c:v>41988</c:v>
                      </c:pt>
                      <c:pt idx="1798">
                        <c:v>41989</c:v>
                      </c:pt>
                      <c:pt idx="1799">
                        <c:v>41990</c:v>
                      </c:pt>
                      <c:pt idx="1800">
                        <c:v>41991</c:v>
                      </c:pt>
                      <c:pt idx="1801">
                        <c:v>41992</c:v>
                      </c:pt>
                      <c:pt idx="1802">
                        <c:v>41995</c:v>
                      </c:pt>
                      <c:pt idx="1803">
                        <c:v>41996</c:v>
                      </c:pt>
                      <c:pt idx="1804">
                        <c:v>41997</c:v>
                      </c:pt>
                      <c:pt idx="1805">
                        <c:v>41999</c:v>
                      </c:pt>
                      <c:pt idx="1806">
                        <c:v>42002</c:v>
                      </c:pt>
                      <c:pt idx="1807">
                        <c:v>42003</c:v>
                      </c:pt>
                      <c:pt idx="1808">
                        <c:v>42004</c:v>
                      </c:pt>
                      <c:pt idx="1809">
                        <c:v>42006</c:v>
                      </c:pt>
                      <c:pt idx="1810">
                        <c:v>42009</c:v>
                      </c:pt>
                      <c:pt idx="1811">
                        <c:v>42010</c:v>
                      </c:pt>
                      <c:pt idx="1812">
                        <c:v>42011</c:v>
                      </c:pt>
                      <c:pt idx="1813">
                        <c:v>42012</c:v>
                      </c:pt>
                      <c:pt idx="1814">
                        <c:v>42013</c:v>
                      </c:pt>
                      <c:pt idx="1815">
                        <c:v>42016</c:v>
                      </c:pt>
                      <c:pt idx="1816">
                        <c:v>42017</c:v>
                      </c:pt>
                      <c:pt idx="1817">
                        <c:v>42018</c:v>
                      </c:pt>
                      <c:pt idx="1818">
                        <c:v>42019</c:v>
                      </c:pt>
                      <c:pt idx="1819">
                        <c:v>42020</c:v>
                      </c:pt>
                      <c:pt idx="1820">
                        <c:v>42023</c:v>
                      </c:pt>
                      <c:pt idx="1821">
                        <c:v>42024</c:v>
                      </c:pt>
                      <c:pt idx="1822">
                        <c:v>42025</c:v>
                      </c:pt>
                      <c:pt idx="1823">
                        <c:v>42026</c:v>
                      </c:pt>
                      <c:pt idx="1824">
                        <c:v>42027</c:v>
                      </c:pt>
                      <c:pt idx="1825">
                        <c:v>42030</c:v>
                      </c:pt>
                      <c:pt idx="1826">
                        <c:v>42031</c:v>
                      </c:pt>
                      <c:pt idx="1827">
                        <c:v>42032</c:v>
                      </c:pt>
                      <c:pt idx="1828">
                        <c:v>42033</c:v>
                      </c:pt>
                      <c:pt idx="1829">
                        <c:v>42034</c:v>
                      </c:pt>
                      <c:pt idx="1830">
                        <c:v>42037</c:v>
                      </c:pt>
                      <c:pt idx="1831">
                        <c:v>42038</c:v>
                      </c:pt>
                      <c:pt idx="1832">
                        <c:v>42039</c:v>
                      </c:pt>
                      <c:pt idx="1833">
                        <c:v>42040</c:v>
                      </c:pt>
                      <c:pt idx="1834">
                        <c:v>42041</c:v>
                      </c:pt>
                      <c:pt idx="1835">
                        <c:v>42044</c:v>
                      </c:pt>
                      <c:pt idx="1836">
                        <c:v>42045</c:v>
                      </c:pt>
                      <c:pt idx="1837">
                        <c:v>42046</c:v>
                      </c:pt>
                      <c:pt idx="1838">
                        <c:v>42047</c:v>
                      </c:pt>
                      <c:pt idx="1839">
                        <c:v>42048</c:v>
                      </c:pt>
                      <c:pt idx="1840">
                        <c:v>42051</c:v>
                      </c:pt>
                      <c:pt idx="1841">
                        <c:v>42052</c:v>
                      </c:pt>
                      <c:pt idx="1842">
                        <c:v>42053</c:v>
                      </c:pt>
                      <c:pt idx="1843">
                        <c:v>42054</c:v>
                      </c:pt>
                      <c:pt idx="1844">
                        <c:v>42055</c:v>
                      </c:pt>
                      <c:pt idx="1845">
                        <c:v>42058</c:v>
                      </c:pt>
                      <c:pt idx="1846">
                        <c:v>42059</c:v>
                      </c:pt>
                      <c:pt idx="1847">
                        <c:v>42060</c:v>
                      </c:pt>
                      <c:pt idx="1848">
                        <c:v>42061</c:v>
                      </c:pt>
                      <c:pt idx="1849">
                        <c:v>42062</c:v>
                      </c:pt>
                      <c:pt idx="1850">
                        <c:v>42065</c:v>
                      </c:pt>
                      <c:pt idx="1851">
                        <c:v>42066</c:v>
                      </c:pt>
                      <c:pt idx="1852">
                        <c:v>42067</c:v>
                      </c:pt>
                      <c:pt idx="1853">
                        <c:v>42068</c:v>
                      </c:pt>
                      <c:pt idx="1854">
                        <c:v>42069</c:v>
                      </c:pt>
                      <c:pt idx="1855">
                        <c:v>42072</c:v>
                      </c:pt>
                      <c:pt idx="1856">
                        <c:v>42073</c:v>
                      </c:pt>
                      <c:pt idx="1857">
                        <c:v>42074</c:v>
                      </c:pt>
                      <c:pt idx="1858">
                        <c:v>42075</c:v>
                      </c:pt>
                      <c:pt idx="1859">
                        <c:v>42076</c:v>
                      </c:pt>
                      <c:pt idx="1860">
                        <c:v>42079</c:v>
                      </c:pt>
                      <c:pt idx="1861">
                        <c:v>42080</c:v>
                      </c:pt>
                      <c:pt idx="1862">
                        <c:v>42081</c:v>
                      </c:pt>
                      <c:pt idx="1863">
                        <c:v>42082</c:v>
                      </c:pt>
                      <c:pt idx="1864">
                        <c:v>42083</c:v>
                      </c:pt>
                      <c:pt idx="1865">
                        <c:v>42086</c:v>
                      </c:pt>
                      <c:pt idx="1866">
                        <c:v>42087</c:v>
                      </c:pt>
                      <c:pt idx="1867">
                        <c:v>42088</c:v>
                      </c:pt>
                      <c:pt idx="1868">
                        <c:v>42089</c:v>
                      </c:pt>
                      <c:pt idx="1869">
                        <c:v>42090</c:v>
                      </c:pt>
                      <c:pt idx="1870">
                        <c:v>42093</c:v>
                      </c:pt>
                      <c:pt idx="1871">
                        <c:v>42094</c:v>
                      </c:pt>
                      <c:pt idx="1872">
                        <c:v>42095</c:v>
                      </c:pt>
                      <c:pt idx="1873">
                        <c:v>42096</c:v>
                      </c:pt>
                      <c:pt idx="1874">
                        <c:v>42100</c:v>
                      </c:pt>
                      <c:pt idx="1875">
                        <c:v>42101</c:v>
                      </c:pt>
                      <c:pt idx="1876">
                        <c:v>42102</c:v>
                      </c:pt>
                      <c:pt idx="1877">
                        <c:v>42103</c:v>
                      </c:pt>
                      <c:pt idx="1878">
                        <c:v>42104</c:v>
                      </c:pt>
                      <c:pt idx="1879">
                        <c:v>42107</c:v>
                      </c:pt>
                      <c:pt idx="1880">
                        <c:v>42108</c:v>
                      </c:pt>
                      <c:pt idx="1881">
                        <c:v>42109</c:v>
                      </c:pt>
                      <c:pt idx="1882">
                        <c:v>42110</c:v>
                      </c:pt>
                      <c:pt idx="1883">
                        <c:v>42111</c:v>
                      </c:pt>
                      <c:pt idx="1884">
                        <c:v>42114</c:v>
                      </c:pt>
                      <c:pt idx="1885">
                        <c:v>42115</c:v>
                      </c:pt>
                      <c:pt idx="1886">
                        <c:v>42116</c:v>
                      </c:pt>
                      <c:pt idx="1887">
                        <c:v>42117</c:v>
                      </c:pt>
                      <c:pt idx="1888">
                        <c:v>42118</c:v>
                      </c:pt>
                      <c:pt idx="1889">
                        <c:v>42121</c:v>
                      </c:pt>
                      <c:pt idx="1890">
                        <c:v>42122</c:v>
                      </c:pt>
                      <c:pt idx="1891">
                        <c:v>42123</c:v>
                      </c:pt>
                      <c:pt idx="1892">
                        <c:v>42124</c:v>
                      </c:pt>
                      <c:pt idx="1893">
                        <c:v>42125</c:v>
                      </c:pt>
                      <c:pt idx="1894">
                        <c:v>42128</c:v>
                      </c:pt>
                      <c:pt idx="1895">
                        <c:v>42129</c:v>
                      </c:pt>
                      <c:pt idx="1896">
                        <c:v>42130</c:v>
                      </c:pt>
                      <c:pt idx="1897">
                        <c:v>42131</c:v>
                      </c:pt>
                      <c:pt idx="1898">
                        <c:v>42132</c:v>
                      </c:pt>
                      <c:pt idx="1899">
                        <c:v>42135</c:v>
                      </c:pt>
                      <c:pt idx="1900">
                        <c:v>42136</c:v>
                      </c:pt>
                      <c:pt idx="1901">
                        <c:v>42137</c:v>
                      </c:pt>
                      <c:pt idx="1902">
                        <c:v>42138</c:v>
                      </c:pt>
                      <c:pt idx="1903">
                        <c:v>42139</c:v>
                      </c:pt>
                      <c:pt idx="1904">
                        <c:v>42142</c:v>
                      </c:pt>
                      <c:pt idx="1905">
                        <c:v>42143</c:v>
                      </c:pt>
                      <c:pt idx="1906">
                        <c:v>42144</c:v>
                      </c:pt>
                      <c:pt idx="1907">
                        <c:v>42145</c:v>
                      </c:pt>
                      <c:pt idx="1908">
                        <c:v>42146</c:v>
                      </c:pt>
                      <c:pt idx="1909">
                        <c:v>42149</c:v>
                      </c:pt>
                      <c:pt idx="1910">
                        <c:v>42150</c:v>
                      </c:pt>
                      <c:pt idx="1911">
                        <c:v>42151</c:v>
                      </c:pt>
                      <c:pt idx="1912">
                        <c:v>42152</c:v>
                      </c:pt>
                      <c:pt idx="1913">
                        <c:v>42153</c:v>
                      </c:pt>
                      <c:pt idx="1914">
                        <c:v>42156</c:v>
                      </c:pt>
                      <c:pt idx="1915">
                        <c:v>42157</c:v>
                      </c:pt>
                      <c:pt idx="1916">
                        <c:v>42158</c:v>
                      </c:pt>
                      <c:pt idx="1917">
                        <c:v>42159</c:v>
                      </c:pt>
                      <c:pt idx="1918">
                        <c:v>42160</c:v>
                      </c:pt>
                      <c:pt idx="1919">
                        <c:v>42163</c:v>
                      </c:pt>
                      <c:pt idx="1920">
                        <c:v>42164</c:v>
                      </c:pt>
                      <c:pt idx="1921">
                        <c:v>42165</c:v>
                      </c:pt>
                      <c:pt idx="1922">
                        <c:v>42166</c:v>
                      </c:pt>
                      <c:pt idx="1923">
                        <c:v>42167</c:v>
                      </c:pt>
                      <c:pt idx="1924">
                        <c:v>42170</c:v>
                      </c:pt>
                      <c:pt idx="1925">
                        <c:v>42171</c:v>
                      </c:pt>
                      <c:pt idx="1926">
                        <c:v>42172</c:v>
                      </c:pt>
                      <c:pt idx="1927">
                        <c:v>42173</c:v>
                      </c:pt>
                      <c:pt idx="1928">
                        <c:v>42174</c:v>
                      </c:pt>
                      <c:pt idx="1929">
                        <c:v>42177</c:v>
                      </c:pt>
                      <c:pt idx="1930">
                        <c:v>42178</c:v>
                      </c:pt>
                      <c:pt idx="1931">
                        <c:v>42179</c:v>
                      </c:pt>
                      <c:pt idx="1932">
                        <c:v>42180</c:v>
                      </c:pt>
                      <c:pt idx="1933">
                        <c:v>42181</c:v>
                      </c:pt>
                      <c:pt idx="1934">
                        <c:v>42184</c:v>
                      </c:pt>
                      <c:pt idx="1935">
                        <c:v>42185</c:v>
                      </c:pt>
                      <c:pt idx="1936">
                        <c:v>42186</c:v>
                      </c:pt>
                      <c:pt idx="1937">
                        <c:v>42187</c:v>
                      </c:pt>
                      <c:pt idx="1938">
                        <c:v>42188</c:v>
                      </c:pt>
                      <c:pt idx="1939">
                        <c:v>42191</c:v>
                      </c:pt>
                      <c:pt idx="1940">
                        <c:v>42192</c:v>
                      </c:pt>
                      <c:pt idx="1941">
                        <c:v>42193</c:v>
                      </c:pt>
                      <c:pt idx="1942">
                        <c:v>42194</c:v>
                      </c:pt>
                      <c:pt idx="1943">
                        <c:v>42195</c:v>
                      </c:pt>
                      <c:pt idx="1944">
                        <c:v>42198</c:v>
                      </c:pt>
                      <c:pt idx="1945">
                        <c:v>42199</c:v>
                      </c:pt>
                      <c:pt idx="1946">
                        <c:v>42200</c:v>
                      </c:pt>
                      <c:pt idx="1947">
                        <c:v>42201</c:v>
                      </c:pt>
                      <c:pt idx="1948">
                        <c:v>42202</c:v>
                      </c:pt>
                      <c:pt idx="1949">
                        <c:v>42205</c:v>
                      </c:pt>
                      <c:pt idx="1950">
                        <c:v>42206</c:v>
                      </c:pt>
                      <c:pt idx="1951">
                        <c:v>42207</c:v>
                      </c:pt>
                      <c:pt idx="1952">
                        <c:v>42208</c:v>
                      </c:pt>
                      <c:pt idx="1953">
                        <c:v>42209</c:v>
                      </c:pt>
                      <c:pt idx="1954">
                        <c:v>42212</c:v>
                      </c:pt>
                      <c:pt idx="1955">
                        <c:v>42213</c:v>
                      </c:pt>
                      <c:pt idx="1956">
                        <c:v>42214</c:v>
                      </c:pt>
                      <c:pt idx="1957">
                        <c:v>42215</c:v>
                      </c:pt>
                      <c:pt idx="1958">
                        <c:v>42216</c:v>
                      </c:pt>
                      <c:pt idx="1959">
                        <c:v>42219</c:v>
                      </c:pt>
                      <c:pt idx="1960">
                        <c:v>42220</c:v>
                      </c:pt>
                      <c:pt idx="1961">
                        <c:v>42221</c:v>
                      </c:pt>
                      <c:pt idx="1962">
                        <c:v>42222</c:v>
                      </c:pt>
                      <c:pt idx="1963">
                        <c:v>42223</c:v>
                      </c:pt>
                      <c:pt idx="1964">
                        <c:v>42226</c:v>
                      </c:pt>
                      <c:pt idx="1965">
                        <c:v>42227</c:v>
                      </c:pt>
                      <c:pt idx="1966">
                        <c:v>42228</c:v>
                      </c:pt>
                      <c:pt idx="1967">
                        <c:v>42229</c:v>
                      </c:pt>
                      <c:pt idx="1968">
                        <c:v>42230</c:v>
                      </c:pt>
                      <c:pt idx="1969">
                        <c:v>42233</c:v>
                      </c:pt>
                      <c:pt idx="1970">
                        <c:v>42234</c:v>
                      </c:pt>
                      <c:pt idx="1971">
                        <c:v>42235</c:v>
                      </c:pt>
                      <c:pt idx="1972">
                        <c:v>42236</c:v>
                      </c:pt>
                      <c:pt idx="1973">
                        <c:v>42237</c:v>
                      </c:pt>
                      <c:pt idx="1974">
                        <c:v>42240</c:v>
                      </c:pt>
                      <c:pt idx="1975">
                        <c:v>42241</c:v>
                      </c:pt>
                      <c:pt idx="1976">
                        <c:v>42242</c:v>
                      </c:pt>
                      <c:pt idx="1977">
                        <c:v>42243</c:v>
                      </c:pt>
                      <c:pt idx="1978">
                        <c:v>42244</c:v>
                      </c:pt>
                      <c:pt idx="1979">
                        <c:v>42247</c:v>
                      </c:pt>
                      <c:pt idx="1980">
                        <c:v>42248</c:v>
                      </c:pt>
                      <c:pt idx="1981">
                        <c:v>42249</c:v>
                      </c:pt>
                      <c:pt idx="1982">
                        <c:v>42250</c:v>
                      </c:pt>
                      <c:pt idx="1983">
                        <c:v>42251</c:v>
                      </c:pt>
                      <c:pt idx="1984">
                        <c:v>42254</c:v>
                      </c:pt>
                      <c:pt idx="1985">
                        <c:v>42255</c:v>
                      </c:pt>
                      <c:pt idx="1986">
                        <c:v>42256</c:v>
                      </c:pt>
                      <c:pt idx="1987">
                        <c:v>42257</c:v>
                      </c:pt>
                      <c:pt idx="1988">
                        <c:v>42258</c:v>
                      </c:pt>
                      <c:pt idx="1989">
                        <c:v>42261</c:v>
                      </c:pt>
                      <c:pt idx="1990">
                        <c:v>42262</c:v>
                      </c:pt>
                      <c:pt idx="1991">
                        <c:v>42263</c:v>
                      </c:pt>
                      <c:pt idx="1992">
                        <c:v>42264</c:v>
                      </c:pt>
                      <c:pt idx="1993">
                        <c:v>42265</c:v>
                      </c:pt>
                      <c:pt idx="1994">
                        <c:v>42268</c:v>
                      </c:pt>
                      <c:pt idx="1995">
                        <c:v>42269</c:v>
                      </c:pt>
                      <c:pt idx="1996">
                        <c:v>42270</c:v>
                      </c:pt>
                      <c:pt idx="1997">
                        <c:v>42271</c:v>
                      </c:pt>
                      <c:pt idx="1998">
                        <c:v>42272</c:v>
                      </c:pt>
                      <c:pt idx="1999">
                        <c:v>42275</c:v>
                      </c:pt>
                      <c:pt idx="2000">
                        <c:v>42276</c:v>
                      </c:pt>
                      <c:pt idx="2001">
                        <c:v>42277</c:v>
                      </c:pt>
                      <c:pt idx="2002">
                        <c:v>42278</c:v>
                      </c:pt>
                      <c:pt idx="2003">
                        <c:v>42279</c:v>
                      </c:pt>
                      <c:pt idx="2004">
                        <c:v>42282</c:v>
                      </c:pt>
                      <c:pt idx="2005">
                        <c:v>42283</c:v>
                      </c:pt>
                      <c:pt idx="2006">
                        <c:v>42284</c:v>
                      </c:pt>
                      <c:pt idx="2007">
                        <c:v>42285</c:v>
                      </c:pt>
                      <c:pt idx="2008">
                        <c:v>42286</c:v>
                      </c:pt>
                      <c:pt idx="2009">
                        <c:v>42289</c:v>
                      </c:pt>
                      <c:pt idx="2010">
                        <c:v>42290</c:v>
                      </c:pt>
                      <c:pt idx="2011">
                        <c:v>42291</c:v>
                      </c:pt>
                      <c:pt idx="2012">
                        <c:v>42292</c:v>
                      </c:pt>
                      <c:pt idx="2013">
                        <c:v>42293</c:v>
                      </c:pt>
                      <c:pt idx="2014">
                        <c:v>42296</c:v>
                      </c:pt>
                      <c:pt idx="2015">
                        <c:v>42297</c:v>
                      </c:pt>
                      <c:pt idx="2016">
                        <c:v>42298</c:v>
                      </c:pt>
                      <c:pt idx="2017">
                        <c:v>42299</c:v>
                      </c:pt>
                      <c:pt idx="2018">
                        <c:v>42300</c:v>
                      </c:pt>
                      <c:pt idx="2019">
                        <c:v>42303</c:v>
                      </c:pt>
                      <c:pt idx="2020">
                        <c:v>42304</c:v>
                      </c:pt>
                      <c:pt idx="2021">
                        <c:v>42305</c:v>
                      </c:pt>
                      <c:pt idx="2022">
                        <c:v>42306</c:v>
                      </c:pt>
                      <c:pt idx="2023">
                        <c:v>42307</c:v>
                      </c:pt>
                      <c:pt idx="2024">
                        <c:v>42310</c:v>
                      </c:pt>
                      <c:pt idx="2025">
                        <c:v>42311</c:v>
                      </c:pt>
                      <c:pt idx="2026">
                        <c:v>42312</c:v>
                      </c:pt>
                      <c:pt idx="2027">
                        <c:v>42313</c:v>
                      </c:pt>
                      <c:pt idx="2028">
                        <c:v>42314</c:v>
                      </c:pt>
                      <c:pt idx="2029">
                        <c:v>42317</c:v>
                      </c:pt>
                      <c:pt idx="2030">
                        <c:v>42318</c:v>
                      </c:pt>
                      <c:pt idx="2031">
                        <c:v>42319</c:v>
                      </c:pt>
                      <c:pt idx="2032">
                        <c:v>42320</c:v>
                      </c:pt>
                      <c:pt idx="2033">
                        <c:v>42321</c:v>
                      </c:pt>
                      <c:pt idx="2034">
                        <c:v>42324</c:v>
                      </c:pt>
                      <c:pt idx="2035">
                        <c:v>42325</c:v>
                      </c:pt>
                      <c:pt idx="2036">
                        <c:v>42326</c:v>
                      </c:pt>
                      <c:pt idx="2037">
                        <c:v>42327</c:v>
                      </c:pt>
                      <c:pt idx="2038">
                        <c:v>42328</c:v>
                      </c:pt>
                      <c:pt idx="2039">
                        <c:v>42331</c:v>
                      </c:pt>
                      <c:pt idx="2040">
                        <c:v>42332</c:v>
                      </c:pt>
                      <c:pt idx="2041">
                        <c:v>42333</c:v>
                      </c:pt>
                      <c:pt idx="2042">
                        <c:v>42334</c:v>
                      </c:pt>
                      <c:pt idx="2043">
                        <c:v>42335</c:v>
                      </c:pt>
                      <c:pt idx="2044">
                        <c:v>42338</c:v>
                      </c:pt>
                      <c:pt idx="2045">
                        <c:v>42339</c:v>
                      </c:pt>
                      <c:pt idx="2046">
                        <c:v>42340</c:v>
                      </c:pt>
                      <c:pt idx="2047">
                        <c:v>42341</c:v>
                      </c:pt>
                      <c:pt idx="2048">
                        <c:v>42342</c:v>
                      </c:pt>
                      <c:pt idx="2049">
                        <c:v>42345</c:v>
                      </c:pt>
                      <c:pt idx="2050">
                        <c:v>42346</c:v>
                      </c:pt>
                      <c:pt idx="2051">
                        <c:v>42347</c:v>
                      </c:pt>
                      <c:pt idx="2052">
                        <c:v>42348</c:v>
                      </c:pt>
                      <c:pt idx="2053">
                        <c:v>42349</c:v>
                      </c:pt>
                      <c:pt idx="2054">
                        <c:v>42352</c:v>
                      </c:pt>
                      <c:pt idx="2055">
                        <c:v>42353</c:v>
                      </c:pt>
                      <c:pt idx="2056">
                        <c:v>42354</c:v>
                      </c:pt>
                      <c:pt idx="2057">
                        <c:v>42355</c:v>
                      </c:pt>
                      <c:pt idx="2058">
                        <c:v>42356</c:v>
                      </c:pt>
                      <c:pt idx="2059">
                        <c:v>42359</c:v>
                      </c:pt>
                      <c:pt idx="2060">
                        <c:v>42360</c:v>
                      </c:pt>
                      <c:pt idx="2061">
                        <c:v>42361</c:v>
                      </c:pt>
                      <c:pt idx="2062">
                        <c:v>42362</c:v>
                      </c:pt>
                      <c:pt idx="2063">
                        <c:v>42366</c:v>
                      </c:pt>
                      <c:pt idx="2064">
                        <c:v>42367</c:v>
                      </c:pt>
                      <c:pt idx="2065">
                        <c:v>42368</c:v>
                      </c:pt>
                      <c:pt idx="2066">
                        <c:v>42369</c:v>
                      </c:pt>
                      <c:pt idx="2067">
                        <c:v>42373</c:v>
                      </c:pt>
                      <c:pt idx="2068">
                        <c:v>42374</c:v>
                      </c:pt>
                      <c:pt idx="2069">
                        <c:v>42375</c:v>
                      </c:pt>
                      <c:pt idx="2070">
                        <c:v>42376</c:v>
                      </c:pt>
                      <c:pt idx="2071">
                        <c:v>42377</c:v>
                      </c:pt>
                      <c:pt idx="2072">
                        <c:v>42380</c:v>
                      </c:pt>
                      <c:pt idx="2073">
                        <c:v>42381</c:v>
                      </c:pt>
                      <c:pt idx="2074">
                        <c:v>42382</c:v>
                      </c:pt>
                      <c:pt idx="2075">
                        <c:v>42383</c:v>
                      </c:pt>
                      <c:pt idx="2076">
                        <c:v>42384</c:v>
                      </c:pt>
                      <c:pt idx="2077">
                        <c:v>42387</c:v>
                      </c:pt>
                      <c:pt idx="2078">
                        <c:v>42388</c:v>
                      </c:pt>
                      <c:pt idx="2079">
                        <c:v>42389</c:v>
                      </c:pt>
                      <c:pt idx="2080">
                        <c:v>42390</c:v>
                      </c:pt>
                      <c:pt idx="2081">
                        <c:v>42391</c:v>
                      </c:pt>
                      <c:pt idx="2082">
                        <c:v>42394</c:v>
                      </c:pt>
                      <c:pt idx="2083">
                        <c:v>42395</c:v>
                      </c:pt>
                      <c:pt idx="2084">
                        <c:v>42396</c:v>
                      </c:pt>
                      <c:pt idx="2085">
                        <c:v>42397</c:v>
                      </c:pt>
                      <c:pt idx="2086">
                        <c:v>42398</c:v>
                      </c:pt>
                      <c:pt idx="2087">
                        <c:v>42401</c:v>
                      </c:pt>
                      <c:pt idx="2088">
                        <c:v>42402</c:v>
                      </c:pt>
                      <c:pt idx="2089">
                        <c:v>42403</c:v>
                      </c:pt>
                      <c:pt idx="2090">
                        <c:v>42404</c:v>
                      </c:pt>
                      <c:pt idx="2091">
                        <c:v>42405</c:v>
                      </c:pt>
                      <c:pt idx="2092">
                        <c:v>42408</c:v>
                      </c:pt>
                      <c:pt idx="2093">
                        <c:v>42409</c:v>
                      </c:pt>
                      <c:pt idx="2094">
                        <c:v>42410</c:v>
                      </c:pt>
                      <c:pt idx="2095">
                        <c:v>42411</c:v>
                      </c:pt>
                      <c:pt idx="2096">
                        <c:v>42412</c:v>
                      </c:pt>
                      <c:pt idx="2097">
                        <c:v>42415</c:v>
                      </c:pt>
                      <c:pt idx="2098">
                        <c:v>42416</c:v>
                      </c:pt>
                      <c:pt idx="2099">
                        <c:v>42417</c:v>
                      </c:pt>
                      <c:pt idx="2100">
                        <c:v>42418</c:v>
                      </c:pt>
                      <c:pt idx="2101">
                        <c:v>42419</c:v>
                      </c:pt>
                      <c:pt idx="2102">
                        <c:v>42422</c:v>
                      </c:pt>
                      <c:pt idx="2103">
                        <c:v>42423</c:v>
                      </c:pt>
                      <c:pt idx="2104">
                        <c:v>42424</c:v>
                      </c:pt>
                      <c:pt idx="2105">
                        <c:v>42425</c:v>
                      </c:pt>
                      <c:pt idx="2106">
                        <c:v>42426</c:v>
                      </c:pt>
                      <c:pt idx="2107">
                        <c:v>42429</c:v>
                      </c:pt>
                      <c:pt idx="2108">
                        <c:v>42430</c:v>
                      </c:pt>
                      <c:pt idx="2109">
                        <c:v>42431</c:v>
                      </c:pt>
                      <c:pt idx="2110">
                        <c:v>42432</c:v>
                      </c:pt>
                      <c:pt idx="2111">
                        <c:v>42433</c:v>
                      </c:pt>
                      <c:pt idx="2112">
                        <c:v>42436</c:v>
                      </c:pt>
                      <c:pt idx="2113">
                        <c:v>42437</c:v>
                      </c:pt>
                      <c:pt idx="2114">
                        <c:v>42438</c:v>
                      </c:pt>
                      <c:pt idx="2115">
                        <c:v>42439</c:v>
                      </c:pt>
                      <c:pt idx="2116">
                        <c:v>42440</c:v>
                      </c:pt>
                      <c:pt idx="2117">
                        <c:v>42443</c:v>
                      </c:pt>
                      <c:pt idx="2118">
                        <c:v>42444</c:v>
                      </c:pt>
                      <c:pt idx="2119">
                        <c:v>42445</c:v>
                      </c:pt>
                      <c:pt idx="2120">
                        <c:v>42446</c:v>
                      </c:pt>
                      <c:pt idx="2121">
                        <c:v>42447</c:v>
                      </c:pt>
                      <c:pt idx="2122">
                        <c:v>42450</c:v>
                      </c:pt>
                      <c:pt idx="2123">
                        <c:v>42451</c:v>
                      </c:pt>
                      <c:pt idx="2124">
                        <c:v>42452</c:v>
                      </c:pt>
                      <c:pt idx="2125">
                        <c:v>42453</c:v>
                      </c:pt>
                      <c:pt idx="2126">
                        <c:v>42457</c:v>
                      </c:pt>
                      <c:pt idx="2127">
                        <c:v>42458</c:v>
                      </c:pt>
                      <c:pt idx="2128">
                        <c:v>42459</c:v>
                      </c:pt>
                      <c:pt idx="2129">
                        <c:v>42460</c:v>
                      </c:pt>
                      <c:pt idx="2130">
                        <c:v>42461</c:v>
                      </c:pt>
                      <c:pt idx="2131">
                        <c:v>42464</c:v>
                      </c:pt>
                      <c:pt idx="2132">
                        <c:v>42465</c:v>
                      </c:pt>
                      <c:pt idx="2133">
                        <c:v>42466</c:v>
                      </c:pt>
                      <c:pt idx="2134">
                        <c:v>42467</c:v>
                      </c:pt>
                      <c:pt idx="2135">
                        <c:v>42468</c:v>
                      </c:pt>
                      <c:pt idx="2136">
                        <c:v>42471</c:v>
                      </c:pt>
                      <c:pt idx="2137">
                        <c:v>42472</c:v>
                      </c:pt>
                      <c:pt idx="2138">
                        <c:v>42473</c:v>
                      </c:pt>
                      <c:pt idx="2139">
                        <c:v>42474</c:v>
                      </c:pt>
                      <c:pt idx="2140">
                        <c:v>42475</c:v>
                      </c:pt>
                      <c:pt idx="2141">
                        <c:v>42478</c:v>
                      </c:pt>
                      <c:pt idx="2142">
                        <c:v>42479</c:v>
                      </c:pt>
                      <c:pt idx="2143">
                        <c:v>42480</c:v>
                      </c:pt>
                      <c:pt idx="2144">
                        <c:v>42481</c:v>
                      </c:pt>
                      <c:pt idx="2145">
                        <c:v>42482</c:v>
                      </c:pt>
                      <c:pt idx="2146">
                        <c:v>42485</c:v>
                      </c:pt>
                      <c:pt idx="2147">
                        <c:v>42486</c:v>
                      </c:pt>
                      <c:pt idx="2148">
                        <c:v>42487</c:v>
                      </c:pt>
                      <c:pt idx="2149">
                        <c:v>42488</c:v>
                      </c:pt>
                      <c:pt idx="2150">
                        <c:v>42489</c:v>
                      </c:pt>
                      <c:pt idx="2151">
                        <c:v>42492</c:v>
                      </c:pt>
                      <c:pt idx="2152">
                        <c:v>42493</c:v>
                      </c:pt>
                      <c:pt idx="2153">
                        <c:v>42494</c:v>
                      </c:pt>
                      <c:pt idx="2154">
                        <c:v>42495</c:v>
                      </c:pt>
                      <c:pt idx="2155">
                        <c:v>42496</c:v>
                      </c:pt>
                      <c:pt idx="2156">
                        <c:v>42499</c:v>
                      </c:pt>
                      <c:pt idx="2157">
                        <c:v>42500</c:v>
                      </c:pt>
                      <c:pt idx="2158">
                        <c:v>42501</c:v>
                      </c:pt>
                      <c:pt idx="2159">
                        <c:v>42502</c:v>
                      </c:pt>
                      <c:pt idx="2160">
                        <c:v>42503</c:v>
                      </c:pt>
                      <c:pt idx="2161">
                        <c:v>42506</c:v>
                      </c:pt>
                      <c:pt idx="2162">
                        <c:v>42507</c:v>
                      </c:pt>
                      <c:pt idx="2163">
                        <c:v>42508</c:v>
                      </c:pt>
                      <c:pt idx="2164">
                        <c:v>42509</c:v>
                      </c:pt>
                      <c:pt idx="2165">
                        <c:v>42510</c:v>
                      </c:pt>
                      <c:pt idx="2166">
                        <c:v>42513</c:v>
                      </c:pt>
                      <c:pt idx="2167">
                        <c:v>42514</c:v>
                      </c:pt>
                      <c:pt idx="2168">
                        <c:v>42515</c:v>
                      </c:pt>
                      <c:pt idx="2169">
                        <c:v>42516</c:v>
                      </c:pt>
                      <c:pt idx="2170">
                        <c:v>42517</c:v>
                      </c:pt>
                      <c:pt idx="2171">
                        <c:v>42520</c:v>
                      </c:pt>
                      <c:pt idx="2172">
                        <c:v>42521</c:v>
                      </c:pt>
                      <c:pt idx="2173">
                        <c:v>42522</c:v>
                      </c:pt>
                      <c:pt idx="2174">
                        <c:v>42523</c:v>
                      </c:pt>
                      <c:pt idx="2175">
                        <c:v>42524</c:v>
                      </c:pt>
                      <c:pt idx="2176">
                        <c:v>42527</c:v>
                      </c:pt>
                      <c:pt idx="2177">
                        <c:v>42528</c:v>
                      </c:pt>
                      <c:pt idx="2178">
                        <c:v>42529</c:v>
                      </c:pt>
                      <c:pt idx="2179">
                        <c:v>42530</c:v>
                      </c:pt>
                      <c:pt idx="2180">
                        <c:v>42531</c:v>
                      </c:pt>
                      <c:pt idx="2181">
                        <c:v>42534</c:v>
                      </c:pt>
                      <c:pt idx="2182">
                        <c:v>42535</c:v>
                      </c:pt>
                      <c:pt idx="2183">
                        <c:v>42536</c:v>
                      </c:pt>
                      <c:pt idx="2184">
                        <c:v>42537</c:v>
                      </c:pt>
                      <c:pt idx="2185">
                        <c:v>42538</c:v>
                      </c:pt>
                      <c:pt idx="2186">
                        <c:v>42541</c:v>
                      </c:pt>
                      <c:pt idx="2187">
                        <c:v>42542</c:v>
                      </c:pt>
                      <c:pt idx="2188">
                        <c:v>42543</c:v>
                      </c:pt>
                      <c:pt idx="2189">
                        <c:v>42544</c:v>
                      </c:pt>
                      <c:pt idx="2190">
                        <c:v>42545</c:v>
                      </c:pt>
                      <c:pt idx="2191">
                        <c:v>42548</c:v>
                      </c:pt>
                      <c:pt idx="2192">
                        <c:v>42549</c:v>
                      </c:pt>
                      <c:pt idx="2193">
                        <c:v>42550</c:v>
                      </c:pt>
                      <c:pt idx="2194">
                        <c:v>42551</c:v>
                      </c:pt>
                      <c:pt idx="2195">
                        <c:v>42552</c:v>
                      </c:pt>
                      <c:pt idx="2196">
                        <c:v>42555</c:v>
                      </c:pt>
                      <c:pt idx="2197">
                        <c:v>42556</c:v>
                      </c:pt>
                      <c:pt idx="2198">
                        <c:v>42557</c:v>
                      </c:pt>
                      <c:pt idx="2199">
                        <c:v>42558</c:v>
                      </c:pt>
                      <c:pt idx="2200">
                        <c:v>42559</c:v>
                      </c:pt>
                      <c:pt idx="2201">
                        <c:v>42562</c:v>
                      </c:pt>
                      <c:pt idx="2202">
                        <c:v>42563</c:v>
                      </c:pt>
                      <c:pt idx="2203">
                        <c:v>42564</c:v>
                      </c:pt>
                      <c:pt idx="2204">
                        <c:v>42565</c:v>
                      </c:pt>
                      <c:pt idx="2205">
                        <c:v>42566</c:v>
                      </c:pt>
                      <c:pt idx="2206">
                        <c:v>42569</c:v>
                      </c:pt>
                      <c:pt idx="2207">
                        <c:v>42570</c:v>
                      </c:pt>
                      <c:pt idx="2208">
                        <c:v>42571</c:v>
                      </c:pt>
                      <c:pt idx="2209">
                        <c:v>42572</c:v>
                      </c:pt>
                      <c:pt idx="2210">
                        <c:v>42573</c:v>
                      </c:pt>
                      <c:pt idx="2211">
                        <c:v>42576</c:v>
                      </c:pt>
                      <c:pt idx="2212">
                        <c:v>42577</c:v>
                      </c:pt>
                      <c:pt idx="2213">
                        <c:v>42578</c:v>
                      </c:pt>
                      <c:pt idx="2214">
                        <c:v>42579</c:v>
                      </c:pt>
                      <c:pt idx="2215">
                        <c:v>42580</c:v>
                      </c:pt>
                      <c:pt idx="2216">
                        <c:v>42583</c:v>
                      </c:pt>
                      <c:pt idx="2217">
                        <c:v>42584</c:v>
                      </c:pt>
                      <c:pt idx="2218">
                        <c:v>42585</c:v>
                      </c:pt>
                      <c:pt idx="2219">
                        <c:v>42586</c:v>
                      </c:pt>
                      <c:pt idx="2220">
                        <c:v>42587</c:v>
                      </c:pt>
                      <c:pt idx="2221">
                        <c:v>42590</c:v>
                      </c:pt>
                      <c:pt idx="2222">
                        <c:v>42591</c:v>
                      </c:pt>
                      <c:pt idx="2223">
                        <c:v>42592</c:v>
                      </c:pt>
                      <c:pt idx="2224">
                        <c:v>42593</c:v>
                      </c:pt>
                      <c:pt idx="2225">
                        <c:v>42594</c:v>
                      </c:pt>
                      <c:pt idx="2226">
                        <c:v>42597</c:v>
                      </c:pt>
                      <c:pt idx="2227">
                        <c:v>42598</c:v>
                      </c:pt>
                      <c:pt idx="2228">
                        <c:v>42599</c:v>
                      </c:pt>
                      <c:pt idx="2229">
                        <c:v>42600</c:v>
                      </c:pt>
                      <c:pt idx="2230">
                        <c:v>42601</c:v>
                      </c:pt>
                      <c:pt idx="2231">
                        <c:v>42604</c:v>
                      </c:pt>
                      <c:pt idx="2232">
                        <c:v>42605</c:v>
                      </c:pt>
                      <c:pt idx="2233">
                        <c:v>42606</c:v>
                      </c:pt>
                      <c:pt idx="2234">
                        <c:v>42607</c:v>
                      </c:pt>
                      <c:pt idx="2235">
                        <c:v>42608</c:v>
                      </c:pt>
                      <c:pt idx="2236">
                        <c:v>42611</c:v>
                      </c:pt>
                      <c:pt idx="2237">
                        <c:v>42612</c:v>
                      </c:pt>
                      <c:pt idx="2238">
                        <c:v>42613</c:v>
                      </c:pt>
                      <c:pt idx="2239">
                        <c:v>42614</c:v>
                      </c:pt>
                      <c:pt idx="2240">
                        <c:v>42615</c:v>
                      </c:pt>
                      <c:pt idx="2241">
                        <c:v>42618</c:v>
                      </c:pt>
                      <c:pt idx="2242">
                        <c:v>42619</c:v>
                      </c:pt>
                      <c:pt idx="2243">
                        <c:v>42620</c:v>
                      </c:pt>
                      <c:pt idx="2244">
                        <c:v>42621</c:v>
                      </c:pt>
                      <c:pt idx="2245">
                        <c:v>42622</c:v>
                      </c:pt>
                      <c:pt idx="2246">
                        <c:v>42625</c:v>
                      </c:pt>
                      <c:pt idx="2247">
                        <c:v>42626</c:v>
                      </c:pt>
                      <c:pt idx="2248">
                        <c:v>42627</c:v>
                      </c:pt>
                      <c:pt idx="2249">
                        <c:v>42628</c:v>
                      </c:pt>
                      <c:pt idx="2250">
                        <c:v>42629</c:v>
                      </c:pt>
                      <c:pt idx="2251">
                        <c:v>42632</c:v>
                      </c:pt>
                      <c:pt idx="2252">
                        <c:v>42633</c:v>
                      </c:pt>
                      <c:pt idx="2253">
                        <c:v>42634</c:v>
                      </c:pt>
                      <c:pt idx="2254">
                        <c:v>42635</c:v>
                      </c:pt>
                      <c:pt idx="2255">
                        <c:v>42636</c:v>
                      </c:pt>
                      <c:pt idx="2256">
                        <c:v>42639</c:v>
                      </c:pt>
                      <c:pt idx="2257">
                        <c:v>42640</c:v>
                      </c:pt>
                      <c:pt idx="2258">
                        <c:v>42641</c:v>
                      </c:pt>
                      <c:pt idx="2259">
                        <c:v>42642</c:v>
                      </c:pt>
                      <c:pt idx="2260">
                        <c:v>42643</c:v>
                      </c:pt>
                      <c:pt idx="2261">
                        <c:v>42646</c:v>
                      </c:pt>
                      <c:pt idx="2262">
                        <c:v>42647</c:v>
                      </c:pt>
                      <c:pt idx="2263">
                        <c:v>42648</c:v>
                      </c:pt>
                      <c:pt idx="2264">
                        <c:v>42649</c:v>
                      </c:pt>
                      <c:pt idx="2265">
                        <c:v>42650</c:v>
                      </c:pt>
                      <c:pt idx="2266">
                        <c:v>42653</c:v>
                      </c:pt>
                      <c:pt idx="2267">
                        <c:v>42654</c:v>
                      </c:pt>
                      <c:pt idx="2268">
                        <c:v>42655</c:v>
                      </c:pt>
                      <c:pt idx="2269">
                        <c:v>42656</c:v>
                      </c:pt>
                      <c:pt idx="2270">
                        <c:v>42657</c:v>
                      </c:pt>
                      <c:pt idx="2271">
                        <c:v>42660</c:v>
                      </c:pt>
                      <c:pt idx="2272">
                        <c:v>42661</c:v>
                      </c:pt>
                      <c:pt idx="2273">
                        <c:v>42662</c:v>
                      </c:pt>
                      <c:pt idx="2274">
                        <c:v>42663</c:v>
                      </c:pt>
                      <c:pt idx="2275">
                        <c:v>42664</c:v>
                      </c:pt>
                      <c:pt idx="2276">
                        <c:v>42667</c:v>
                      </c:pt>
                      <c:pt idx="2277">
                        <c:v>42668</c:v>
                      </c:pt>
                      <c:pt idx="2278">
                        <c:v>42669</c:v>
                      </c:pt>
                      <c:pt idx="2279">
                        <c:v>42670</c:v>
                      </c:pt>
                      <c:pt idx="2280">
                        <c:v>42671</c:v>
                      </c:pt>
                      <c:pt idx="2281">
                        <c:v>42674</c:v>
                      </c:pt>
                      <c:pt idx="2282">
                        <c:v>42675</c:v>
                      </c:pt>
                      <c:pt idx="2283">
                        <c:v>42676</c:v>
                      </c:pt>
                      <c:pt idx="2284">
                        <c:v>42677</c:v>
                      </c:pt>
                      <c:pt idx="2285">
                        <c:v>42678</c:v>
                      </c:pt>
                      <c:pt idx="2286">
                        <c:v>42681</c:v>
                      </c:pt>
                      <c:pt idx="2287">
                        <c:v>42682</c:v>
                      </c:pt>
                      <c:pt idx="2288">
                        <c:v>42683</c:v>
                      </c:pt>
                      <c:pt idx="2289">
                        <c:v>42684</c:v>
                      </c:pt>
                      <c:pt idx="2290">
                        <c:v>42685</c:v>
                      </c:pt>
                      <c:pt idx="2291">
                        <c:v>42688</c:v>
                      </c:pt>
                      <c:pt idx="2292">
                        <c:v>42689</c:v>
                      </c:pt>
                      <c:pt idx="2293">
                        <c:v>42690</c:v>
                      </c:pt>
                      <c:pt idx="2294">
                        <c:v>42691</c:v>
                      </c:pt>
                      <c:pt idx="2295">
                        <c:v>42692</c:v>
                      </c:pt>
                      <c:pt idx="2296">
                        <c:v>42695</c:v>
                      </c:pt>
                      <c:pt idx="2297">
                        <c:v>42696</c:v>
                      </c:pt>
                      <c:pt idx="2298">
                        <c:v>42697</c:v>
                      </c:pt>
                      <c:pt idx="2299">
                        <c:v>42698</c:v>
                      </c:pt>
                      <c:pt idx="2300">
                        <c:v>42699</c:v>
                      </c:pt>
                      <c:pt idx="2301">
                        <c:v>42702</c:v>
                      </c:pt>
                      <c:pt idx="2302">
                        <c:v>42703</c:v>
                      </c:pt>
                      <c:pt idx="2303">
                        <c:v>42704</c:v>
                      </c:pt>
                      <c:pt idx="2304">
                        <c:v>42705</c:v>
                      </c:pt>
                      <c:pt idx="2305">
                        <c:v>42706</c:v>
                      </c:pt>
                      <c:pt idx="2306">
                        <c:v>42709</c:v>
                      </c:pt>
                      <c:pt idx="2307">
                        <c:v>42710</c:v>
                      </c:pt>
                      <c:pt idx="2308">
                        <c:v>42711</c:v>
                      </c:pt>
                      <c:pt idx="2309">
                        <c:v>42712</c:v>
                      </c:pt>
                      <c:pt idx="2310">
                        <c:v>42713</c:v>
                      </c:pt>
                      <c:pt idx="2311">
                        <c:v>42716</c:v>
                      </c:pt>
                      <c:pt idx="2312">
                        <c:v>42717</c:v>
                      </c:pt>
                      <c:pt idx="2313">
                        <c:v>42718</c:v>
                      </c:pt>
                      <c:pt idx="2314">
                        <c:v>42719</c:v>
                      </c:pt>
                      <c:pt idx="2315">
                        <c:v>42720</c:v>
                      </c:pt>
                      <c:pt idx="2316">
                        <c:v>42723</c:v>
                      </c:pt>
                      <c:pt idx="2317">
                        <c:v>42724</c:v>
                      </c:pt>
                      <c:pt idx="2318">
                        <c:v>42725</c:v>
                      </c:pt>
                      <c:pt idx="2319">
                        <c:v>42726</c:v>
                      </c:pt>
                      <c:pt idx="2320">
                        <c:v>42727</c:v>
                      </c:pt>
                      <c:pt idx="2321">
                        <c:v>42731</c:v>
                      </c:pt>
                      <c:pt idx="2322">
                        <c:v>42732</c:v>
                      </c:pt>
                      <c:pt idx="2323">
                        <c:v>42733</c:v>
                      </c:pt>
                      <c:pt idx="2324">
                        <c:v>42734</c:v>
                      </c:pt>
                      <c:pt idx="2325">
                        <c:v>42738</c:v>
                      </c:pt>
                      <c:pt idx="2326">
                        <c:v>42739</c:v>
                      </c:pt>
                      <c:pt idx="2327">
                        <c:v>42740</c:v>
                      </c:pt>
                      <c:pt idx="2328">
                        <c:v>42741</c:v>
                      </c:pt>
                      <c:pt idx="2329">
                        <c:v>42744</c:v>
                      </c:pt>
                      <c:pt idx="2330">
                        <c:v>42745</c:v>
                      </c:pt>
                      <c:pt idx="2331">
                        <c:v>42746</c:v>
                      </c:pt>
                      <c:pt idx="2332">
                        <c:v>42747</c:v>
                      </c:pt>
                      <c:pt idx="2333">
                        <c:v>42748</c:v>
                      </c:pt>
                      <c:pt idx="2334">
                        <c:v>42751</c:v>
                      </c:pt>
                      <c:pt idx="2335">
                        <c:v>42752</c:v>
                      </c:pt>
                      <c:pt idx="2336">
                        <c:v>42753</c:v>
                      </c:pt>
                      <c:pt idx="2337">
                        <c:v>42754</c:v>
                      </c:pt>
                      <c:pt idx="2338">
                        <c:v>42755</c:v>
                      </c:pt>
                      <c:pt idx="2339">
                        <c:v>42758</c:v>
                      </c:pt>
                      <c:pt idx="2340">
                        <c:v>42759</c:v>
                      </c:pt>
                      <c:pt idx="2341">
                        <c:v>42760</c:v>
                      </c:pt>
                      <c:pt idx="2342">
                        <c:v>42761</c:v>
                      </c:pt>
                      <c:pt idx="2343">
                        <c:v>42762</c:v>
                      </c:pt>
                      <c:pt idx="2344">
                        <c:v>42765</c:v>
                      </c:pt>
                      <c:pt idx="2345">
                        <c:v>42766</c:v>
                      </c:pt>
                      <c:pt idx="2346">
                        <c:v>42767</c:v>
                      </c:pt>
                      <c:pt idx="2347">
                        <c:v>42768</c:v>
                      </c:pt>
                      <c:pt idx="2348">
                        <c:v>42769</c:v>
                      </c:pt>
                      <c:pt idx="2349">
                        <c:v>42772</c:v>
                      </c:pt>
                      <c:pt idx="2350">
                        <c:v>42773</c:v>
                      </c:pt>
                      <c:pt idx="2351">
                        <c:v>42774</c:v>
                      </c:pt>
                      <c:pt idx="2352">
                        <c:v>42775</c:v>
                      </c:pt>
                      <c:pt idx="2353">
                        <c:v>42776</c:v>
                      </c:pt>
                      <c:pt idx="2354">
                        <c:v>42779</c:v>
                      </c:pt>
                      <c:pt idx="2355">
                        <c:v>42780</c:v>
                      </c:pt>
                      <c:pt idx="2356">
                        <c:v>42781</c:v>
                      </c:pt>
                      <c:pt idx="2357">
                        <c:v>42782</c:v>
                      </c:pt>
                      <c:pt idx="2358">
                        <c:v>42783</c:v>
                      </c:pt>
                      <c:pt idx="2359">
                        <c:v>42786</c:v>
                      </c:pt>
                      <c:pt idx="2360">
                        <c:v>42787</c:v>
                      </c:pt>
                      <c:pt idx="2361">
                        <c:v>42788</c:v>
                      </c:pt>
                      <c:pt idx="2362">
                        <c:v>42789</c:v>
                      </c:pt>
                      <c:pt idx="2363">
                        <c:v>42790</c:v>
                      </c:pt>
                      <c:pt idx="2364">
                        <c:v>42793</c:v>
                      </c:pt>
                      <c:pt idx="2365">
                        <c:v>42794</c:v>
                      </c:pt>
                      <c:pt idx="2366">
                        <c:v>42795</c:v>
                      </c:pt>
                      <c:pt idx="2367">
                        <c:v>42796</c:v>
                      </c:pt>
                      <c:pt idx="2368">
                        <c:v>42797</c:v>
                      </c:pt>
                      <c:pt idx="2369">
                        <c:v>42800</c:v>
                      </c:pt>
                      <c:pt idx="2370">
                        <c:v>42801</c:v>
                      </c:pt>
                      <c:pt idx="2371">
                        <c:v>42802</c:v>
                      </c:pt>
                      <c:pt idx="2372">
                        <c:v>42803</c:v>
                      </c:pt>
                      <c:pt idx="2373">
                        <c:v>42804</c:v>
                      </c:pt>
                      <c:pt idx="2374">
                        <c:v>42807</c:v>
                      </c:pt>
                      <c:pt idx="2375">
                        <c:v>42808</c:v>
                      </c:pt>
                      <c:pt idx="2376">
                        <c:v>42809</c:v>
                      </c:pt>
                      <c:pt idx="2377">
                        <c:v>42810</c:v>
                      </c:pt>
                      <c:pt idx="2378">
                        <c:v>42811</c:v>
                      </c:pt>
                      <c:pt idx="2379">
                        <c:v>42814</c:v>
                      </c:pt>
                      <c:pt idx="2380">
                        <c:v>42815</c:v>
                      </c:pt>
                      <c:pt idx="2381">
                        <c:v>42816</c:v>
                      </c:pt>
                      <c:pt idx="2382">
                        <c:v>42817</c:v>
                      </c:pt>
                      <c:pt idx="2383">
                        <c:v>42818</c:v>
                      </c:pt>
                      <c:pt idx="2384">
                        <c:v>42821</c:v>
                      </c:pt>
                      <c:pt idx="2385">
                        <c:v>42822</c:v>
                      </c:pt>
                      <c:pt idx="2386">
                        <c:v>42823</c:v>
                      </c:pt>
                      <c:pt idx="2387">
                        <c:v>42824</c:v>
                      </c:pt>
                      <c:pt idx="2388">
                        <c:v>42825</c:v>
                      </c:pt>
                      <c:pt idx="2389">
                        <c:v>42828</c:v>
                      </c:pt>
                      <c:pt idx="2390">
                        <c:v>42829</c:v>
                      </c:pt>
                      <c:pt idx="2391">
                        <c:v>42830</c:v>
                      </c:pt>
                      <c:pt idx="2392">
                        <c:v>42831</c:v>
                      </c:pt>
                      <c:pt idx="2393">
                        <c:v>42832</c:v>
                      </c:pt>
                      <c:pt idx="2394">
                        <c:v>42835</c:v>
                      </c:pt>
                      <c:pt idx="2395">
                        <c:v>42836</c:v>
                      </c:pt>
                      <c:pt idx="2396">
                        <c:v>42837</c:v>
                      </c:pt>
                      <c:pt idx="2397">
                        <c:v>42838</c:v>
                      </c:pt>
                      <c:pt idx="2398">
                        <c:v>42842</c:v>
                      </c:pt>
                      <c:pt idx="2399">
                        <c:v>42843</c:v>
                      </c:pt>
                      <c:pt idx="2400">
                        <c:v>42844</c:v>
                      </c:pt>
                      <c:pt idx="2401">
                        <c:v>42845</c:v>
                      </c:pt>
                      <c:pt idx="2402">
                        <c:v>42846</c:v>
                      </c:pt>
                      <c:pt idx="2403">
                        <c:v>42849</c:v>
                      </c:pt>
                      <c:pt idx="2404">
                        <c:v>42850</c:v>
                      </c:pt>
                      <c:pt idx="2405">
                        <c:v>42851</c:v>
                      </c:pt>
                      <c:pt idx="2406">
                        <c:v>42852</c:v>
                      </c:pt>
                      <c:pt idx="2407">
                        <c:v>42853</c:v>
                      </c:pt>
                      <c:pt idx="2408">
                        <c:v>42856</c:v>
                      </c:pt>
                      <c:pt idx="2409">
                        <c:v>42857</c:v>
                      </c:pt>
                      <c:pt idx="2410">
                        <c:v>42858</c:v>
                      </c:pt>
                      <c:pt idx="2411">
                        <c:v>42859</c:v>
                      </c:pt>
                      <c:pt idx="2412">
                        <c:v>42860</c:v>
                      </c:pt>
                      <c:pt idx="2413">
                        <c:v>42863</c:v>
                      </c:pt>
                      <c:pt idx="2414">
                        <c:v>42864</c:v>
                      </c:pt>
                      <c:pt idx="2415">
                        <c:v>42865</c:v>
                      </c:pt>
                      <c:pt idx="2416">
                        <c:v>42866</c:v>
                      </c:pt>
                      <c:pt idx="2417">
                        <c:v>42867</c:v>
                      </c:pt>
                      <c:pt idx="2418">
                        <c:v>42870</c:v>
                      </c:pt>
                      <c:pt idx="2419">
                        <c:v>42871</c:v>
                      </c:pt>
                      <c:pt idx="2420">
                        <c:v>42872</c:v>
                      </c:pt>
                      <c:pt idx="2421">
                        <c:v>42873</c:v>
                      </c:pt>
                      <c:pt idx="2422">
                        <c:v>42874</c:v>
                      </c:pt>
                      <c:pt idx="2423">
                        <c:v>42877</c:v>
                      </c:pt>
                      <c:pt idx="2424">
                        <c:v>42878</c:v>
                      </c:pt>
                      <c:pt idx="2425">
                        <c:v>42879</c:v>
                      </c:pt>
                      <c:pt idx="2426">
                        <c:v>42880</c:v>
                      </c:pt>
                      <c:pt idx="2427">
                        <c:v>42881</c:v>
                      </c:pt>
                      <c:pt idx="2428">
                        <c:v>42884</c:v>
                      </c:pt>
                      <c:pt idx="2429">
                        <c:v>42885</c:v>
                      </c:pt>
                      <c:pt idx="2430">
                        <c:v>42886</c:v>
                      </c:pt>
                      <c:pt idx="2431">
                        <c:v>42887</c:v>
                      </c:pt>
                      <c:pt idx="2432">
                        <c:v>42888</c:v>
                      </c:pt>
                      <c:pt idx="2433">
                        <c:v>42891</c:v>
                      </c:pt>
                      <c:pt idx="2434">
                        <c:v>42892</c:v>
                      </c:pt>
                      <c:pt idx="2435">
                        <c:v>42893</c:v>
                      </c:pt>
                      <c:pt idx="2436">
                        <c:v>42894</c:v>
                      </c:pt>
                      <c:pt idx="2437">
                        <c:v>42895</c:v>
                      </c:pt>
                      <c:pt idx="2438">
                        <c:v>42898</c:v>
                      </c:pt>
                      <c:pt idx="2439">
                        <c:v>42899</c:v>
                      </c:pt>
                      <c:pt idx="2440">
                        <c:v>42900</c:v>
                      </c:pt>
                      <c:pt idx="2441">
                        <c:v>42901</c:v>
                      </c:pt>
                      <c:pt idx="2442">
                        <c:v>42902</c:v>
                      </c:pt>
                      <c:pt idx="2443">
                        <c:v>42905</c:v>
                      </c:pt>
                      <c:pt idx="2444">
                        <c:v>42906</c:v>
                      </c:pt>
                      <c:pt idx="2445">
                        <c:v>42907</c:v>
                      </c:pt>
                      <c:pt idx="2446">
                        <c:v>42908</c:v>
                      </c:pt>
                      <c:pt idx="2447">
                        <c:v>42909</c:v>
                      </c:pt>
                      <c:pt idx="2448">
                        <c:v>42912</c:v>
                      </c:pt>
                      <c:pt idx="2449">
                        <c:v>42913</c:v>
                      </c:pt>
                      <c:pt idx="2450">
                        <c:v>42914</c:v>
                      </c:pt>
                      <c:pt idx="2451">
                        <c:v>42915</c:v>
                      </c:pt>
                      <c:pt idx="2452">
                        <c:v>42916</c:v>
                      </c:pt>
                      <c:pt idx="2453">
                        <c:v>42919</c:v>
                      </c:pt>
                      <c:pt idx="2454">
                        <c:v>42920</c:v>
                      </c:pt>
                      <c:pt idx="2455">
                        <c:v>42921</c:v>
                      </c:pt>
                      <c:pt idx="2456">
                        <c:v>42922</c:v>
                      </c:pt>
                      <c:pt idx="2457">
                        <c:v>42923</c:v>
                      </c:pt>
                      <c:pt idx="2458">
                        <c:v>42926</c:v>
                      </c:pt>
                      <c:pt idx="2459">
                        <c:v>42927</c:v>
                      </c:pt>
                      <c:pt idx="2460">
                        <c:v>42928</c:v>
                      </c:pt>
                      <c:pt idx="2461">
                        <c:v>42929</c:v>
                      </c:pt>
                      <c:pt idx="2462">
                        <c:v>42930</c:v>
                      </c:pt>
                      <c:pt idx="2463">
                        <c:v>42933</c:v>
                      </c:pt>
                      <c:pt idx="2464">
                        <c:v>42934</c:v>
                      </c:pt>
                      <c:pt idx="2465">
                        <c:v>42935</c:v>
                      </c:pt>
                      <c:pt idx="2466">
                        <c:v>42936</c:v>
                      </c:pt>
                      <c:pt idx="2467">
                        <c:v>42937</c:v>
                      </c:pt>
                      <c:pt idx="2468">
                        <c:v>42940</c:v>
                      </c:pt>
                      <c:pt idx="2469">
                        <c:v>42941</c:v>
                      </c:pt>
                      <c:pt idx="2470">
                        <c:v>42942</c:v>
                      </c:pt>
                      <c:pt idx="2471">
                        <c:v>42943</c:v>
                      </c:pt>
                      <c:pt idx="2472">
                        <c:v>42944</c:v>
                      </c:pt>
                      <c:pt idx="2473">
                        <c:v>42947</c:v>
                      </c:pt>
                      <c:pt idx="2474">
                        <c:v>42948</c:v>
                      </c:pt>
                      <c:pt idx="2475">
                        <c:v>42949</c:v>
                      </c:pt>
                      <c:pt idx="2476">
                        <c:v>42950</c:v>
                      </c:pt>
                      <c:pt idx="2477">
                        <c:v>42951</c:v>
                      </c:pt>
                      <c:pt idx="2478">
                        <c:v>42954</c:v>
                      </c:pt>
                      <c:pt idx="2479">
                        <c:v>42955</c:v>
                      </c:pt>
                      <c:pt idx="2480">
                        <c:v>42956</c:v>
                      </c:pt>
                      <c:pt idx="2481">
                        <c:v>42957</c:v>
                      </c:pt>
                      <c:pt idx="2482">
                        <c:v>42958</c:v>
                      </c:pt>
                      <c:pt idx="2483">
                        <c:v>42961</c:v>
                      </c:pt>
                      <c:pt idx="2484">
                        <c:v>42962</c:v>
                      </c:pt>
                      <c:pt idx="2485">
                        <c:v>42963</c:v>
                      </c:pt>
                      <c:pt idx="2486">
                        <c:v>42964</c:v>
                      </c:pt>
                      <c:pt idx="2487">
                        <c:v>42965</c:v>
                      </c:pt>
                      <c:pt idx="2488">
                        <c:v>42968</c:v>
                      </c:pt>
                      <c:pt idx="2489">
                        <c:v>42969</c:v>
                      </c:pt>
                      <c:pt idx="2490">
                        <c:v>42970</c:v>
                      </c:pt>
                      <c:pt idx="2491">
                        <c:v>42971</c:v>
                      </c:pt>
                      <c:pt idx="2492">
                        <c:v>42972</c:v>
                      </c:pt>
                      <c:pt idx="2493">
                        <c:v>42975</c:v>
                      </c:pt>
                      <c:pt idx="2494">
                        <c:v>42976</c:v>
                      </c:pt>
                      <c:pt idx="2495">
                        <c:v>42977</c:v>
                      </c:pt>
                      <c:pt idx="2496">
                        <c:v>42978</c:v>
                      </c:pt>
                      <c:pt idx="2497">
                        <c:v>42979</c:v>
                      </c:pt>
                      <c:pt idx="2498">
                        <c:v>42982</c:v>
                      </c:pt>
                      <c:pt idx="2499">
                        <c:v>42983</c:v>
                      </c:pt>
                      <c:pt idx="2500">
                        <c:v>42984</c:v>
                      </c:pt>
                      <c:pt idx="2501">
                        <c:v>42985</c:v>
                      </c:pt>
                      <c:pt idx="2502">
                        <c:v>42986</c:v>
                      </c:pt>
                      <c:pt idx="2503">
                        <c:v>42989</c:v>
                      </c:pt>
                      <c:pt idx="2504">
                        <c:v>42990</c:v>
                      </c:pt>
                      <c:pt idx="2505">
                        <c:v>42991</c:v>
                      </c:pt>
                      <c:pt idx="2506">
                        <c:v>42992</c:v>
                      </c:pt>
                      <c:pt idx="2507">
                        <c:v>42993</c:v>
                      </c:pt>
                      <c:pt idx="2508">
                        <c:v>42996</c:v>
                      </c:pt>
                      <c:pt idx="2509">
                        <c:v>42997</c:v>
                      </c:pt>
                      <c:pt idx="2510">
                        <c:v>42998</c:v>
                      </c:pt>
                      <c:pt idx="2511">
                        <c:v>42999</c:v>
                      </c:pt>
                      <c:pt idx="2512">
                        <c:v>43000</c:v>
                      </c:pt>
                      <c:pt idx="2513">
                        <c:v>43003</c:v>
                      </c:pt>
                      <c:pt idx="2514">
                        <c:v>43004</c:v>
                      </c:pt>
                      <c:pt idx="2515">
                        <c:v>43005</c:v>
                      </c:pt>
                      <c:pt idx="2516">
                        <c:v>43006</c:v>
                      </c:pt>
                      <c:pt idx="2517">
                        <c:v>43007</c:v>
                      </c:pt>
                      <c:pt idx="2518">
                        <c:v>43010</c:v>
                      </c:pt>
                      <c:pt idx="2519">
                        <c:v>43011</c:v>
                      </c:pt>
                      <c:pt idx="2520">
                        <c:v>43012</c:v>
                      </c:pt>
                      <c:pt idx="2521">
                        <c:v>43013</c:v>
                      </c:pt>
                      <c:pt idx="2522">
                        <c:v>43014</c:v>
                      </c:pt>
                      <c:pt idx="2523">
                        <c:v>43017</c:v>
                      </c:pt>
                      <c:pt idx="2524">
                        <c:v>43018</c:v>
                      </c:pt>
                      <c:pt idx="2525">
                        <c:v>43019</c:v>
                      </c:pt>
                      <c:pt idx="2526">
                        <c:v>43020</c:v>
                      </c:pt>
                      <c:pt idx="2527">
                        <c:v>43021</c:v>
                      </c:pt>
                      <c:pt idx="2528">
                        <c:v>43024</c:v>
                      </c:pt>
                      <c:pt idx="2529">
                        <c:v>43025</c:v>
                      </c:pt>
                      <c:pt idx="2530">
                        <c:v>43026</c:v>
                      </c:pt>
                      <c:pt idx="2531">
                        <c:v>43027</c:v>
                      </c:pt>
                      <c:pt idx="2532">
                        <c:v>43028</c:v>
                      </c:pt>
                      <c:pt idx="2533">
                        <c:v>43031</c:v>
                      </c:pt>
                      <c:pt idx="2534">
                        <c:v>43032</c:v>
                      </c:pt>
                      <c:pt idx="2535">
                        <c:v>43033</c:v>
                      </c:pt>
                      <c:pt idx="2536">
                        <c:v>43034</c:v>
                      </c:pt>
                      <c:pt idx="2537">
                        <c:v>43035</c:v>
                      </c:pt>
                      <c:pt idx="2538">
                        <c:v>43038</c:v>
                      </c:pt>
                      <c:pt idx="2539">
                        <c:v>43039</c:v>
                      </c:pt>
                      <c:pt idx="2540">
                        <c:v>43040</c:v>
                      </c:pt>
                      <c:pt idx="2541">
                        <c:v>43041</c:v>
                      </c:pt>
                      <c:pt idx="2542">
                        <c:v>43042</c:v>
                      </c:pt>
                      <c:pt idx="2543">
                        <c:v>43045</c:v>
                      </c:pt>
                      <c:pt idx="2544">
                        <c:v>43046</c:v>
                      </c:pt>
                      <c:pt idx="2545">
                        <c:v>43047</c:v>
                      </c:pt>
                      <c:pt idx="2546">
                        <c:v>43048</c:v>
                      </c:pt>
                      <c:pt idx="2547">
                        <c:v>43049</c:v>
                      </c:pt>
                      <c:pt idx="2548">
                        <c:v>43052</c:v>
                      </c:pt>
                      <c:pt idx="2549">
                        <c:v>43053</c:v>
                      </c:pt>
                      <c:pt idx="2550">
                        <c:v>43054</c:v>
                      </c:pt>
                      <c:pt idx="2551">
                        <c:v>43055</c:v>
                      </c:pt>
                      <c:pt idx="2552">
                        <c:v>43056</c:v>
                      </c:pt>
                      <c:pt idx="2553">
                        <c:v>43059</c:v>
                      </c:pt>
                      <c:pt idx="2554">
                        <c:v>43060</c:v>
                      </c:pt>
                      <c:pt idx="2555">
                        <c:v>43061</c:v>
                      </c:pt>
                      <c:pt idx="2556">
                        <c:v>43062</c:v>
                      </c:pt>
                      <c:pt idx="2557">
                        <c:v>43063</c:v>
                      </c:pt>
                      <c:pt idx="2558">
                        <c:v>43066</c:v>
                      </c:pt>
                      <c:pt idx="2559">
                        <c:v>43067</c:v>
                      </c:pt>
                      <c:pt idx="2560">
                        <c:v>43068</c:v>
                      </c:pt>
                      <c:pt idx="2561">
                        <c:v>43069</c:v>
                      </c:pt>
                      <c:pt idx="2562">
                        <c:v>43070</c:v>
                      </c:pt>
                      <c:pt idx="2563">
                        <c:v>43073</c:v>
                      </c:pt>
                      <c:pt idx="2564">
                        <c:v>43074</c:v>
                      </c:pt>
                      <c:pt idx="2565">
                        <c:v>43075</c:v>
                      </c:pt>
                      <c:pt idx="2566">
                        <c:v>43076</c:v>
                      </c:pt>
                      <c:pt idx="2567">
                        <c:v>43077</c:v>
                      </c:pt>
                      <c:pt idx="2568">
                        <c:v>43080</c:v>
                      </c:pt>
                      <c:pt idx="2569">
                        <c:v>43081</c:v>
                      </c:pt>
                      <c:pt idx="2570">
                        <c:v>43082</c:v>
                      </c:pt>
                      <c:pt idx="2571">
                        <c:v>43083</c:v>
                      </c:pt>
                      <c:pt idx="2572">
                        <c:v>43084</c:v>
                      </c:pt>
                      <c:pt idx="2573">
                        <c:v>43087</c:v>
                      </c:pt>
                      <c:pt idx="2574">
                        <c:v>43088</c:v>
                      </c:pt>
                      <c:pt idx="2575">
                        <c:v>43089</c:v>
                      </c:pt>
                      <c:pt idx="2576">
                        <c:v>43090</c:v>
                      </c:pt>
                      <c:pt idx="2577">
                        <c:v>43091</c:v>
                      </c:pt>
                      <c:pt idx="2578">
                        <c:v>43095</c:v>
                      </c:pt>
                      <c:pt idx="2579">
                        <c:v>43096</c:v>
                      </c:pt>
                      <c:pt idx="2580">
                        <c:v>43097</c:v>
                      </c:pt>
                      <c:pt idx="2581">
                        <c:v>43098</c:v>
                      </c:pt>
                      <c:pt idx="2582">
                        <c:v>43102</c:v>
                      </c:pt>
                      <c:pt idx="2583">
                        <c:v>43103</c:v>
                      </c:pt>
                      <c:pt idx="2584">
                        <c:v>43104</c:v>
                      </c:pt>
                      <c:pt idx="2585">
                        <c:v>43105</c:v>
                      </c:pt>
                      <c:pt idx="2586">
                        <c:v>43108</c:v>
                      </c:pt>
                      <c:pt idx="2587">
                        <c:v>43109</c:v>
                      </c:pt>
                      <c:pt idx="2588">
                        <c:v>43110</c:v>
                      </c:pt>
                      <c:pt idx="2589">
                        <c:v>43111</c:v>
                      </c:pt>
                      <c:pt idx="2590">
                        <c:v>43112</c:v>
                      </c:pt>
                      <c:pt idx="2591">
                        <c:v>43115</c:v>
                      </c:pt>
                      <c:pt idx="2592">
                        <c:v>43116</c:v>
                      </c:pt>
                      <c:pt idx="2593">
                        <c:v>43117</c:v>
                      </c:pt>
                      <c:pt idx="2594">
                        <c:v>43118</c:v>
                      </c:pt>
                      <c:pt idx="2595">
                        <c:v>43119</c:v>
                      </c:pt>
                      <c:pt idx="2596">
                        <c:v>43122</c:v>
                      </c:pt>
                      <c:pt idx="2597">
                        <c:v>43123</c:v>
                      </c:pt>
                      <c:pt idx="2598">
                        <c:v>43124</c:v>
                      </c:pt>
                      <c:pt idx="2599">
                        <c:v>43125</c:v>
                      </c:pt>
                      <c:pt idx="2600">
                        <c:v>43126</c:v>
                      </c:pt>
                      <c:pt idx="2601">
                        <c:v>43129</c:v>
                      </c:pt>
                      <c:pt idx="2602">
                        <c:v>43130</c:v>
                      </c:pt>
                      <c:pt idx="2603">
                        <c:v>43131</c:v>
                      </c:pt>
                      <c:pt idx="2604">
                        <c:v>43132</c:v>
                      </c:pt>
                      <c:pt idx="2605">
                        <c:v>43133</c:v>
                      </c:pt>
                      <c:pt idx="2606">
                        <c:v>43136</c:v>
                      </c:pt>
                      <c:pt idx="2607">
                        <c:v>43137</c:v>
                      </c:pt>
                      <c:pt idx="2608">
                        <c:v>43138</c:v>
                      </c:pt>
                      <c:pt idx="2609">
                        <c:v>43139</c:v>
                      </c:pt>
                      <c:pt idx="2610">
                        <c:v>43140</c:v>
                      </c:pt>
                      <c:pt idx="2611">
                        <c:v>43143</c:v>
                      </c:pt>
                      <c:pt idx="2612">
                        <c:v>43144</c:v>
                      </c:pt>
                      <c:pt idx="2613">
                        <c:v>43145</c:v>
                      </c:pt>
                      <c:pt idx="2614">
                        <c:v>43146</c:v>
                      </c:pt>
                      <c:pt idx="2615">
                        <c:v>43147</c:v>
                      </c:pt>
                      <c:pt idx="2616">
                        <c:v>43150</c:v>
                      </c:pt>
                      <c:pt idx="2617">
                        <c:v>43151</c:v>
                      </c:pt>
                      <c:pt idx="2618">
                        <c:v>43152</c:v>
                      </c:pt>
                      <c:pt idx="2619">
                        <c:v>43153</c:v>
                      </c:pt>
                      <c:pt idx="2620">
                        <c:v>43154</c:v>
                      </c:pt>
                      <c:pt idx="2621">
                        <c:v>43157</c:v>
                      </c:pt>
                      <c:pt idx="2622">
                        <c:v>43158</c:v>
                      </c:pt>
                      <c:pt idx="2623">
                        <c:v>43159</c:v>
                      </c:pt>
                      <c:pt idx="2624">
                        <c:v>43160</c:v>
                      </c:pt>
                      <c:pt idx="2625">
                        <c:v>43161</c:v>
                      </c:pt>
                      <c:pt idx="2626">
                        <c:v>43164</c:v>
                      </c:pt>
                      <c:pt idx="2627">
                        <c:v>43165</c:v>
                      </c:pt>
                      <c:pt idx="2628">
                        <c:v>43166</c:v>
                      </c:pt>
                      <c:pt idx="2629">
                        <c:v>43167</c:v>
                      </c:pt>
                      <c:pt idx="2630">
                        <c:v>43168</c:v>
                      </c:pt>
                      <c:pt idx="2631">
                        <c:v>43171</c:v>
                      </c:pt>
                      <c:pt idx="2632">
                        <c:v>43172</c:v>
                      </c:pt>
                      <c:pt idx="2633">
                        <c:v>43173</c:v>
                      </c:pt>
                      <c:pt idx="2634">
                        <c:v>43174</c:v>
                      </c:pt>
                      <c:pt idx="2635">
                        <c:v>43175</c:v>
                      </c:pt>
                      <c:pt idx="2636">
                        <c:v>43178</c:v>
                      </c:pt>
                      <c:pt idx="2637">
                        <c:v>43179</c:v>
                      </c:pt>
                      <c:pt idx="2638">
                        <c:v>43180</c:v>
                      </c:pt>
                      <c:pt idx="2639">
                        <c:v>43181</c:v>
                      </c:pt>
                      <c:pt idx="2640">
                        <c:v>43182</c:v>
                      </c:pt>
                      <c:pt idx="2641">
                        <c:v>43185</c:v>
                      </c:pt>
                      <c:pt idx="2642">
                        <c:v>43186</c:v>
                      </c:pt>
                      <c:pt idx="2643">
                        <c:v>43187</c:v>
                      </c:pt>
                      <c:pt idx="2644">
                        <c:v>43188</c:v>
                      </c:pt>
                      <c:pt idx="2645">
                        <c:v>43192</c:v>
                      </c:pt>
                      <c:pt idx="2646">
                        <c:v>43193</c:v>
                      </c:pt>
                      <c:pt idx="2647">
                        <c:v>43194</c:v>
                      </c:pt>
                      <c:pt idx="2648">
                        <c:v>43195</c:v>
                      </c:pt>
                      <c:pt idx="2649">
                        <c:v>43196</c:v>
                      </c:pt>
                      <c:pt idx="2650">
                        <c:v>43199</c:v>
                      </c:pt>
                      <c:pt idx="2651">
                        <c:v>43200</c:v>
                      </c:pt>
                      <c:pt idx="2652">
                        <c:v>43201</c:v>
                      </c:pt>
                      <c:pt idx="2653">
                        <c:v>43202</c:v>
                      </c:pt>
                      <c:pt idx="2654">
                        <c:v>43203</c:v>
                      </c:pt>
                      <c:pt idx="2655">
                        <c:v>43206</c:v>
                      </c:pt>
                      <c:pt idx="2656">
                        <c:v>43207</c:v>
                      </c:pt>
                      <c:pt idx="2657">
                        <c:v>43208</c:v>
                      </c:pt>
                      <c:pt idx="2658">
                        <c:v>43209</c:v>
                      </c:pt>
                      <c:pt idx="2659">
                        <c:v>43210</c:v>
                      </c:pt>
                      <c:pt idx="2660">
                        <c:v>43213</c:v>
                      </c:pt>
                      <c:pt idx="2661">
                        <c:v>43214</c:v>
                      </c:pt>
                      <c:pt idx="2662">
                        <c:v>43215</c:v>
                      </c:pt>
                      <c:pt idx="2663">
                        <c:v>43216</c:v>
                      </c:pt>
                      <c:pt idx="2664">
                        <c:v>43217</c:v>
                      </c:pt>
                      <c:pt idx="2665">
                        <c:v>43220</c:v>
                      </c:pt>
                      <c:pt idx="2666">
                        <c:v>43221</c:v>
                      </c:pt>
                      <c:pt idx="2667">
                        <c:v>43222</c:v>
                      </c:pt>
                      <c:pt idx="2668">
                        <c:v>43223</c:v>
                      </c:pt>
                      <c:pt idx="2669">
                        <c:v>43224</c:v>
                      </c:pt>
                      <c:pt idx="2670">
                        <c:v>43227</c:v>
                      </c:pt>
                      <c:pt idx="2671">
                        <c:v>43228</c:v>
                      </c:pt>
                      <c:pt idx="2672">
                        <c:v>43229</c:v>
                      </c:pt>
                      <c:pt idx="2673">
                        <c:v>43230</c:v>
                      </c:pt>
                      <c:pt idx="2674">
                        <c:v>43231</c:v>
                      </c:pt>
                      <c:pt idx="2675">
                        <c:v>43234</c:v>
                      </c:pt>
                      <c:pt idx="2676">
                        <c:v>43235</c:v>
                      </c:pt>
                      <c:pt idx="2677">
                        <c:v>43236</c:v>
                      </c:pt>
                      <c:pt idx="2678">
                        <c:v>43237</c:v>
                      </c:pt>
                      <c:pt idx="2679">
                        <c:v>43238</c:v>
                      </c:pt>
                      <c:pt idx="2680">
                        <c:v>43241</c:v>
                      </c:pt>
                      <c:pt idx="2681">
                        <c:v>43242</c:v>
                      </c:pt>
                      <c:pt idx="2682">
                        <c:v>43243</c:v>
                      </c:pt>
                      <c:pt idx="2683">
                        <c:v>43244</c:v>
                      </c:pt>
                      <c:pt idx="2684">
                        <c:v>43245</c:v>
                      </c:pt>
                      <c:pt idx="2685">
                        <c:v>43248</c:v>
                      </c:pt>
                      <c:pt idx="2686">
                        <c:v>43249</c:v>
                      </c:pt>
                      <c:pt idx="2687">
                        <c:v>43250</c:v>
                      </c:pt>
                      <c:pt idx="2688">
                        <c:v>43251</c:v>
                      </c:pt>
                      <c:pt idx="2689">
                        <c:v>43252</c:v>
                      </c:pt>
                      <c:pt idx="2690">
                        <c:v>43255</c:v>
                      </c:pt>
                      <c:pt idx="2691">
                        <c:v>43256</c:v>
                      </c:pt>
                      <c:pt idx="2692">
                        <c:v>43257</c:v>
                      </c:pt>
                      <c:pt idx="2693">
                        <c:v>43258</c:v>
                      </c:pt>
                      <c:pt idx="2694">
                        <c:v>43259</c:v>
                      </c:pt>
                      <c:pt idx="2695">
                        <c:v>43262</c:v>
                      </c:pt>
                      <c:pt idx="2696">
                        <c:v>43263</c:v>
                      </c:pt>
                      <c:pt idx="2697">
                        <c:v>43264</c:v>
                      </c:pt>
                      <c:pt idx="2698">
                        <c:v>43265</c:v>
                      </c:pt>
                      <c:pt idx="2699">
                        <c:v>43266</c:v>
                      </c:pt>
                      <c:pt idx="2700">
                        <c:v>43269</c:v>
                      </c:pt>
                      <c:pt idx="2701">
                        <c:v>43270</c:v>
                      </c:pt>
                      <c:pt idx="2702">
                        <c:v>43271</c:v>
                      </c:pt>
                      <c:pt idx="2703">
                        <c:v>43272</c:v>
                      </c:pt>
                      <c:pt idx="2704">
                        <c:v>43273</c:v>
                      </c:pt>
                      <c:pt idx="2705">
                        <c:v>43276</c:v>
                      </c:pt>
                      <c:pt idx="2706">
                        <c:v>43277</c:v>
                      </c:pt>
                      <c:pt idx="2707">
                        <c:v>43278</c:v>
                      </c:pt>
                      <c:pt idx="2708">
                        <c:v>43279</c:v>
                      </c:pt>
                      <c:pt idx="2709">
                        <c:v>43280</c:v>
                      </c:pt>
                      <c:pt idx="2710">
                        <c:v>43283</c:v>
                      </c:pt>
                      <c:pt idx="2711">
                        <c:v>43284</c:v>
                      </c:pt>
                      <c:pt idx="2712">
                        <c:v>43285</c:v>
                      </c:pt>
                      <c:pt idx="2713">
                        <c:v>43286</c:v>
                      </c:pt>
                      <c:pt idx="2714">
                        <c:v>43287</c:v>
                      </c:pt>
                      <c:pt idx="2715">
                        <c:v>43290</c:v>
                      </c:pt>
                      <c:pt idx="2716">
                        <c:v>43291</c:v>
                      </c:pt>
                      <c:pt idx="2717">
                        <c:v>43292</c:v>
                      </c:pt>
                      <c:pt idx="2718">
                        <c:v>43293</c:v>
                      </c:pt>
                      <c:pt idx="2719">
                        <c:v>43294</c:v>
                      </c:pt>
                      <c:pt idx="2720">
                        <c:v>43297</c:v>
                      </c:pt>
                      <c:pt idx="2721">
                        <c:v>43298</c:v>
                      </c:pt>
                      <c:pt idx="2722">
                        <c:v>43299</c:v>
                      </c:pt>
                      <c:pt idx="2723">
                        <c:v>43300</c:v>
                      </c:pt>
                      <c:pt idx="2724">
                        <c:v>43301</c:v>
                      </c:pt>
                      <c:pt idx="2725">
                        <c:v>43304</c:v>
                      </c:pt>
                      <c:pt idx="2726">
                        <c:v>43305</c:v>
                      </c:pt>
                      <c:pt idx="2727">
                        <c:v>43306</c:v>
                      </c:pt>
                      <c:pt idx="2728">
                        <c:v>43307</c:v>
                      </c:pt>
                      <c:pt idx="2729">
                        <c:v>43308</c:v>
                      </c:pt>
                      <c:pt idx="2730">
                        <c:v>43311</c:v>
                      </c:pt>
                      <c:pt idx="2731">
                        <c:v>43312</c:v>
                      </c:pt>
                      <c:pt idx="2732">
                        <c:v>43313</c:v>
                      </c:pt>
                      <c:pt idx="2733">
                        <c:v>43314</c:v>
                      </c:pt>
                      <c:pt idx="2734">
                        <c:v>43315</c:v>
                      </c:pt>
                      <c:pt idx="2735">
                        <c:v>43318</c:v>
                      </c:pt>
                      <c:pt idx="2736">
                        <c:v>43319</c:v>
                      </c:pt>
                      <c:pt idx="2737">
                        <c:v>43320</c:v>
                      </c:pt>
                      <c:pt idx="2738">
                        <c:v>43321</c:v>
                      </c:pt>
                      <c:pt idx="2739">
                        <c:v>43322</c:v>
                      </c:pt>
                      <c:pt idx="2740">
                        <c:v>43325</c:v>
                      </c:pt>
                      <c:pt idx="2741">
                        <c:v>43326</c:v>
                      </c:pt>
                      <c:pt idx="2742">
                        <c:v>43327</c:v>
                      </c:pt>
                      <c:pt idx="2743">
                        <c:v>43328</c:v>
                      </c:pt>
                      <c:pt idx="2744">
                        <c:v>43329</c:v>
                      </c:pt>
                      <c:pt idx="2745">
                        <c:v>43332</c:v>
                      </c:pt>
                      <c:pt idx="2746">
                        <c:v>43333</c:v>
                      </c:pt>
                      <c:pt idx="2747">
                        <c:v>43334</c:v>
                      </c:pt>
                      <c:pt idx="2748">
                        <c:v>43335</c:v>
                      </c:pt>
                      <c:pt idx="2749">
                        <c:v>43336</c:v>
                      </c:pt>
                      <c:pt idx="2750">
                        <c:v>43339</c:v>
                      </c:pt>
                      <c:pt idx="2751">
                        <c:v>43340</c:v>
                      </c:pt>
                      <c:pt idx="2752">
                        <c:v>43341</c:v>
                      </c:pt>
                      <c:pt idx="2753">
                        <c:v>43342</c:v>
                      </c:pt>
                      <c:pt idx="2754">
                        <c:v>43343</c:v>
                      </c:pt>
                      <c:pt idx="2755">
                        <c:v>43346</c:v>
                      </c:pt>
                      <c:pt idx="2756">
                        <c:v>43347</c:v>
                      </c:pt>
                      <c:pt idx="2757">
                        <c:v>43348</c:v>
                      </c:pt>
                      <c:pt idx="2758">
                        <c:v>43349</c:v>
                      </c:pt>
                      <c:pt idx="2759">
                        <c:v>43350</c:v>
                      </c:pt>
                      <c:pt idx="2760">
                        <c:v>43353</c:v>
                      </c:pt>
                      <c:pt idx="2761">
                        <c:v>43354</c:v>
                      </c:pt>
                      <c:pt idx="2762">
                        <c:v>43355</c:v>
                      </c:pt>
                      <c:pt idx="2763">
                        <c:v>43356</c:v>
                      </c:pt>
                      <c:pt idx="2764">
                        <c:v>43357</c:v>
                      </c:pt>
                      <c:pt idx="2765">
                        <c:v>43360</c:v>
                      </c:pt>
                      <c:pt idx="2766">
                        <c:v>43361</c:v>
                      </c:pt>
                      <c:pt idx="2767">
                        <c:v>43362</c:v>
                      </c:pt>
                      <c:pt idx="2768">
                        <c:v>43363</c:v>
                      </c:pt>
                      <c:pt idx="2769">
                        <c:v>43364</c:v>
                      </c:pt>
                      <c:pt idx="2770">
                        <c:v>43367</c:v>
                      </c:pt>
                      <c:pt idx="2771">
                        <c:v>43368</c:v>
                      </c:pt>
                      <c:pt idx="2772">
                        <c:v>43369</c:v>
                      </c:pt>
                      <c:pt idx="2773">
                        <c:v>43370</c:v>
                      </c:pt>
                      <c:pt idx="2774">
                        <c:v>43371</c:v>
                      </c:pt>
                      <c:pt idx="2775">
                        <c:v>43374</c:v>
                      </c:pt>
                      <c:pt idx="2776">
                        <c:v>43375</c:v>
                      </c:pt>
                      <c:pt idx="2777">
                        <c:v>43376</c:v>
                      </c:pt>
                      <c:pt idx="2778">
                        <c:v>43377</c:v>
                      </c:pt>
                      <c:pt idx="2779">
                        <c:v>43378</c:v>
                      </c:pt>
                      <c:pt idx="2780">
                        <c:v>43381</c:v>
                      </c:pt>
                      <c:pt idx="2781">
                        <c:v>43382</c:v>
                      </c:pt>
                      <c:pt idx="2782">
                        <c:v>43383</c:v>
                      </c:pt>
                      <c:pt idx="2783">
                        <c:v>43384</c:v>
                      </c:pt>
                      <c:pt idx="2784">
                        <c:v>43385</c:v>
                      </c:pt>
                      <c:pt idx="2785">
                        <c:v>43388</c:v>
                      </c:pt>
                      <c:pt idx="2786">
                        <c:v>43389</c:v>
                      </c:pt>
                      <c:pt idx="2787">
                        <c:v>43390</c:v>
                      </c:pt>
                      <c:pt idx="2788">
                        <c:v>43391</c:v>
                      </c:pt>
                      <c:pt idx="2789">
                        <c:v>43392</c:v>
                      </c:pt>
                      <c:pt idx="2790">
                        <c:v>43395</c:v>
                      </c:pt>
                      <c:pt idx="2791">
                        <c:v>43396</c:v>
                      </c:pt>
                      <c:pt idx="2792">
                        <c:v>43397</c:v>
                      </c:pt>
                      <c:pt idx="2793">
                        <c:v>43398</c:v>
                      </c:pt>
                      <c:pt idx="2794">
                        <c:v>43399</c:v>
                      </c:pt>
                      <c:pt idx="2795">
                        <c:v>43402</c:v>
                      </c:pt>
                      <c:pt idx="2796">
                        <c:v>43403</c:v>
                      </c:pt>
                      <c:pt idx="2797">
                        <c:v>43404</c:v>
                      </c:pt>
                      <c:pt idx="2798">
                        <c:v>43405</c:v>
                      </c:pt>
                      <c:pt idx="2799">
                        <c:v>43406</c:v>
                      </c:pt>
                      <c:pt idx="2800">
                        <c:v>43409</c:v>
                      </c:pt>
                      <c:pt idx="2801">
                        <c:v>43410</c:v>
                      </c:pt>
                      <c:pt idx="2802">
                        <c:v>43411</c:v>
                      </c:pt>
                      <c:pt idx="2803">
                        <c:v>43412</c:v>
                      </c:pt>
                      <c:pt idx="2804">
                        <c:v>43413</c:v>
                      </c:pt>
                      <c:pt idx="2805">
                        <c:v>43416</c:v>
                      </c:pt>
                      <c:pt idx="2806">
                        <c:v>43417</c:v>
                      </c:pt>
                      <c:pt idx="2807">
                        <c:v>43418</c:v>
                      </c:pt>
                      <c:pt idx="2808">
                        <c:v>43419</c:v>
                      </c:pt>
                      <c:pt idx="2809">
                        <c:v>43420</c:v>
                      </c:pt>
                      <c:pt idx="2810">
                        <c:v>43423</c:v>
                      </c:pt>
                      <c:pt idx="2811">
                        <c:v>43424</c:v>
                      </c:pt>
                      <c:pt idx="2812">
                        <c:v>43425</c:v>
                      </c:pt>
                      <c:pt idx="2813">
                        <c:v>43426</c:v>
                      </c:pt>
                      <c:pt idx="2814">
                        <c:v>43427</c:v>
                      </c:pt>
                      <c:pt idx="2815">
                        <c:v>43430</c:v>
                      </c:pt>
                      <c:pt idx="2816">
                        <c:v>43431</c:v>
                      </c:pt>
                      <c:pt idx="2817">
                        <c:v>43432</c:v>
                      </c:pt>
                      <c:pt idx="2818">
                        <c:v>43433</c:v>
                      </c:pt>
                      <c:pt idx="2819">
                        <c:v>43434</c:v>
                      </c:pt>
                      <c:pt idx="2820">
                        <c:v>43437</c:v>
                      </c:pt>
                      <c:pt idx="2821">
                        <c:v>43438</c:v>
                      </c:pt>
                      <c:pt idx="2822">
                        <c:v>43439</c:v>
                      </c:pt>
                      <c:pt idx="2823">
                        <c:v>43440</c:v>
                      </c:pt>
                      <c:pt idx="2824">
                        <c:v>43441</c:v>
                      </c:pt>
                      <c:pt idx="2825">
                        <c:v>43444</c:v>
                      </c:pt>
                      <c:pt idx="2826">
                        <c:v>43445</c:v>
                      </c:pt>
                      <c:pt idx="2827">
                        <c:v>43446</c:v>
                      </c:pt>
                      <c:pt idx="2828">
                        <c:v>43447</c:v>
                      </c:pt>
                      <c:pt idx="2829">
                        <c:v>43448</c:v>
                      </c:pt>
                      <c:pt idx="2830">
                        <c:v>43451</c:v>
                      </c:pt>
                      <c:pt idx="2831">
                        <c:v>43452</c:v>
                      </c:pt>
                      <c:pt idx="2832">
                        <c:v>43453</c:v>
                      </c:pt>
                      <c:pt idx="2833">
                        <c:v>43454</c:v>
                      </c:pt>
                      <c:pt idx="2834">
                        <c:v>43455</c:v>
                      </c:pt>
                      <c:pt idx="2835">
                        <c:v>43458</c:v>
                      </c:pt>
                      <c:pt idx="2836">
                        <c:v>43460</c:v>
                      </c:pt>
                      <c:pt idx="2837">
                        <c:v>43461</c:v>
                      </c:pt>
                      <c:pt idx="2838">
                        <c:v>43462</c:v>
                      </c:pt>
                      <c:pt idx="2839">
                        <c:v>43465</c:v>
                      </c:pt>
                      <c:pt idx="2840">
                        <c:v>43467</c:v>
                      </c:pt>
                      <c:pt idx="2841">
                        <c:v>43468</c:v>
                      </c:pt>
                      <c:pt idx="2842">
                        <c:v>43469</c:v>
                      </c:pt>
                      <c:pt idx="2843">
                        <c:v>43472</c:v>
                      </c:pt>
                      <c:pt idx="2844">
                        <c:v>43473</c:v>
                      </c:pt>
                      <c:pt idx="2845">
                        <c:v>43474</c:v>
                      </c:pt>
                      <c:pt idx="2846">
                        <c:v>43475</c:v>
                      </c:pt>
                      <c:pt idx="2847">
                        <c:v>43476</c:v>
                      </c:pt>
                      <c:pt idx="2848">
                        <c:v>43479</c:v>
                      </c:pt>
                      <c:pt idx="2849">
                        <c:v>43480</c:v>
                      </c:pt>
                      <c:pt idx="2850">
                        <c:v>43481</c:v>
                      </c:pt>
                      <c:pt idx="2851">
                        <c:v>43482</c:v>
                      </c:pt>
                      <c:pt idx="2852">
                        <c:v>43483</c:v>
                      </c:pt>
                      <c:pt idx="2853">
                        <c:v>43486</c:v>
                      </c:pt>
                      <c:pt idx="2854">
                        <c:v>43487</c:v>
                      </c:pt>
                      <c:pt idx="2855">
                        <c:v>43488</c:v>
                      </c:pt>
                      <c:pt idx="2856">
                        <c:v>43489</c:v>
                      </c:pt>
                      <c:pt idx="2857">
                        <c:v>43490</c:v>
                      </c:pt>
                      <c:pt idx="2858">
                        <c:v>43493</c:v>
                      </c:pt>
                      <c:pt idx="2859">
                        <c:v>43494</c:v>
                      </c:pt>
                      <c:pt idx="2860">
                        <c:v>43495</c:v>
                      </c:pt>
                      <c:pt idx="2861">
                        <c:v>43496</c:v>
                      </c:pt>
                      <c:pt idx="2862">
                        <c:v>43497</c:v>
                      </c:pt>
                      <c:pt idx="2863">
                        <c:v>43500</c:v>
                      </c:pt>
                      <c:pt idx="2864">
                        <c:v>43501</c:v>
                      </c:pt>
                      <c:pt idx="2865">
                        <c:v>43502</c:v>
                      </c:pt>
                      <c:pt idx="2866">
                        <c:v>43503</c:v>
                      </c:pt>
                      <c:pt idx="2867">
                        <c:v>43504</c:v>
                      </c:pt>
                      <c:pt idx="2868">
                        <c:v>43507</c:v>
                      </c:pt>
                      <c:pt idx="2869">
                        <c:v>43508</c:v>
                      </c:pt>
                      <c:pt idx="2870">
                        <c:v>43509</c:v>
                      </c:pt>
                      <c:pt idx="2871">
                        <c:v>43510</c:v>
                      </c:pt>
                      <c:pt idx="2872">
                        <c:v>43511</c:v>
                      </c:pt>
                      <c:pt idx="2873">
                        <c:v>43514</c:v>
                      </c:pt>
                      <c:pt idx="2874">
                        <c:v>43515</c:v>
                      </c:pt>
                      <c:pt idx="2875">
                        <c:v>43516</c:v>
                      </c:pt>
                      <c:pt idx="2876">
                        <c:v>43517</c:v>
                      </c:pt>
                      <c:pt idx="2877">
                        <c:v>43518</c:v>
                      </c:pt>
                      <c:pt idx="2878">
                        <c:v>43521</c:v>
                      </c:pt>
                      <c:pt idx="2879">
                        <c:v>43522</c:v>
                      </c:pt>
                      <c:pt idx="2880">
                        <c:v>43523</c:v>
                      </c:pt>
                      <c:pt idx="2881">
                        <c:v>43524</c:v>
                      </c:pt>
                      <c:pt idx="2882">
                        <c:v>43525</c:v>
                      </c:pt>
                      <c:pt idx="2883">
                        <c:v>43528</c:v>
                      </c:pt>
                      <c:pt idx="2884">
                        <c:v>43529</c:v>
                      </c:pt>
                      <c:pt idx="2885">
                        <c:v>43530</c:v>
                      </c:pt>
                      <c:pt idx="2886">
                        <c:v>43531</c:v>
                      </c:pt>
                      <c:pt idx="2887">
                        <c:v>43532</c:v>
                      </c:pt>
                      <c:pt idx="2888">
                        <c:v>43535</c:v>
                      </c:pt>
                      <c:pt idx="2889">
                        <c:v>43536</c:v>
                      </c:pt>
                      <c:pt idx="2890">
                        <c:v>43537</c:v>
                      </c:pt>
                      <c:pt idx="2891">
                        <c:v>43538</c:v>
                      </c:pt>
                      <c:pt idx="2892">
                        <c:v>43539</c:v>
                      </c:pt>
                      <c:pt idx="2893">
                        <c:v>43542</c:v>
                      </c:pt>
                      <c:pt idx="2894">
                        <c:v>43543</c:v>
                      </c:pt>
                      <c:pt idx="2895">
                        <c:v>43544</c:v>
                      </c:pt>
                      <c:pt idx="2896">
                        <c:v>43545</c:v>
                      </c:pt>
                      <c:pt idx="2897">
                        <c:v>43546</c:v>
                      </c:pt>
                      <c:pt idx="2898">
                        <c:v>43549</c:v>
                      </c:pt>
                      <c:pt idx="2899">
                        <c:v>43550</c:v>
                      </c:pt>
                      <c:pt idx="2900">
                        <c:v>43551</c:v>
                      </c:pt>
                      <c:pt idx="2901">
                        <c:v>43552</c:v>
                      </c:pt>
                      <c:pt idx="2902">
                        <c:v>43553</c:v>
                      </c:pt>
                      <c:pt idx="2903">
                        <c:v>43556</c:v>
                      </c:pt>
                      <c:pt idx="2904">
                        <c:v>43557</c:v>
                      </c:pt>
                      <c:pt idx="2905">
                        <c:v>43558</c:v>
                      </c:pt>
                      <c:pt idx="2906">
                        <c:v>43559</c:v>
                      </c:pt>
                      <c:pt idx="2907">
                        <c:v>43560</c:v>
                      </c:pt>
                      <c:pt idx="2908">
                        <c:v>43563</c:v>
                      </c:pt>
                      <c:pt idx="2909">
                        <c:v>43564</c:v>
                      </c:pt>
                      <c:pt idx="2910">
                        <c:v>43565</c:v>
                      </c:pt>
                      <c:pt idx="2911">
                        <c:v>43566</c:v>
                      </c:pt>
                      <c:pt idx="2912">
                        <c:v>43567</c:v>
                      </c:pt>
                      <c:pt idx="2913">
                        <c:v>43570</c:v>
                      </c:pt>
                      <c:pt idx="2914">
                        <c:v>43571</c:v>
                      </c:pt>
                      <c:pt idx="2915">
                        <c:v>43572</c:v>
                      </c:pt>
                      <c:pt idx="2916">
                        <c:v>43573</c:v>
                      </c:pt>
                      <c:pt idx="2917">
                        <c:v>43577</c:v>
                      </c:pt>
                      <c:pt idx="2918">
                        <c:v>43578</c:v>
                      </c:pt>
                      <c:pt idx="2919">
                        <c:v>43579</c:v>
                      </c:pt>
                      <c:pt idx="2920">
                        <c:v>43580</c:v>
                      </c:pt>
                      <c:pt idx="2921">
                        <c:v>43581</c:v>
                      </c:pt>
                      <c:pt idx="2922">
                        <c:v>43584</c:v>
                      </c:pt>
                      <c:pt idx="2923">
                        <c:v>43585</c:v>
                      </c:pt>
                      <c:pt idx="2924">
                        <c:v>43586</c:v>
                      </c:pt>
                      <c:pt idx="2925">
                        <c:v>43587</c:v>
                      </c:pt>
                      <c:pt idx="2926">
                        <c:v>43588</c:v>
                      </c:pt>
                      <c:pt idx="2927">
                        <c:v>43591</c:v>
                      </c:pt>
                      <c:pt idx="2928">
                        <c:v>43592</c:v>
                      </c:pt>
                      <c:pt idx="2929">
                        <c:v>43593</c:v>
                      </c:pt>
                      <c:pt idx="2930">
                        <c:v>43594</c:v>
                      </c:pt>
                      <c:pt idx="2931">
                        <c:v>43595</c:v>
                      </c:pt>
                      <c:pt idx="2932">
                        <c:v>43598</c:v>
                      </c:pt>
                      <c:pt idx="2933">
                        <c:v>43599</c:v>
                      </c:pt>
                      <c:pt idx="2934">
                        <c:v>43600</c:v>
                      </c:pt>
                      <c:pt idx="2935">
                        <c:v>43601</c:v>
                      </c:pt>
                      <c:pt idx="2936">
                        <c:v>43602</c:v>
                      </c:pt>
                      <c:pt idx="2937">
                        <c:v>43605</c:v>
                      </c:pt>
                      <c:pt idx="2938">
                        <c:v>43606</c:v>
                      </c:pt>
                      <c:pt idx="2939">
                        <c:v>43607</c:v>
                      </c:pt>
                      <c:pt idx="2940">
                        <c:v>43608</c:v>
                      </c:pt>
                      <c:pt idx="2941">
                        <c:v>43609</c:v>
                      </c:pt>
                      <c:pt idx="2942">
                        <c:v>43612</c:v>
                      </c:pt>
                      <c:pt idx="2943">
                        <c:v>43613</c:v>
                      </c:pt>
                      <c:pt idx="2944">
                        <c:v>43614</c:v>
                      </c:pt>
                      <c:pt idx="2945">
                        <c:v>43615</c:v>
                      </c:pt>
                      <c:pt idx="2946">
                        <c:v>43616</c:v>
                      </c:pt>
                      <c:pt idx="2947">
                        <c:v>43619</c:v>
                      </c:pt>
                      <c:pt idx="2948">
                        <c:v>43620</c:v>
                      </c:pt>
                      <c:pt idx="2949">
                        <c:v>43621</c:v>
                      </c:pt>
                      <c:pt idx="2950">
                        <c:v>43622</c:v>
                      </c:pt>
                      <c:pt idx="2951">
                        <c:v>43623</c:v>
                      </c:pt>
                      <c:pt idx="2952">
                        <c:v>43626</c:v>
                      </c:pt>
                      <c:pt idx="2953">
                        <c:v>43627</c:v>
                      </c:pt>
                      <c:pt idx="2954">
                        <c:v>43628</c:v>
                      </c:pt>
                      <c:pt idx="2955">
                        <c:v>43629</c:v>
                      </c:pt>
                      <c:pt idx="2956">
                        <c:v>43630</c:v>
                      </c:pt>
                      <c:pt idx="2957">
                        <c:v>43633</c:v>
                      </c:pt>
                      <c:pt idx="2958">
                        <c:v>43634</c:v>
                      </c:pt>
                      <c:pt idx="2959">
                        <c:v>43635</c:v>
                      </c:pt>
                      <c:pt idx="2960">
                        <c:v>43636</c:v>
                      </c:pt>
                      <c:pt idx="2961">
                        <c:v>43637</c:v>
                      </c:pt>
                      <c:pt idx="2962">
                        <c:v>43640</c:v>
                      </c:pt>
                      <c:pt idx="2963">
                        <c:v>43641</c:v>
                      </c:pt>
                      <c:pt idx="2964">
                        <c:v>43642</c:v>
                      </c:pt>
                      <c:pt idx="2965">
                        <c:v>43643</c:v>
                      </c:pt>
                      <c:pt idx="2966">
                        <c:v>43644</c:v>
                      </c:pt>
                      <c:pt idx="2967">
                        <c:v>43647</c:v>
                      </c:pt>
                      <c:pt idx="2968">
                        <c:v>43648</c:v>
                      </c:pt>
                      <c:pt idx="2969">
                        <c:v>43649</c:v>
                      </c:pt>
                      <c:pt idx="2970">
                        <c:v>43650</c:v>
                      </c:pt>
                      <c:pt idx="2971">
                        <c:v>43651</c:v>
                      </c:pt>
                      <c:pt idx="2972">
                        <c:v>43654</c:v>
                      </c:pt>
                      <c:pt idx="2973">
                        <c:v>43655</c:v>
                      </c:pt>
                      <c:pt idx="2974">
                        <c:v>43656</c:v>
                      </c:pt>
                      <c:pt idx="2975">
                        <c:v>43657</c:v>
                      </c:pt>
                      <c:pt idx="2976">
                        <c:v>43658</c:v>
                      </c:pt>
                      <c:pt idx="2977">
                        <c:v>43661</c:v>
                      </c:pt>
                      <c:pt idx="2978">
                        <c:v>43662</c:v>
                      </c:pt>
                      <c:pt idx="2979">
                        <c:v>43663</c:v>
                      </c:pt>
                      <c:pt idx="2980">
                        <c:v>43664</c:v>
                      </c:pt>
                      <c:pt idx="2981">
                        <c:v>43665</c:v>
                      </c:pt>
                      <c:pt idx="2982">
                        <c:v>43668</c:v>
                      </c:pt>
                      <c:pt idx="2983">
                        <c:v>43669</c:v>
                      </c:pt>
                      <c:pt idx="2984">
                        <c:v>43670</c:v>
                      </c:pt>
                      <c:pt idx="2985">
                        <c:v>43671</c:v>
                      </c:pt>
                      <c:pt idx="2986">
                        <c:v>43672</c:v>
                      </c:pt>
                      <c:pt idx="2987">
                        <c:v>43675</c:v>
                      </c:pt>
                      <c:pt idx="2988">
                        <c:v>43676</c:v>
                      </c:pt>
                      <c:pt idx="2989">
                        <c:v>43677</c:v>
                      </c:pt>
                      <c:pt idx="2990">
                        <c:v>43678</c:v>
                      </c:pt>
                      <c:pt idx="2991">
                        <c:v>43679</c:v>
                      </c:pt>
                      <c:pt idx="2992">
                        <c:v>43682</c:v>
                      </c:pt>
                      <c:pt idx="2993">
                        <c:v>43683</c:v>
                      </c:pt>
                      <c:pt idx="2994">
                        <c:v>43684</c:v>
                      </c:pt>
                      <c:pt idx="2995">
                        <c:v>43685</c:v>
                      </c:pt>
                      <c:pt idx="2996">
                        <c:v>43686</c:v>
                      </c:pt>
                      <c:pt idx="2997">
                        <c:v>43689</c:v>
                      </c:pt>
                      <c:pt idx="2998">
                        <c:v>43690</c:v>
                      </c:pt>
                      <c:pt idx="2999">
                        <c:v>43691</c:v>
                      </c:pt>
                      <c:pt idx="3000">
                        <c:v>43692</c:v>
                      </c:pt>
                      <c:pt idx="3001">
                        <c:v>43693</c:v>
                      </c:pt>
                      <c:pt idx="3002">
                        <c:v>43696</c:v>
                      </c:pt>
                      <c:pt idx="3003">
                        <c:v>43697</c:v>
                      </c:pt>
                      <c:pt idx="3004">
                        <c:v>43698</c:v>
                      </c:pt>
                      <c:pt idx="3005">
                        <c:v>43699</c:v>
                      </c:pt>
                      <c:pt idx="3006">
                        <c:v>43700</c:v>
                      </c:pt>
                      <c:pt idx="3007">
                        <c:v>43703</c:v>
                      </c:pt>
                      <c:pt idx="3008">
                        <c:v>43704</c:v>
                      </c:pt>
                      <c:pt idx="3009">
                        <c:v>43705</c:v>
                      </c:pt>
                      <c:pt idx="3010">
                        <c:v>43706</c:v>
                      </c:pt>
                      <c:pt idx="3011">
                        <c:v>43707</c:v>
                      </c:pt>
                      <c:pt idx="3012">
                        <c:v>43710</c:v>
                      </c:pt>
                      <c:pt idx="3013">
                        <c:v>43711</c:v>
                      </c:pt>
                      <c:pt idx="3014">
                        <c:v>43712</c:v>
                      </c:pt>
                      <c:pt idx="3015">
                        <c:v>43713</c:v>
                      </c:pt>
                      <c:pt idx="3016">
                        <c:v>43714</c:v>
                      </c:pt>
                      <c:pt idx="3017">
                        <c:v>43717</c:v>
                      </c:pt>
                      <c:pt idx="3018">
                        <c:v>43718</c:v>
                      </c:pt>
                      <c:pt idx="3019">
                        <c:v>43719</c:v>
                      </c:pt>
                      <c:pt idx="3020">
                        <c:v>43720</c:v>
                      </c:pt>
                      <c:pt idx="3021">
                        <c:v>43721</c:v>
                      </c:pt>
                      <c:pt idx="3022">
                        <c:v>43724</c:v>
                      </c:pt>
                      <c:pt idx="3023">
                        <c:v>43725</c:v>
                      </c:pt>
                      <c:pt idx="3024">
                        <c:v>43726</c:v>
                      </c:pt>
                      <c:pt idx="3025">
                        <c:v>43727</c:v>
                      </c:pt>
                      <c:pt idx="3026">
                        <c:v>43728</c:v>
                      </c:pt>
                      <c:pt idx="3027">
                        <c:v>43731</c:v>
                      </c:pt>
                      <c:pt idx="3028">
                        <c:v>43732</c:v>
                      </c:pt>
                      <c:pt idx="3029">
                        <c:v>43733</c:v>
                      </c:pt>
                      <c:pt idx="3030">
                        <c:v>43734</c:v>
                      </c:pt>
                      <c:pt idx="3031">
                        <c:v>43735</c:v>
                      </c:pt>
                      <c:pt idx="3032">
                        <c:v>43738</c:v>
                      </c:pt>
                      <c:pt idx="3033">
                        <c:v>43739</c:v>
                      </c:pt>
                      <c:pt idx="3034">
                        <c:v>43740</c:v>
                      </c:pt>
                      <c:pt idx="3035">
                        <c:v>43741</c:v>
                      </c:pt>
                      <c:pt idx="3036">
                        <c:v>43742</c:v>
                      </c:pt>
                      <c:pt idx="3037">
                        <c:v>43745</c:v>
                      </c:pt>
                      <c:pt idx="3038">
                        <c:v>43746</c:v>
                      </c:pt>
                      <c:pt idx="3039">
                        <c:v>43747</c:v>
                      </c:pt>
                      <c:pt idx="3040">
                        <c:v>43748</c:v>
                      </c:pt>
                      <c:pt idx="3041">
                        <c:v>43749</c:v>
                      </c:pt>
                      <c:pt idx="3042">
                        <c:v>43752</c:v>
                      </c:pt>
                      <c:pt idx="3043">
                        <c:v>43753</c:v>
                      </c:pt>
                      <c:pt idx="3044">
                        <c:v>43754</c:v>
                      </c:pt>
                      <c:pt idx="3045">
                        <c:v>43755</c:v>
                      </c:pt>
                      <c:pt idx="3046">
                        <c:v>43756</c:v>
                      </c:pt>
                      <c:pt idx="3047">
                        <c:v>43759</c:v>
                      </c:pt>
                      <c:pt idx="3048">
                        <c:v>43760</c:v>
                      </c:pt>
                      <c:pt idx="3049">
                        <c:v>43761</c:v>
                      </c:pt>
                      <c:pt idx="3050">
                        <c:v>43762</c:v>
                      </c:pt>
                      <c:pt idx="3051">
                        <c:v>43763</c:v>
                      </c:pt>
                      <c:pt idx="3052">
                        <c:v>43766</c:v>
                      </c:pt>
                      <c:pt idx="3053">
                        <c:v>43767</c:v>
                      </c:pt>
                      <c:pt idx="3054">
                        <c:v>43768</c:v>
                      </c:pt>
                      <c:pt idx="3055">
                        <c:v>43769</c:v>
                      </c:pt>
                      <c:pt idx="3056">
                        <c:v>43770</c:v>
                      </c:pt>
                      <c:pt idx="3057">
                        <c:v>43773</c:v>
                      </c:pt>
                      <c:pt idx="3058">
                        <c:v>43774</c:v>
                      </c:pt>
                      <c:pt idx="3059">
                        <c:v>43775</c:v>
                      </c:pt>
                      <c:pt idx="3060">
                        <c:v>43776</c:v>
                      </c:pt>
                      <c:pt idx="3061">
                        <c:v>43777</c:v>
                      </c:pt>
                      <c:pt idx="3062">
                        <c:v>43780</c:v>
                      </c:pt>
                      <c:pt idx="3063">
                        <c:v>43781</c:v>
                      </c:pt>
                      <c:pt idx="3064">
                        <c:v>43782</c:v>
                      </c:pt>
                      <c:pt idx="3065">
                        <c:v>43783</c:v>
                      </c:pt>
                      <c:pt idx="3066">
                        <c:v>43784</c:v>
                      </c:pt>
                      <c:pt idx="3067">
                        <c:v>43787</c:v>
                      </c:pt>
                      <c:pt idx="3068">
                        <c:v>43788</c:v>
                      </c:pt>
                      <c:pt idx="3069">
                        <c:v>43789</c:v>
                      </c:pt>
                      <c:pt idx="3070">
                        <c:v>43790</c:v>
                      </c:pt>
                      <c:pt idx="3071">
                        <c:v>43791</c:v>
                      </c:pt>
                      <c:pt idx="3072">
                        <c:v>43794</c:v>
                      </c:pt>
                      <c:pt idx="3073">
                        <c:v>43795</c:v>
                      </c:pt>
                      <c:pt idx="3074">
                        <c:v>43796</c:v>
                      </c:pt>
                      <c:pt idx="3075">
                        <c:v>43797</c:v>
                      </c:pt>
                      <c:pt idx="3076">
                        <c:v>43798</c:v>
                      </c:pt>
                      <c:pt idx="3077">
                        <c:v>43801</c:v>
                      </c:pt>
                      <c:pt idx="3078">
                        <c:v>43802</c:v>
                      </c:pt>
                      <c:pt idx="3079">
                        <c:v>43803</c:v>
                      </c:pt>
                      <c:pt idx="3080">
                        <c:v>43804</c:v>
                      </c:pt>
                      <c:pt idx="3081">
                        <c:v>43805</c:v>
                      </c:pt>
                      <c:pt idx="3082">
                        <c:v>43808</c:v>
                      </c:pt>
                      <c:pt idx="3083">
                        <c:v>43809</c:v>
                      </c:pt>
                      <c:pt idx="3084">
                        <c:v>43810</c:v>
                      </c:pt>
                      <c:pt idx="3085">
                        <c:v>43811</c:v>
                      </c:pt>
                      <c:pt idx="3086">
                        <c:v>43812</c:v>
                      </c:pt>
                      <c:pt idx="3087">
                        <c:v>43815</c:v>
                      </c:pt>
                      <c:pt idx="3088">
                        <c:v>43816</c:v>
                      </c:pt>
                      <c:pt idx="3089">
                        <c:v>43817</c:v>
                      </c:pt>
                      <c:pt idx="3090">
                        <c:v>43818</c:v>
                      </c:pt>
                      <c:pt idx="3091">
                        <c:v>43819</c:v>
                      </c:pt>
                      <c:pt idx="3092">
                        <c:v>43822</c:v>
                      </c:pt>
                      <c:pt idx="3093">
                        <c:v>43823</c:v>
                      </c:pt>
                      <c:pt idx="3094">
                        <c:v>43825</c:v>
                      </c:pt>
                      <c:pt idx="3095">
                        <c:v>43826</c:v>
                      </c:pt>
                      <c:pt idx="3096">
                        <c:v>43829</c:v>
                      </c:pt>
                      <c:pt idx="3097">
                        <c:v>43830</c:v>
                      </c:pt>
                      <c:pt idx="3098">
                        <c:v>43832</c:v>
                      </c:pt>
                      <c:pt idx="3099">
                        <c:v>43833</c:v>
                      </c:pt>
                      <c:pt idx="3100">
                        <c:v>43836</c:v>
                      </c:pt>
                      <c:pt idx="3101">
                        <c:v>43837</c:v>
                      </c:pt>
                      <c:pt idx="3102">
                        <c:v>43838</c:v>
                      </c:pt>
                      <c:pt idx="3103">
                        <c:v>43839</c:v>
                      </c:pt>
                      <c:pt idx="3104">
                        <c:v>43840</c:v>
                      </c:pt>
                      <c:pt idx="3105">
                        <c:v>43843</c:v>
                      </c:pt>
                      <c:pt idx="3106">
                        <c:v>43844</c:v>
                      </c:pt>
                      <c:pt idx="3107">
                        <c:v>43845</c:v>
                      </c:pt>
                      <c:pt idx="3108">
                        <c:v>43846</c:v>
                      </c:pt>
                      <c:pt idx="3109">
                        <c:v>43847</c:v>
                      </c:pt>
                      <c:pt idx="3110">
                        <c:v>43850</c:v>
                      </c:pt>
                      <c:pt idx="3111">
                        <c:v>43851</c:v>
                      </c:pt>
                      <c:pt idx="3112">
                        <c:v>43852</c:v>
                      </c:pt>
                      <c:pt idx="3113">
                        <c:v>43853</c:v>
                      </c:pt>
                      <c:pt idx="3114">
                        <c:v>43854</c:v>
                      </c:pt>
                      <c:pt idx="3115">
                        <c:v>43857</c:v>
                      </c:pt>
                      <c:pt idx="3116">
                        <c:v>43858</c:v>
                      </c:pt>
                      <c:pt idx="3117">
                        <c:v>43859</c:v>
                      </c:pt>
                      <c:pt idx="3118">
                        <c:v>43860</c:v>
                      </c:pt>
                      <c:pt idx="3119">
                        <c:v>43861</c:v>
                      </c:pt>
                      <c:pt idx="3120">
                        <c:v>43864</c:v>
                      </c:pt>
                      <c:pt idx="3121">
                        <c:v>43865</c:v>
                      </c:pt>
                      <c:pt idx="3122">
                        <c:v>43866</c:v>
                      </c:pt>
                      <c:pt idx="3123">
                        <c:v>43867</c:v>
                      </c:pt>
                      <c:pt idx="3124">
                        <c:v>43868</c:v>
                      </c:pt>
                      <c:pt idx="3125">
                        <c:v>43871</c:v>
                      </c:pt>
                      <c:pt idx="3126">
                        <c:v>43872</c:v>
                      </c:pt>
                      <c:pt idx="3127">
                        <c:v>43873</c:v>
                      </c:pt>
                      <c:pt idx="3128">
                        <c:v>43874</c:v>
                      </c:pt>
                      <c:pt idx="3129">
                        <c:v>43875</c:v>
                      </c:pt>
                      <c:pt idx="3130">
                        <c:v>43878</c:v>
                      </c:pt>
                      <c:pt idx="3131">
                        <c:v>43879</c:v>
                      </c:pt>
                      <c:pt idx="3132">
                        <c:v>43880</c:v>
                      </c:pt>
                      <c:pt idx="3133">
                        <c:v>43881</c:v>
                      </c:pt>
                      <c:pt idx="3134">
                        <c:v>43882</c:v>
                      </c:pt>
                      <c:pt idx="3135">
                        <c:v>43885</c:v>
                      </c:pt>
                      <c:pt idx="3136">
                        <c:v>43886</c:v>
                      </c:pt>
                      <c:pt idx="3137">
                        <c:v>43887</c:v>
                      </c:pt>
                      <c:pt idx="3138">
                        <c:v>43888</c:v>
                      </c:pt>
                      <c:pt idx="3139">
                        <c:v>43889</c:v>
                      </c:pt>
                      <c:pt idx="3140">
                        <c:v>43892</c:v>
                      </c:pt>
                      <c:pt idx="3141">
                        <c:v>43893</c:v>
                      </c:pt>
                      <c:pt idx="3142">
                        <c:v>43894</c:v>
                      </c:pt>
                      <c:pt idx="3143">
                        <c:v>43895</c:v>
                      </c:pt>
                      <c:pt idx="3144">
                        <c:v>43896</c:v>
                      </c:pt>
                      <c:pt idx="3145">
                        <c:v>43899</c:v>
                      </c:pt>
                      <c:pt idx="3146">
                        <c:v>43900</c:v>
                      </c:pt>
                      <c:pt idx="3147">
                        <c:v>43901</c:v>
                      </c:pt>
                      <c:pt idx="3148">
                        <c:v>43902</c:v>
                      </c:pt>
                      <c:pt idx="3149">
                        <c:v>43903</c:v>
                      </c:pt>
                      <c:pt idx="3150">
                        <c:v>43906</c:v>
                      </c:pt>
                      <c:pt idx="3151">
                        <c:v>43907</c:v>
                      </c:pt>
                      <c:pt idx="3152">
                        <c:v>43908</c:v>
                      </c:pt>
                      <c:pt idx="3153">
                        <c:v>43909</c:v>
                      </c:pt>
                      <c:pt idx="3154">
                        <c:v>43910</c:v>
                      </c:pt>
                      <c:pt idx="3155">
                        <c:v>43913</c:v>
                      </c:pt>
                      <c:pt idx="3156">
                        <c:v>43914</c:v>
                      </c:pt>
                      <c:pt idx="3157">
                        <c:v>43915</c:v>
                      </c:pt>
                      <c:pt idx="3158">
                        <c:v>43916</c:v>
                      </c:pt>
                      <c:pt idx="3159">
                        <c:v>43917</c:v>
                      </c:pt>
                      <c:pt idx="3160">
                        <c:v>43920</c:v>
                      </c:pt>
                      <c:pt idx="3161">
                        <c:v>43921</c:v>
                      </c:pt>
                      <c:pt idx="3162">
                        <c:v>43922</c:v>
                      </c:pt>
                      <c:pt idx="3163">
                        <c:v>43923</c:v>
                      </c:pt>
                      <c:pt idx="3164">
                        <c:v>43924</c:v>
                      </c:pt>
                      <c:pt idx="3165">
                        <c:v>43927</c:v>
                      </c:pt>
                      <c:pt idx="3166">
                        <c:v>43928</c:v>
                      </c:pt>
                      <c:pt idx="3167">
                        <c:v>43929</c:v>
                      </c:pt>
                      <c:pt idx="3168">
                        <c:v>43930</c:v>
                      </c:pt>
                      <c:pt idx="3169">
                        <c:v>43934</c:v>
                      </c:pt>
                      <c:pt idx="3170">
                        <c:v>43935</c:v>
                      </c:pt>
                      <c:pt idx="3171">
                        <c:v>43936</c:v>
                      </c:pt>
                      <c:pt idx="3172">
                        <c:v>43937</c:v>
                      </c:pt>
                      <c:pt idx="3173">
                        <c:v>43938</c:v>
                      </c:pt>
                      <c:pt idx="3174">
                        <c:v>43941</c:v>
                      </c:pt>
                      <c:pt idx="3175">
                        <c:v>43942</c:v>
                      </c:pt>
                      <c:pt idx="3176">
                        <c:v>43943</c:v>
                      </c:pt>
                      <c:pt idx="3177">
                        <c:v>43944</c:v>
                      </c:pt>
                      <c:pt idx="3178">
                        <c:v>43945</c:v>
                      </c:pt>
                      <c:pt idx="3179">
                        <c:v>43948</c:v>
                      </c:pt>
                      <c:pt idx="3180">
                        <c:v>43949</c:v>
                      </c:pt>
                      <c:pt idx="3181">
                        <c:v>43950</c:v>
                      </c:pt>
                      <c:pt idx="3182">
                        <c:v>43951</c:v>
                      </c:pt>
                      <c:pt idx="3183">
                        <c:v>43952</c:v>
                      </c:pt>
                      <c:pt idx="3184">
                        <c:v>43955</c:v>
                      </c:pt>
                      <c:pt idx="3185">
                        <c:v>43956</c:v>
                      </c:pt>
                      <c:pt idx="3186">
                        <c:v>43957</c:v>
                      </c:pt>
                      <c:pt idx="3187">
                        <c:v>43958</c:v>
                      </c:pt>
                      <c:pt idx="3188">
                        <c:v>43959</c:v>
                      </c:pt>
                      <c:pt idx="3189">
                        <c:v>43962</c:v>
                      </c:pt>
                      <c:pt idx="3190">
                        <c:v>43963</c:v>
                      </c:pt>
                      <c:pt idx="3191">
                        <c:v>43964</c:v>
                      </c:pt>
                      <c:pt idx="3192">
                        <c:v>43965</c:v>
                      </c:pt>
                      <c:pt idx="3193">
                        <c:v>43966</c:v>
                      </c:pt>
                      <c:pt idx="3194">
                        <c:v>43969</c:v>
                      </c:pt>
                      <c:pt idx="3195">
                        <c:v>43970</c:v>
                      </c:pt>
                      <c:pt idx="3196">
                        <c:v>43971</c:v>
                      </c:pt>
                      <c:pt idx="3197">
                        <c:v>43972</c:v>
                      </c:pt>
                      <c:pt idx="3198">
                        <c:v>43973</c:v>
                      </c:pt>
                      <c:pt idx="3199">
                        <c:v>43976</c:v>
                      </c:pt>
                      <c:pt idx="3200">
                        <c:v>43977</c:v>
                      </c:pt>
                      <c:pt idx="3201">
                        <c:v>43978</c:v>
                      </c:pt>
                      <c:pt idx="3202">
                        <c:v>43979</c:v>
                      </c:pt>
                      <c:pt idx="3203">
                        <c:v>43980</c:v>
                      </c:pt>
                      <c:pt idx="3204">
                        <c:v>43983</c:v>
                      </c:pt>
                      <c:pt idx="3205">
                        <c:v>43984</c:v>
                      </c:pt>
                      <c:pt idx="3206">
                        <c:v>43985</c:v>
                      </c:pt>
                      <c:pt idx="3207">
                        <c:v>43986</c:v>
                      </c:pt>
                      <c:pt idx="3208">
                        <c:v>43987</c:v>
                      </c:pt>
                      <c:pt idx="3209">
                        <c:v>43990</c:v>
                      </c:pt>
                      <c:pt idx="3210">
                        <c:v>43991</c:v>
                      </c:pt>
                      <c:pt idx="3211">
                        <c:v>43992</c:v>
                      </c:pt>
                      <c:pt idx="3212">
                        <c:v>43993</c:v>
                      </c:pt>
                      <c:pt idx="3213">
                        <c:v>43994</c:v>
                      </c:pt>
                      <c:pt idx="3214">
                        <c:v>43997</c:v>
                      </c:pt>
                      <c:pt idx="3215">
                        <c:v>43998</c:v>
                      </c:pt>
                      <c:pt idx="3216">
                        <c:v>43999</c:v>
                      </c:pt>
                      <c:pt idx="3217">
                        <c:v>44000</c:v>
                      </c:pt>
                      <c:pt idx="3218">
                        <c:v>44001</c:v>
                      </c:pt>
                      <c:pt idx="3219">
                        <c:v>44004</c:v>
                      </c:pt>
                      <c:pt idx="3220">
                        <c:v>44005</c:v>
                      </c:pt>
                      <c:pt idx="3221">
                        <c:v>44006</c:v>
                      </c:pt>
                      <c:pt idx="3222">
                        <c:v>44007</c:v>
                      </c:pt>
                      <c:pt idx="3223">
                        <c:v>44008</c:v>
                      </c:pt>
                      <c:pt idx="3224">
                        <c:v>44011</c:v>
                      </c:pt>
                      <c:pt idx="3225">
                        <c:v>44012</c:v>
                      </c:pt>
                      <c:pt idx="3226">
                        <c:v>44013</c:v>
                      </c:pt>
                      <c:pt idx="3227">
                        <c:v>44014</c:v>
                      </c:pt>
                      <c:pt idx="3228">
                        <c:v>44015</c:v>
                      </c:pt>
                      <c:pt idx="3229">
                        <c:v>44018</c:v>
                      </c:pt>
                      <c:pt idx="3230">
                        <c:v>44019</c:v>
                      </c:pt>
                      <c:pt idx="3231">
                        <c:v>44020</c:v>
                      </c:pt>
                      <c:pt idx="3232">
                        <c:v>44021</c:v>
                      </c:pt>
                      <c:pt idx="3233">
                        <c:v>44022</c:v>
                      </c:pt>
                      <c:pt idx="3234">
                        <c:v>44025</c:v>
                      </c:pt>
                      <c:pt idx="3235">
                        <c:v>44026</c:v>
                      </c:pt>
                      <c:pt idx="3236">
                        <c:v>44027</c:v>
                      </c:pt>
                      <c:pt idx="3237">
                        <c:v>44028</c:v>
                      </c:pt>
                      <c:pt idx="3238">
                        <c:v>44029</c:v>
                      </c:pt>
                      <c:pt idx="3239">
                        <c:v>44032</c:v>
                      </c:pt>
                      <c:pt idx="3240">
                        <c:v>44033</c:v>
                      </c:pt>
                      <c:pt idx="3241">
                        <c:v>44034</c:v>
                      </c:pt>
                      <c:pt idx="3242">
                        <c:v>44035</c:v>
                      </c:pt>
                      <c:pt idx="3243">
                        <c:v>44036</c:v>
                      </c:pt>
                      <c:pt idx="3244">
                        <c:v>44039</c:v>
                      </c:pt>
                      <c:pt idx="3245">
                        <c:v>44040</c:v>
                      </c:pt>
                      <c:pt idx="3246">
                        <c:v>44041</c:v>
                      </c:pt>
                      <c:pt idx="3247">
                        <c:v>44042</c:v>
                      </c:pt>
                      <c:pt idx="3248">
                        <c:v>44043</c:v>
                      </c:pt>
                      <c:pt idx="3249">
                        <c:v>44046</c:v>
                      </c:pt>
                      <c:pt idx="3250">
                        <c:v>44047</c:v>
                      </c:pt>
                      <c:pt idx="3251">
                        <c:v>44048</c:v>
                      </c:pt>
                      <c:pt idx="3252">
                        <c:v>44049</c:v>
                      </c:pt>
                      <c:pt idx="3253">
                        <c:v>44050</c:v>
                      </c:pt>
                      <c:pt idx="3254">
                        <c:v>44053</c:v>
                      </c:pt>
                      <c:pt idx="3255">
                        <c:v>44054</c:v>
                      </c:pt>
                      <c:pt idx="3256">
                        <c:v>44055</c:v>
                      </c:pt>
                      <c:pt idx="3257">
                        <c:v>44056</c:v>
                      </c:pt>
                      <c:pt idx="3258">
                        <c:v>44057</c:v>
                      </c:pt>
                      <c:pt idx="3259">
                        <c:v>44060</c:v>
                      </c:pt>
                      <c:pt idx="3260">
                        <c:v>44061</c:v>
                      </c:pt>
                      <c:pt idx="3261">
                        <c:v>44062</c:v>
                      </c:pt>
                      <c:pt idx="3262">
                        <c:v>44063</c:v>
                      </c:pt>
                      <c:pt idx="3263">
                        <c:v>44064</c:v>
                      </c:pt>
                      <c:pt idx="3264">
                        <c:v>44067</c:v>
                      </c:pt>
                      <c:pt idx="3265">
                        <c:v>44068</c:v>
                      </c:pt>
                      <c:pt idx="3266">
                        <c:v>44069</c:v>
                      </c:pt>
                      <c:pt idx="3267">
                        <c:v>44070</c:v>
                      </c:pt>
                      <c:pt idx="3268">
                        <c:v>44071</c:v>
                      </c:pt>
                      <c:pt idx="3269">
                        <c:v>44074</c:v>
                      </c:pt>
                      <c:pt idx="3270">
                        <c:v>44075</c:v>
                      </c:pt>
                      <c:pt idx="3271">
                        <c:v>44076</c:v>
                      </c:pt>
                      <c:pt idx="3272">
                        <c:v>44077</c:v>
                      </c:pt>
                      <c:pt idx="3273">
                        <c:v>44078</c:v>
                      </c:pt>
                      <c:pt idx="3274">
                        <c:v>44081</c:v>
                      </c:pt>
                      <c:pt idx="3275">
                        <c:v>44082</c:v>
                      </c:pt>
                      <c:pt idx="3276">
                        <c:v>44083</c:v>
                      </c:pt>
                      <c:pt idx="3277">
                        <c:v>44084</c:v>
                      </c:pt>
                      <c:pt idx="3278">
                        <c:v>44085</c:v>
                      </c:pt>
                      <c:pt idx="3279">
                        <c:v>44088</c:v>
                      </c:pt>
                      <c:pt idx="3280">
                        <c:v>44089</c:v>
                      </c:pt>
                      <c:pt idx="3281">
                        <c:v>44090</c:v>
                      </c:pt>
                      <c:pt idx="3282">
                        <c:v>44091</c:v>
                      </c:pt>
                      <c:pt idx="3283">
                        <c:v>44092</c:v>
                      </c:pt>
                      <c:pt idx="3284">
                        <c:v>44095</c:v>
                      </c:pt>
                      <c:pt idx="3285">
                        <c:v>44096</c:v>
                      </c:pt>
                      <c:pt idx="3286">
                        <c:v>44097</c:v>
                      </c:pt>
                      <c:pt idx="3287">
                        <c:v>44098</c:v>
                      </c:pt>
                      <c:pt idx="3288">
                        <c:v>44099</c:v>
                      </c:pt>
                      <c:pt idx="3289">
                        <c:v>44102</c:v>
                      </c:pt>
                      <c:pt idx="3290">
                        <c:v>44103</c:v>
                      </c:pt>
                      <c:pt idx="3291">
                        <c:v>44104</c:v>
                      </c:pt>
                      <c:pt idx="3292">
                        <c:v>44105</c:v>
                      </c:pt>
                      <c:pt idx="3293">
                        <c:v>44106</c:v>
                      </c:pt>
                      <c:pt idx="3294">
                        <c:v>44109</c:v>
                      </c:pt>
                      <c:pt idx="3295">
                        <c:v>44110</c:v>
                      </c:pt>
                      <c:pt idx="3296">
                        <c:v>44111</c:v>
                      </c:pt>
                      <c:pt idx="3297">
                        <c:v>44112</c:v>
                      </c:pt>
                      <c:pt idx="3298">
                        <c:v>44113</c:v>
                      </c:pt>
                      <c:pt idx="3299">
                        <c:v>44116</c:v>
                      </c:pt>
                      <c:pt idx="3300">
                        <c:v>44117</c:v>
                      </c:pt>
                      <c:pt idx="3301">
                        <c:v>44118</c:v>
                      </c:pt>
                      <c:pt idx="3302">
                        <c:v>44119</c:v>
                      </c:pt>
                      <c:pt idx="3303">
                        <c:v>44120</c:v>
                      </c:pt>
                      <c:pt idx="3304">
                        <c:v>44123</c:v>
                      </c:pt>
                      <c:pt idx="3305">
                        <c:v>44124</c:v>
                      </c:pt>
                      <c:pt idx="3306">
                        <c:v>44125</c:v>
                      </c:pt>
                      <c:pt idx="3307">
                        <c:v>44126</c:v>
                      </c:pt>
                      <c:pt idx="3308">
                        <c:v>44127</c:v>
                      </c:pt>
                      <c:pt idx="3309">
                        <c:v>44130</c:v>
                      </c:pt>
                      <c:pt idx="3310">
                        <c:v>44131</c:v>
                      </c:pt>
                      <c:pt idx="3311">
                        <c:v>44132</c:v>
                      </c:pt>
                      <c:pt idx="3312">
                        <c:v>44133</c:v>
                      </c:pt>
                      <c:pt idx="3313">
                        <c:v>44134</c:v>
                      </c:pt>
                      <c:pt idx="3314">
                        <c:v>44137</c:v>
                      </c:pt>
                      <c:pt idx="3315">
                        <c:v>44138</c:v>
                      </c:pt>
                      <c:pt idx="3316">
                        <c:v>44139</c:v>
                      </c:pt>
                      <c:pt idx="3317">
                        <c:v>44140</c:v>
                      </c:pt>
                      <c:pt idx="3318">
                        <c:v>44141</c:v>
                      </c:pt>
                      <c:pt idx="3319">
                        <c:v>44144</c:v>
                      </c:pt>
                      <c:pt idx="3320">
                        <c:v>44145</c:v>
                      </c:pt>
                      <c:pt idx="3321">
                        <c:v>44146</c:v>
                      </c:pt>
                      <c:pt idx="3322">
                        <c:v>44147</c:v>
                      </c:pt>
                      <c:pt idx="3323">
                        <c:v>44148</c:v>
                      </c:pt>
                      <c:pt idx="3324">
                        <c:v>44151</c:v>
                      </c:pt>
                      <c:pt idx="3325">
                        <c:v>44152</c:v>
                      </c:pt>
                      <c:pt idx="3326">
                        <c:v>44153</c:v>
                      </c:pt>
                      <c:pt idx="3327">
                        <c:v>44154</c:v>
                      </c:pt>
                      <c:pt idx="3328">
                        <c:v>44155</c:v>
                      </c:pt>
                      <c:pt idx="3329">
                        <c:v>44158</c:v>
                      </c:pt>
                      <c:pt idx="3330">
                        <c:v>44159</c:v>
                      </c:pt>
                      <c:pt idx="3331">
                        <c:v>44160</c:v>
                      </c:pt>
                      <c:pt idx="3332">
                        <c:v>44161</c:v>
                      </c:pt>
                      <c:pt idx="3333">
                        <c:v>44162</c:v>
                      </c:pt>
                      <c:pt idx="3334">
                        <c:v>44165</c:v>
                      </c:pt>
                      <c:pt idx="3335">
                        <c:v>44166</c:v>
                      </c:pt>
                      <c:pt idx="3336">
                        <c:v>44167</c:v>
                      </c:pt>
                      <c:pt idx="3337">
                        <c:v>44168</c:v>
                      </c:pt>
                      <c:pt idx="3338">
                        <c:v>44169</c:v>
                      </c:pt>
                      <c:pt idx="3339">
                        <c:v>44172</c:v>
                      </c:pt>
                      <c:pt idx="3340">
                        <c:v>44173</c:v>
                      </c:pt>
                      <c:pt idx="3341">
                        <c:v>44174</c:v>
                      </c:pt>
                      <c:pt idx="3342">
                        <c:v>44175</c:v>
                      </c:pt>
                      <c:pt idx="3343">
                        <c:v>44176</c:v>
                      </c:pt>
                      <c:pt idx="3344">
                        <c:v>44179</c:v>
                      </c:pt>
                      <c:pt idx="3345">
                        <c:v>44180</c:v>
                      </c:pt>
                      <c:pt idx="3346">
                        <c:v>44181</c:v>
                      </c:pt>
                      <c:pt idx="3347">
                        <c:v>44182</c:v>
                      </c:pt>
                      <c:pt idx="3348">
                        <c:v>44183</c:v>
                      </c:pt>
                      <c:pt idx="3349">
                        <c:v>44186</c:v>
                      </c:pt>
                      <c:pt idx="3350">
                        <c:v>44187</c:v>
                      </c:pt>
                      <c:pt idx="3351">
                        <c:v>44188</c:v>
                      </c:pt>
                      <c:pt idx="3352">
                        <c:v>44189</c:v>
                      </c:pt>
                      <c:pt idx="3353">
                        <c:v>44193</c:v>
                      </c:pt>
                      <c:pt idx="3354">
                        <c:v>44194</c:v>
                      </c:pt>
                      <c:pt idx="3355">
                        <c:v>44195</c:v>
                      </c:pt>
                      <c:pt idx="3356">
                        <c:v>44196</c:v>
                      </c:pt>
                      <c:pt idx="3357">
                        <c:v>44200</c:v>
                      </c:pt>
                      <c:pt idx="3358">
                        <c:v>44201</c:v>
                      </c:pt>
                      <c:pt idx="3359">
                        <c:v>44202</c:v>
                      </c:pt>
                      <c:pt idx="3360">
                        <c:v>44203</c:v>
                      </c:pt>
                      <c:pt idx="3361">
                        <c:v>44204</c:v>
                      </c:pt>
                      <c:pt idx="3362">
                        <c:v>44207</c:v>
                      </c:pt>
                      <c:pt idx="3363">
                        <c:v>44208</c:v>
                      </c:pt>
                      <c:pt idx="3364">
                        <c:v>44209</c:v>
                      </c:pt>
                      <c:pt idx="3365">
                        <c:v>44210</c:v>
                      </c:pt>
                      <c:pt idx="3366">
                        <c:v>44211</c:v>
                      </c:pt>
                      <c:pt idx="3367">
                        <c:v>44214</c:v>
                      </c:pt>
                      <c:pt idx="3368">
                        <c:v>44215</c:v>
                      </c:pt>
                      <c:pt idx="3369">
                        <c:v>44216</c:v>
                      </c:pt>
                      <c:pt idx="3370">
                        <c:v>44217</c:v>
                      </c:pt>
                      <c:pt idx="3371">
                        <c:v>44218</c:v>
                      </c:pt>
                      <c:pt idx="3372">
                        <c:v>44221</c:v>
                      </c:pt>
                      <c:pt idx="3373">
                        <c:v>44222</c:v>
                      </c:pt>
                      <c:pt idx="3374">
                        <c:v>44223</c:v>
                      </c:pt>
                      <c:pt idx="3375">
                        <c:v>44224</c:v>
                      </c:pt>
                      <c:pt idx="3376">
                        <c:v>44225</c:v>
                      </c:pt>
                      <c:pt idx="3377">
                        <c:v>44228</c:v>
                      </c:pt>
                      <c:pt idx="3378">
                        <c:v>44229</c:v>
                      </c:pt>
                      <c:pt idx="3379">
                        <c:v>44230</c:v>
                      </c:pt>
                      <c:pt idx="3380">
                        <c:v>44231</c:v>
                      </c:pt>
                      <c:pt idx="3381">
                        <c:v>44232</c:v>
                      </c:pt>
                      <c:pt idx="3382">
                        <c:v>44235</c:v>
                      </c:pt>
                      <c:pt idx="3383">
                        <c:v>44236</c:v>
                      </c:pt>
                      <c:pt idx="3384">
                        <c:v>44237</c:v>
                      </c:pt>
                      <c:pt idx="3385">
                        <c:v>44238</c:v>
                      </c:pt>
                      <c:pt idx="3386">
                        <c:v>44239</c:v>
                      </c:pt>
                      <c:pt idx="3387">
                        <c:v>44242</c:v>
                      </c:pt>
                      <c:pt idx="3388">
                        <c:v>44243</c:v>
                      </c:pt>
                      <c:pt idx="3389">
                        <c:v>44244</c:v>
                      </c:pt>
                      <c:pt idx="3390">
                        <c:v>44245</c:v>
                      </c:pt>
                      <c:pt idx="3391">
                        <c:v>44246</c:v>
                      </c:pt>
                      <c:pt idx="3392">
                        <c:v>44249</c:v>
                      </c:pt>
                      <c:pt idx="3393">
                        <c:v>44250</c:v>
                      </c:pt>
                      <c:pt idx="3394">
                        <c:v>44251</c:v>
                      </c:pt>
                      <c:pt idx="3395">
                        <c:v>44252</c:v>
                      </c:pt>
                      <c:pt idx="3396">
                        <c:v>44253</c:v>
                      </c:pt>
                      <c:pt idx="3397">
                        <c:v>44256</c:v>
                      </c:pt>
                      <c:pt idx="3398">
                        <c:v>44257</c:v>
                      </c:pt>
                      <c:pt idx="3399">
                        <c:v>44258</c:v>
                      </c:pt>
                      <c:pt idx="3400">
                        <c:v>44259</c:v>
                      </c:pt>
                      <c:pt idx="3401">
                        <c:v>44260</c:v>
                      </c:pt>
                      <c:pt idx="3402">
                        <c:v>44263</c:v>
                      </c:pt>
                      <c:pt idx="3403">
                        <c:v>44264</c:v>
                      </c:pt>
                      <c:pt idx="3404">
                        <c:v>44265</c:v>
                      </c:pt>
                      <c:pt idx="3405">
                        <c:v>44266</c:v>
                      </c:pt>
                      <c:pt idx="3406">
                        <c:v>44267</c:v>
                      </c:pt>
                      <c:pt idx="3407">
                        <c:v>44270</c:v>
                      </c:pt>
                      <c:pt idx="3408">
                        <c:v>44271</c:v>
                      </c:pt>
                      <c:pt idx="3409">
                        <c:v>44272</c:v>
                      </c:pt>
                      <c:pt idx="3410">
                        <c:v>44273</c:v>
                      </c:pt>
                      <c:pt idx="3411">
                        <c:v>44274</c:v>
                      </c:pt>
                      <c:pt idx="3412">
                        <c:v>44277</c:v>
                      </c:pt>
                      <c:pt idx="3413">
                        <c:v>44278</c:v>
                      </c:pt>
                      <c:pt idx="3414">
                        <c:v>44279</c:v>
                      </c:pt>
                      <c:pt idx="3415">
                        <c:v>44280</c:v>
                      </c:pt>
                      <c:pt idx="3416">
                        <c:v>44281</c:v>
                      </c:pt>
                      <c:pt idx="3417">
                        <c:v>44284</c:v>
                      </c:pt>
                      <c:pt idx="3418">
                        <c:v>44285</c:v>
                      </c:pt>
                      <c:pt idx="3419">
                        <c:v>44286</c:v>
                      </c:pt>
                      <c:pt idx="3420">
                        <c:v>44287</c:v>
                      </c:pt>
                      <c:pt idx="3421">
                        <c:v>44291</c:v>
                      </c:pt>
                      <c:pt idx="3422">
                        <c:v>44292</c:v>
                      </c:pt>
                      <c:pt idx="3423">
                        <c:v>44293</c:v>
                      </c:pt>
                      <c:pt idx="3424">
                        <c:v>44294</c:v>
                      </c:pt>
                      <c:pt idx="3425">
                        <c:v>44295</c:v>
                      </c:pt>
                      <c:pt idx="3426">
                        <c:v>44298</c:v>
                      </c:pt>
                      <c:pt idx="3427">
                        <c:v>44299</c:v>
                      </c:pt>
                      <c:pt idx="3428">
                        <c:v>44300</c:v>
                      </c:pt>
                      <c:pt idx="3429">
                        <c:v>44301</c:v>
                      </c:pt>
                      <c:pt idx="3430">
                        <c:v>44302</c:v>
                      </c:pt>
                      <c:pt idx="3431">
                        <c:v>44305</c:v>
                      </c:pt>
                      <c:pt idx="3432">
                        <c:v>44306</c:v>
                      </c:pt>
                      <c:pt idx="3433">
                        <c:v>44307</c:v>
                      </c:pt>
                      <c:pt idx="3434">
                        <c:v>44308</c:v>
                      </c:pt>
                      <c:pt idx="3435">
                        <c:v>44309</c:v>
                      </c:pt>
                      <c:pt idx="3436">
                        <c:v>44312</c:v>
                      </c:pt>
                      <c:pt idx="3437">
                        <c:v>44313</c:v>
                      </c:pt>
                      <c:pt idx="3438">
                        <c:v>44314</c:v>
                      </c:pt>
                      <c:pt idx="3439">
                        <c:v>44315</c:v>
                      </c:pt>
                      <c:pt idx="3440">
                        <c:v>44316</c:v>
                      </c:pt>
                      <c:pt idx="3441">
                        <c:v>44319</c:v>
                      </c:pt>
                      <c:pt idx="3442">
                        <c:v>44320</c:v>
                      </c:pt>
                      <c:pt idx="3443">
                        <c:v>44321</c:v>
                      </c:pt>
                      <c:pt idx="3444">
                        <c:v>44322</c:v>
                      </c:pt>
                      <c:pt idx="3445">
                        <c:v>44323</c:v>
                      </c:pt>
                      <c:pt idx="3446">
                        <c:v>44326</c:v>
                      </c:pt>
                      <c:pt idx="3447">
                        <c:v>44327</c:v>
                      </c:pt>
                      <c:pt idx="3448">
                        <c:v>44328</c:v>
                      </c:pt>
                      <c:pt idx="3449">
                        <c:v>44329</c:v>
                      </c:pt>
                      <c:pt idx="3450">
                        <c:v>44330</c:v>
                      </c:pt>
                      <c:pt idx="3451">
                        <c:v>44333</c:v>
                      </c:pt>
                      <c:pt idx="3452">
                        <c:v>44334</c:v>
                      </c:pt>
                      <c:pt idx="3453">
                        <c:v>44335</c:v>
                      </c:pt>
                      <c:pt idx="3454">
                        <c:v>44336</c:v>
                      </c:pt>
                      <c:pt idx="3455">
                        <c:v>44337</c:v>
                      </c:pt>
                      <c:pt idx="3456">
                        <c:v>44340</c:v>
                      </c:pt>
                      <c:pt idx="3457">
                        <c:v>44341</c:v>
                      </c:pt>
                      <c:pt idx="3458">
                        <c:v>44342</c:v>
                      </c:pt>
                      <c:pt idx="3459">
                        <c:v>44343</c:v>
                      </c:pt>
                      <c:pt idx="3460">
                        <c:v>44344</c:v>
                      </c:pt>
                      <c:pt idx="3461">
                        <c:v>44347</c:v>
                      </c:pt>
                      <c:pt idx="3462">
                        <c:v>44348</c:v>
                      </c:pt>
                      <c:pt idx="3463">
                        <c:v>44349</c:v>
                      </c:pt>
                      <c:pt idx="3464">
                        <c:v>44350</c:v>
                      </c:pt>
                      <c:pt idx="3465">
                        <c:v>44351</c:v>
                      </c:pt>
                      <c:pt idx="3466">
                        <c:v>44354</c:v>
                      </c:pt>
                      <c:pt idx="3467">
                        <c:v>44355</c:v>
                      </c:pt>
                      <c:pt idx="3468">
                        <c:v>44356</c:v>
                      </c:pt>
                      <c:pt idx="3469">
                        <c:v>44357</c:v>
                      </c:pt>
                      <c:pt idx="3470">
                        <c:v>44358</c:v>
                      </c:pt>
                      <c:pt idx="3471">
                        <c:v>44361</c:v>
                      </c:pt>
                      <c:pt idx="3472">
                        <c:v>44362</c:v>
                      </c:pt>
                      <c:pt idx="3473">
                        <c:v>44363</c:v>
                      </c:pt>
                      <c:pt idx="3474">
                        <c:v>44364</c:v>
                      </c:pt>
                      <c:pt idx="3475">
                        <c:v>44365</c:v>
                      </c:pt>
                      <c:pt idx="3476">
                        <c:v>44368</c:v>
                      </c:pt>
                      <c:pt idx="3477">
                        <c:v>44369</c:v>
                      </c:pt>
                      <c:pt idx="3478">
                        <c:v>44370</c:v>
                      </c:pt>
                      <c:pt idx="3479">
                        <c:v>44371</c:v>
                      </c:pt>
                      <c:pt idx="3480">
                        <c:v>44372</c:v>
                      </c:pt>
                      <c:pt idx="3481">
                        <c:v>44375</c:v>
                      </c:pt>
                      <c:pt idx="3482">
                        <c:v>44376</c:v>
                      </c:pt>
                      <c:pt idx="3483">
                        <c:v>44377</c:v>
                      </c:pt>
                      <c:pt idx="3484">
                        <c:v>44378</c:v>
                      </c:pt>
                      <c:pt idx="3485">
                        <c:v>44379</c:v>
                      </c:pt>
                      <c:pt idx="3486">
                        <c:v>44382</c:v>
                      </c:pt>
                      <c:pt idx="3487">
                        <c:v>44383</c:v>
                      </c:pt>
                      <c:pt idx="3488">
                        <c:v>44384</c:v>
                      </c:pt>
                      <c:pt idx="3489">
                        <c:v>44385</c:v>
                      </c:pt>
                      <c:pt idx="3490">
                        <c:v>44386</c:v>
                      </c:pt>
                      <c:pt idx="3491">
                        <c:v>44389</c:v>
                      </c:pt>
                      <c:pt idx="3492">
                        <c:v>44390</c:v>
                      </c:pt>
                      <c:pt idx="3493">
                        <c:v>44391</c:v>
                      </c:pt>
                      <c:pt idx="3494">
                        <c:v>44392</c:v>
                      </c:pt>
                      <c:pt idx="3495">
                        <c:v>44393</c:v>
                      </c:pt>
                      <c:pt idx="3496">
                        <c:v>44396</c:v>
                      </c:pt>
                      <c:pt idx="3497">
                        <c:v>44397</c:v>
                      </c:pt>
                      <c:pt idx="3498">
                        <c:v>44398</c:v>
                      </c:pt>
                      <c:pt idx="3499">
                        <c:v>44399</c:v>
                      </c:pt>
                      <c:pt idx="3500">
                        <c:v>44400</c:v>
                      </c:pt>
                      <c:pt idx="3501">
                        <c:v>44403</c:v>
                      </c:pt>
                      <c:pt idx="3502">
                        <c:v>44404</c:v>
                      </c:pt>
                      <c:pt idx="3503">
                        <c:v>44405</c:v>
                      </c:pt>
                      <c:pt idx="3504">
                        <c:v>44406</c:v>
                      </c:pt>
                      <c:pt idx="3505">
                        <c:v>44407</c:v>
                      </c:pt>
                      <c:pt idx="3506">
                        <c:v>44410</c:v>
                      </c:pt>
                      <c:pt idx="3507">
                        <c:v>44411</c:v>
                      </c:pt>
                      <c:pt idx="3508">
                        <c:v>44412</c:v>
                      </c:pt>
                      <c:pt idx="3509">
                        <c:v>44413</c:v>
                      </c:pt>
                      <c:pt idx="3510">
                        <c:v>44414</c:v>
                      </c:pt>
                      <c:pt idx="3511">
                        <c:v>44417</c:v>
                      </c:pt>
                      <c:pt idx="3512">
                        <c:v>44418</c:v>
                      </c:pt>
                      <c:pt idx="3513">
                        <c:v>44419</c:v>
                      </c:pt>
                      <c:pt idx="3514">
                        <c:v>44420</c:v>
                      </c:pt>
                      <c:pt idx="3515">
                        <c:v>44421</c:v>
                      </c:pt>
                      <c:pt idx="3516">
                        <c:v>44424</c:v>
                      </c:pt>
                      <c:pt idx="3517">
                        <c:v>44425</c:v>
                      </c:pt>
                      <c:pt idx="3518">
                        <c:v>44426</c:v>
                      </c:pt>
                      <c:pt idx="3519">
                        <c:v>44427</c:v>
                      </c:pt>
                      <c:pt idx="3520">
                        <c:v>44428</c:v>
                      </c:pt>
                      <c:pt idx="3521">
                        <c:v>44431</c:v>
                      </c:pt>
                      <c:pt idx="3522">
                        <c:v>44432</c:v>
                      </c:pt>
                      <c:pt idx="3523">
                        <c:v>44433</c:v>
                      </c:pt>
                      <c:pt idx="3524">
                        <c:v>44434</c:v>
                      </c:pt>
                      <c:pt idx="3525">
                        <c:v>44435</c:v>
                      </c:pt>
                      <c:pt idx="3526">
                        <c:v>44438</c:v>
                      </c:pt>
                      <c:pt idx="3527">
                        <c:v>44439</c:v>
                      </c:pt>
                      <c:pt idx="3528">
                        <c:v>44440</c:v>
                      </c:pt>
                      <c:pt idx="3529">
                        <c:v>44441</c:v>
                      </c:pt>
                      <c:pt idx="3530">
                        <c:v>44442</c:v>
                      </c:pt>
                      <c:pt idx="3531">
                        <c:v>44445</c:v>
                      </c:pt>
                      <c:pt idx="3532">
                        <c:v>44446</c:v>
                      </c:pt>
                      <c:pt idx="3533">
                        <c:v>44447</c:v>
                      </c:pt>
                      <c:pt idx="3534">
                        <c:v>44448</c:v>
                      </c:pt>
                      <c:pt idx="3535">
                        <c:v>44449</c:v>
                      </c:pt>
                      <c:pt idx="3536">
                        <c:v>44452</c:v>
                      </c:pt>
                      <c:pt idx="3537">
                        <c:v>44453</c:v>
                      </c:pt>
                      <c:pt idx="3538">
                        <c:v>44454</c:v>
                      </c:pt>
                      <c:pt idx="3539">
                        <c:v>44455</c:v>
                      </c:pt>
                      <c:pt idx="3540">
                        <c:v>44456</c:v>
                      </c:pt>
                      <c:pt idx="3541">
                        <c:v>44459</c:v>
                      </c:pt>
                      <c:pt idx="3542">
                        <c:v>44460</c:v>
                      </c:pt>
                      <c:pt idx="3543">
                        <c:v>44461</c:v>
                      </c:pt>
                      <c:pt idx="3544">
                        <c:v>44462</c:v>
                      </c:pt>
                      <c:pt idx="3545">
                        <c:v>44463</c:v>
                      </c:pt>
                      <c:pt idx="3546">
                        <c:v>44466</c:v>
                      </c:pt>
                      <c:pt idx="3547">
                        <c:v>44467</c:v>
                      </c:pt>
                      <c:pt idx="3548">
                        <c:v>44468</c:v>
                      </c:pt>
                      <c:pt idx="3549">
                        <c:v>44469</c:v>
                      </c:pt>
                      <c:pt idx="3550">
                        <c:v>44470</c:v>
                      </c:pt>
                      <c:pt idx="3551">
                        <c:v>44473</c:v>
                      </c:pt>
                      <c:pt idx="3552">
                        <c:v>44474</c:v>
                      </c:pt>
                      <c:pt idx="3553">
                        <c:v>44475</c:v>
                      </c:pt>
                      <c:pt idx="3554">
                        <c:v>44476</c:v>
                      </c:pt>
                      <c:pt idx="3555">
                        <c:v>44477</c:v>
                      </c:pt>
                      <c:pt idx="3556">
                        <c:v>44480</c:v>
                      </c:pt>
                      <c:pt idx="3557">
                        <c:v>44481</c:v>
                      </c:pt>
                      <c:pt idx="3558">
                        <c:v>44482</c:v>
                      </c:pt>
                      <c:pt idx="3559">
                        <c:v>44483</c:v>
                      </c:pt>
                      <c:pt idx="3560">
                        <c:v>44484</c:v>
                      </c:pt>
                      <c:pt idx="3561">
                        <c:v>44487</c:v>
                      </c:pt>
                      <c:pt idx="3562">
                        <c:v>44488</c:v>
                      </c:pt>
                      <c:pt idx="3563">
                        <c:v>44489</c:v>
                      </c:pt>
                      <c:pt idx="3564">
                        <c:v>44490</c:v>
                      </c:pt>
                      <c:pt idx="3565">
                        <c:v>44491</c:v>
                      </c:pt>
                      <c:pt idx="3566">
                        <c:v>44494</c:v>
                      </c:pt>
                      <c:pt idx="3567">
                        <c:v>44495</c:v>
                      </c:pt>
                      <c:pt idx="3568">
                        <c:v>44496</c:v>
                      </c:pt>
                      <c:pt idx="3569">
                        <c:v>44497</c:v>
                      </c:pt>
                      <c:pt idx="3570">
                        <c:v>44498</c:v>
                      </c:pt>
                      <c:pt idx="3571">
                        <c:v>44501</c:v>
                      </c:pt>
                      <c:pt idx="3572">
                        <c:v>44502</c:v>
                      </c:pt>
                      <c:pt idx="3573">
                        <c:v>44503</c:v>
                      </c:pt>
                      <c:pt idx="3574">
                        <c:v>44504</c:v>
                      </c:pt>
                      <c:pt idx="3575">
                        <c:v>44505</c:v>
                      </c:pt>
                      <c:pt idx="3576">
                        <c:v>44508</c:v>
                      </c:pt>
                      <c:pt idx="3577">
                        <c:v>44509</c:v>
                      </c:pt>
                      <c:pt idx="3578">
                        <c:v>44510</c:v>
                      </c:pt>
                      <c:pt idx="3579">
                        <c:v>44511</c:v>
                      </c:pt>
                      <c:pt idx="3580">
                        <c:v>44512</c:v>
                      </c:pt>
                      <c:pt idx="3581">
                        <c:v>44515</c:v>
                      </c:pt>
                      <c:pt idx="3582">
                        <c:v>44516</c:v>
                      </c:pt>
                      <c:pt idx="3583">
                        <c:v>44517</c:v>
                      </c:pt>
                      <c:pt idx="3584">
                        <c:v>44518</c:v>
                      </c:pt>
                      <c:pt idx="3585">
                        <c:v>44519</c:v>
                      </c:pt>
                      <c:pt idx="3586">
                        <c:v>44522</c:v>
                      </c:pt>
                      <c:pt idx="3587">
                        <c:v>44523</c:v>
                      </c:pt>
                      <c:pt idx="3588">
                        <c:v>44524</c:v>
                      </c:pt>
                      <c:pt idx="3589">
                        <c:v>44525</c:v>
                      </c:pt>
                      <c:pt idx="3590">
                        <c:v>44526</c:v>
                      </c:pt>
                      <c:pt idx="3591">
                        <c:v>44529</c:v>
                      </c:pt>
                      <c:pt idx="3592">
                        <c:v>44530</c:v>
                      </c:pt>
                      <c:pt idx="3593">
                        <c:v>44531</c:v>
                      </c:pt>
                      <c:pt idx="3594">
                        <c:v>44532</c:v>
                      </c:pt>
                      <c:pt idx="3595">
                        <c:v>44533</c:v>
                      </c:pt>
                      <c:pt idx="3596">
                        <c:v>44536</c:v>
                      </c:pt>
                      <c:pt idx="3597">
                        <c:v>44537</c:v>
                      </c:pt>
                      <c:pt idx="3598">
                        <c:v>44538</c:v>
                      </c:pt>
                      <c:pt idx="3599">
                        <c:v>44539</c:v>
                      </c:pt>
                      <c:pt idx="3600">
                        <c:v>44540</c:v>
                      </c:pt>
                      <c:pt idx="3601">
                        <c:v>44543</c:v>
                      </c:pt>
                      <c:pt idx="3602">
                        <c:v>44544</c:v>
                      </c:pt>
                      <c:pt idx="3603">
                        <c:v>44545</c:v>
                      </c:pt>
                      <c:pt idx="3604">
                        <c:v>44546</c:v>
                      </c:pt>
                      <c:pt idx="3605">
                        <c:v>44547</c:v>
                      </c:pt>
                      <c:pt idx="3606">
                        <c:v>44550</c:v>
                      </c:pt>
                      <c:pt idx="3607">
                        <c:v>44551</c:v>
                      </c:pt>
                      <c:pt idx="3608">
                        <c:v>44552</c:v>
                      </c:pt>
                      <c:pt idx="3609">
                        <c:v>44553</c:v>
                      </c:pt>
                      <c:pt idx="3610">
                        <c:v>44554</c:v>
                      </c:pt>
                      <c:pt idx="3611">
                        <c:v>44557</c:v>
                      </c:pt>
                      <c:pt idx="3612">
                        <c:v>44558</c:v>
                      </c:pt>
                      <c:pt idx="3613">
                        <c:v>44559</c:v>
                      </c:pt>
                      <c:pt idx="3614">
                        <c:v>44560</c:v>
                      </c:pt>
                      <c:pt idx="3615">
                        <c:v>44561</c:v>
                      </c:pt>
                      <c:pt idx="3616">
                        <c:v>44564</c:v>
                      </c:pt>
                      <c:pt idx="3617">
                        <c:v>44565</c:v>
                      </c:pt>
                      <c:pt idx="3618">
                        <c:v>44566</c:v>
                      </c:pt>
                      <c:pt idx="3619">
                        <c:v>44567</c:v>
                      </c:pt>
                      <c:pt idx="3620">
                        <c:v>44568</c:v>
                      </c:pt>
                      <c:pt idx="3621">
                        <c:v>44571</c:v>
                      </c:pt>
                      <c:pt idx="3622">
                        <c:v>44572</c:v>
                      </c:pt>
                      <c:pt idx="3623">
                        <c:v>44573</c:v>
                      </c:pt>
                      <c:pt idx="3624">
                        <c:v>44574</c:v>
                      </c:pt>
                      <c:pt idx="3625">
                        <c:v>44575</c:v>
                      </c:pt>
                      <c:pt idx="3626">
                        <c:v>44578</c:v>
                      </c:pt>
                      <c:pt idx="3627">
                        <c:v>44579</c:v>
                      </c:pt>
                      <c:pt idx="3628">
                        <c:v>44580</c:v>
                      </c:pt>
                      <c:pt idx="3629">
                        <c:v>44581</c:v>
                      </c:pt>
                      <c:pt idx="3630">
                        <c:v>44582</c:v>
                      </c:pt>
                      <c:pt idx="3631">
                        <c:v>44585</c:v>
                      </c:pt>
                      <c:pt idx="3632">
                        <c:v>44586</c:v>
                      </c:pt>
                      <c:pt idx="3633">
                        <c:v>44587</c:v>
                      </c:pt>
                      <c:pt idx="3634">
                        <c:v>44588</c:v>
                      </c:pt>
                      <c:pt idx="3635">
                        <c:v>44589</c:v>
                      </c:pt>
                      <c:pt idx="3636">
                        <c:v>44592</c:v>
                      </c:pt>
                      <c:pt idx="3637">
                        <c:v>44593</c:v>
                      </c:pt>
                      <c:pt idx="3638">
                        <c:v>44594</c:v>
                      </c:pt>
                      <c:pt idx="3639">
                        <c:v>44595</c:v>
                      </c:pt>
                      <c:pt idx="3640">
                        <c:v>44596</c:v>
                      </c:pt>
                      <c:pt idx="3641">
                        <c:v>44599</c:v>
                      </c:pt>
                      <c:pt idx="3642">
                        <c:v>44600</c:v>
                      </c:pt>
                      <c:pt idx="3643">
                        <c:v>44601</c:v>
                      </c:pt>
                      <c:pt idx="3644">
                        <c:v>44602</c:v>
                      </c:pt>
                      <c:pt idx="3645">
                        <c:v>44603</c:v>
                      </c:pt>
                      <c:pt idx="3646">
                        <c:v>44606</c:v>
                      </c:pt>
                      <c:pt idx="3647">
                        <c:v>44607</c:v>
                      </c:pt>
                      <c:pt idx="3648">
                        <c:v>44608</c:v>
                      </c:pt>
                      <c:pt idx="3649">
                        <c:v>44609</c:v>
                      </c:pt>
                      <c:pt idx="3650">
                        <c:v>44610</c:v>
                      </c:pt>
                      <c:pt idx="3651">
                        <c:v>44613</c:v>
                      </c:pt>
                      <c:pt idx="3652">
                        <c:v>44614</c:v>
                      </c:pt>
                      <c:pt idx="3653">
                        <c:v>44615</c:v>
                      </c:pt>
                      <c:pt idx="3654">
                        <c:v>44616</c:v>
                      </c:pt>
                      <c:pt idx="3655">
                        <c:v>44617</c:v>
                      </c:pt>
                      <c:pt idx="3656">
                        <c:v>44620</c:v>
                      </c:pt>
                      <c:pt idx="3657">
                        <c:v>44621</c:v>
                      </c:pt>
                      <c:pt idx="3658">
                        <c:v>44622</c:v>
                      </c:pt>
                      <c:pt idx="3659">
                        <c:v>44623</c:v>
                      </c:pt>
                      <c:pt idx="3660">
                        <c:v>44624</c:v>
                      </c:pt>
                      <c:pt idx="3661">
                        <c:v>44627</c:v>
                      </c:pt>
                      <c:pt idx="3662">
                        <c:v>44628</c:v>
                      </c:pt>
                      <c:pt idx="3663">
                        <c:v>44629</c:v>
                      </c:pt>
                      <c:pt idx="3664">
                        <c:v>44630</c:v>
                      </c:pt>
                      <c:pt idx="3665">
                        <c:v>44631</c:v>
                      </c:pt>
                      <c:pt idx="3666">
                        <c:v>44634</c:v>
                      </c:pt>
                      <c:pt idx="3667">
                        <c:v>44635</c:v>
                      </c:pt>
                      <c:pt idx="3668">
                        <c:v>44636</c:v>
                      </c:pt>
                      <c:pt idx="3669">
                        <c:v>44637</c:v>
                      </c:pt>
                      <c:pt idx="3670">
                        <c:v>44638</c:v>
                      </c:pt>
                      <c:pt idx="3671">
                        <c:v>44641</c:v>
                      </c:pt>
                      <c:pt idx="3672">
                        <c:v>44642</c:v>
                      </c:pt>
                      <c:pt idx="3673">
                        <c:v>44643</c:v>
                      </c:pt>
                      <c:pt idx="3674">
                        <c:v>44644</c:v>
                      </c:pt>
                      <c:pt idx="3675">
                        <c:v>44645</c:v>
                      </c:pt>
                      <c:pt idx="3676">
                        <c:v>44648</c:v>
                      </c:pt>
                      <c:pt idx="3677">
                        <c:v>44649</c:v>
                      </c:pt>
                      <c:pt idx="3678">
                        <c:v>44650</c:v>
                      </c:pt>
                      <c:pt idx="3679">
                        <c:v>44651</c:v>
                      </c:pt>
                      <c:pt idx="3680">
                        <c:v>44652</c:v>
                      </c:pt>
                      <c:pt idx="3681">
                        <c:v>44655</c:v>
                      </c:pt>
                      <c:pt idx="3682">
                        <c:v>44656</c:v>
                      </c:pt>
                      <c:pt idx="3683">
                        <c:v>44657</c:v>
                      </c:pt>
                      <c:pt idx="3684">
                        <c:v>44658</c:v>
                      </c:pt>
                      <c:pt idx="3685">
                        <c:v>44659</c:v>
                      </c:pt>
                      <c:pt idx="3686">
                        <c:v>44662</c:v>
                      </c:pt>
                      <c:pt idx="3687">
                        <c:v>44663</c:v>
                      </c:pt>
                      <c:pt idx="3688">
                        <c:v>44664</c:v>
                      </c:pt>
                      <c:pt idx="3689">
                        <c:v>44665</c:v>
                      </c:pt>
                      <c:pt idx="3690">
                        <c:v>44669</c:v>
                      </c:pt>
                      <c:pt idx="3691">
                        <c:v>44670</c:v>
                      </c:pt>
                      <c:pt idx="3692">
                        <c:v>44671</c:v>
                      </c:pt>
                      <c:pt idx="3693">
                        <c:v>44672</c:v>
                      </c:pt>
                      <c:pt idx="3694">
                        <c:v>44673</c:v>
                      </c:pt>
                      <c:pt idx="3695">
                        <c:v>44676</c:v>
                      </c:pt>
                      <c:pt idx="3696">
                        <c:v>44677</c:v>
                      </c:pt>
                      <c:pt idx="3697">
                        <c:v>44678</c:v>
                      </c:pt>
                      <c:pt idx="3698">
                        <c:v>44679</c:v>
                      </c:pt>
                      <c:pt idx="3699">
                        <c:v>44680</c:v>
                      </c:pt>
                      <c:pt idx="3700">
                        <c:v>44683</c:v>
                      </c:pt>
                      <c:pt idx="3701">
                        <c:v>44684</c:v>
                      </c:pt>
                      <c:pt idx="3702">
                        <c:v>44685</c:v>
                      </c:pt>
                      <c:pt idx="3703">
                        <c:v>44686</c:v>
                      </c:pt>
                      <c:pt idx="3704">
                        <c:v>44687</c:v>
                      </c:pt>
                      <c:pt idx="3705">
                        <c:v>44690</c:v>
                      </c:pt>
                      <c:pt idx="3706">
                        <c:v>44691</c:v>
                      </c:pt>
                      <c:pt idx="3707">
                        <c:v>44692</c:v>
                      </c:pt>
                      <c:pt idx="3708">
                        <c:v>44693</c:v>
                      </c:pt>
                      <c:pt idx="3709">
                        <c:v>44694</c:v>
                      </c:pt>
                      <c:pt idx="3710">
                        <c:v>44697</c:v>
                      </c:pt>
                      <c:pt idx="3711">
                        <c:v>44698</c:v>
                      </c:pt>
                      <c:pt idx="3712">
                        <c:v>44699</c:v>
                      </c:pt>
                      <c:pt idx="3713">
                        <c:v>44700</c:v>
                      </c:pt>
                      <c:pt idx="3714">
                        <c:v>44701</c:v>
                      </c:pt>
                      <c:pt idx="3715">
                        <c:v>44704</c:v>
                      </c:pt>
                      <c:pt idx="3716">
                        <c:v>44705</c:v>
                      </c:pt>
                      <c:pt idx="3717">
                        <c:v>44706</c:v>
                      </c:pt>
                      <c:pt idx="3718">
                        <c:v>44707</c:v>
                      </c:pt>
                      <c:pt idx="3719">
                        <c:v>44708</c:v>
                      </c:pt>
                      <c:pt idx="3720">
                        <c:v>44711</c:v>
                      </c:pt>
                      <c:pt idx="3721">
                        <c:v>44712</c:v>
                      </c:pt>
                      <c:pt idx="3722">
                        <c:v>44713</c:v>
                      </c:pt>
                      <c:pt idx="3723">
                        <c:v>44714</c:v>
                      </c:pt>
                      <c:pt idx="3724">
                        <c:v>44715</c:v>
                      </c:pt>
                      <c:pt idx="3725">
                        <c:v>44718</c:v>
                      </c:pt>
                      <c:pt idx="3726">
                        <c:v>44719</c:v>
                      </c:pt>
                      <c:pt idx="3727">
                        <c:v>44720</c:v>
                      </c:pt>
                      <c:pt idx="3728">
                        <c:v>44721</c:v>
                      </c:pt>
                      <c:pt idx="3729">
                        <c:v>44722</c:v>
                      </c:pt>
                      <c:pt idx="3730">
                        <c:v>44725</c:v>
                      </c:pt>
                      <c:pt idx="3731">
                        <c:v>44726</c:v>
                      </c:pt>
                      <c:pt idx="3732">
                        <c:v>44727</c:v>
                      </c:pt>
                      <c:pt idx="3733">
                        <c:v>44728</c:v>
                      </c:pt>
                      <c:pt idx="3734">
                        <c:v>44729</c:v>
                      </c:pt>
                      <c:pt idx="3735">
                        <c:v>44732</c:v>
                      </c:pt>
                      <c:pt idx="3736">
                        <c:v>44733</c:v>
                      </c:pt>
                      <c:pt idx="3737">
                        <c:v>44734</c:v>
                      </c:pt>
                      <c:pt idx="3738">
                        <c:v>44735</c:v>
                      </c:pt>
                      <c:pt idx="3739">
                        <c:v>44736</c:v>
                      </c:pt>
                      <c:pt idx="3740">
                        <c:v>44739</c:v>
                      </c:pt>
                      <c:pt idx="3741">
                        <c:v>44740</c:v>
                      </c:pt>
                      <c:pt idx="3742">
                        <c:v>44741</c:v>
                      </c:pt>
                      <c:pt idx="3743">
                        <c:v>44742</c:v>
                      </c:pt>
                      <c:pt idx="3744">
                        <c:v>44743</c:v>
                      </c:pt>
                      <c:pt idx="3745">
                        <c:v>44746</c:v>
                      </c:pt>
                      <c:pt idx="3746">
                        <c:v>44747</c:v>
                      </c:pt>
                      <c:pt idx="3747">
                        <c:v>44748</c:v>
                      </c:pt>
                      <c:pt idx="3748">
                        <c:v>44749</c:v>
                      </c:pt>
                      <c:pt idx="3749">
                        <c:v>44750</c:v>
                      </c:pt>
                      <c:pt idx="3750">
                        <c:v>44753</c:v>
                      </c:pt>
                      <c:pt idx="3751">
                        <c:v>44754</c:v>
                      </c:pt>
                      <c:pt idx="3752">
                        <c:v>44755</c:v>
                      </c:pt>
                      <c:pt idx="3753">
                        <c:v>44756</c:v>
                      </c:pt>
                      <c:pt idx="3754">
                        <c:v>44757</c:v>
                      </c:pt>
                      <c:pt idx="3755">
                        <c:v>44760</c:v>
                      </c:pt>
                      <c:pt idx="3756">
                        <c:v>44761</c:v>
                      </c:pt>
                      <c:pt idx="3757">
                        <c:v>44762</c:v>
                      </c:pt>
                      <c:pt idx="3758">
                        <c:v>44763</c:v>
                      </c:pt>
                      <c:pt idx="3759">
                        <c:v>44764</c:v>
                      </c:pt>
                      <c:pt idx="3760">
                        <c:v>44767</c:v>
                      </c:pt>
                      <c:pt idx="3761">
                        <c:v>44768</c:v>
                      </c:pt>
                      <c:pt idx="3762">
                        <c:v>44769</c:v>
                      </c:pt>
                      <c:pt idx="3763">
                        <c:v>44770</c:v>
                      </c:pt>
                      <c:pt idx="3764">
                        <c:v>44771</c:v>
                      </c:pt>
                      <c:pt idx="3765">
                        <c:v>44774</c:v>
                      </c:pt>
                      <c:pt idx="3766">
                        <c:v>44775</c:v>
                      </c:pt>
                      <c:pt idx="3767">
                        <c:v>44776</c:v>
                      </c:pt>
                      <c:pt idx="3768">
                        <c:v>44777</c:v>
                      </c:pt>
                      <c:pt idx="3769">
                        <c:v>44778</c:v>
                      </c:pt>
                      <c:pt idx="3770">
                        <c:v>44781</c:v>
                      </c:pt>
                      <c:pt idx="3771">
                        <c:v>44782</c:v>
                      </c:pt>
                      <c:pt idx="3772">
                        <c:v>44783</c:v>
                      </c:pt>
                      <c:pt idx="3773">
                        <c:v>44784</c:v>
                      </c:pt>
                      <c:pt idx="3774">
                        <c:v>44785</c:v>
                      </c:pt>
                      <c:pt idx="3775">
                        <c:v>44788</c:v>
                      </c:pt>
                      <c:pt idx="3776">
                        <c:v>44789</c:v>
                      </c:pt>
                      <c:pt idx="3777">
                        <c:v>44790</c:v>
                      </c:pt>
                      <c:pt idx="3778">
                        <c:v>44791</c:v>
                      </c:pt>
                      <c:pt idx="3779">
                        <c:v>44792</c:v>
                      </c:pt>
                      <c:pt idx="3780">
                        <c:v>44795</c:v>
                      </c:pt>
                      <c:pt idx="3781">
                        <c:v>44796</c:v>
                      </c:pt>
                      <c:pt idx="3782">
                        <c:v>44797</c:v>
                      </c:pt>
                      <c:pt idx="3783">
                        <c:v>44798</c:v>
                      </c:pt>
                      <c:pt idx="3784">
                        <c:v>44799</c:v>
                      </c:pt>
                      <c:pt idx="3785">
                        <c:v>44802</c:v>
                      </c:pt>
                      <c:pt idx="3786">
                        <c:v>44803</c:v>
                      </c:pt>
                      <c:pt idx="3787">
                        <c:v>44804</c:v>
                      </c:pt>
                      <c:pt idx="3788">
                        <c:v>44805</c:v>
                      </c:pt>
                      <c:pt idx="3789">
                        <c:v>44806</c:v>
                      </c:pt>
                      <c:pt idx="3790">
                        <c:v>44809</c:v>
                      </c:pt>
                      <c:pt idx="3791">
                        <c:v>44810</c:v>
                      </c:pt>
                      <c:pt idx="3792">
                        <c:v>44811</c:v>
                      </c:pt>
                      <c:pt idx="3793">
                        <c:v>44812</c:v>
                      </c:pt>
                      <c:pt idx="3794">
                        <c:v>44813</c:v>
                      </c:pt>
                      <c:pt idx="3795">
                        <c:v>44816</c:v>
                      </c:pt>
                      <c:pt idx="3796">
                        <c:v>44817</c:v>
                      </c:pt>
                      <c:pt idx="3797">
                        <c:v>44818</c:v>
                      </c:pt>
                      <c:pt idx="3798">
                        <c:v>44819</c:v>
                      </c:pt>
                      <c:pt idx="3799">
                        <c:v>44820</c:v>
                      </c:pt>
                      <c:pt idx="3800">
                        <c:v>44823</c:v>
                      </c:pt>
                      <c:pt idx="3801">
                        <c:v>44824</c:v>
                      </c:pt>
                      <c:pt idx="3802">
                        <c:v>44825</c:v>
                      </c:pt>
                      <c:pt idx="3803">
                        <c:v>44826</c:v>
                      </c:pt>
                      <c:pt idx="3804">
                        <c:v>44827</c:v>
                      </c:pt>
                      <c:pt idx="3805">
                        <c:v>44830</c:v>
                      </c:pt>
                      <c:pt idx="3806">
                        <c:v>44831</c:v>
                      </c:pt>
                      <c:pt idx="3807">
                        <c:v>44832</c:v>
                      </c:pt>
                      <c:pt idx="3808">
                        <c:v>44833</c:v>
                      </c:pt>
                      <c:pt idx="3809">
                        <c:v>44834</c:v>
                      </c:pt>
                      <c:pt idx="3810">
                        <c:v>44837</c:v>
                      </c:pt>
                      <c:pt idx="3811">
                        <c:v>44838</c:v>
                      </c:pt>
                      <c:pt idx="3812">
                        <c:v>44839</c:v>
                      </c:pt>
                      <c:pt idx="3813">
                        <c:v>44840</c:v>
                      </c:pt>
                      <c:pt idx="3814">
                        <c:v>44841</c:v>
                      </c:pt>
                      <c:pt idx="3815">
                        <c:v>44844</c:v>
                      </c:pt>
                      <c:pt idx="3816">
                        <c:v>44845</c:v>
                      </c:pt>
                      <c:pt idx="3817">
                        <c:v>44846</c:v>
                      </c:pt>
                      <c:pt idx="3818">
                        <c:v>44847</c:v>
                      </c:pt>
                      <c:pt idx="3819">
                        <c:v>44848</c:v>
                      </c:pt>
                      <c:pt idx="3820">
                        <c:v>44851</c:v>
                      </c:pt>
                      <c:pt idx="3821">
                        <c:v>44852</c:v>
                      </c:pt>
                      <c:pt idx="3822">
                        <c:v>44853</c:v>
                      </c:pt>
                      <c:pt idx="3823">
                        <c:v>44854</c:v>
                      </c:pt>
                      <c:pt idx="3824">
                        <c:v>44855</c:v>
                      </c:pt>
                      <c:pt idx="3825">
                        <c:v>44858</c:v>
                      </c:pt>
                      <c:pt idx="3826">
                        <c:v>44859</c:v>
                      </c:pt>
                      <c:pt idx="3827">
                        <c:v>44860</c:v>
                      </c:pt>
                      <c:pt idx="3828">
                        <c:v>44861</c:v>
                      </c:pt>
                      <c:pt idx="3829">
                        <c:v>44862</c:v>
                      </c:pt>
                      <c:pt idx="3830">
                        <c:v>44865</c:v>
                      </c:pt>
                      <c:pt idx="3831">
                        <c:v>44866</c:v>
                      </c:pt>
                      <c:pt idx="3832">
                        <c:v>44867</c:v>
                      </c:pt>
                      <c:pt idx="3833">
                        <c:v>44868</c:v>
                      </c:pt>
                      <c:pt idx="3834">
                        <c:v>44869</c:v>
                      </c:pt>
                      <c:pt idx="3835">
                        <c:v>44872</c:v>
                      </c:pt>
                      <c:pt idx="3836">
                        <c:v>44873</c:v>
                      </c:pt>
                      <c:pt idx="3837">
                        <c:v>44874</c:v>
                      </c:pt>
                      <c:pt idx="3838">
                        <c:v>44875</c:v>
                      </c:pt>
                      <c:pt idx="3839">
                        <c:v>44876</c:v>
                      </c:pt>
                      <c:pt idx="3840">
                        <c:v>44879</c:v>
                      </c:pt>
                      <c:pt idx="3841">
                        <c:v>44880</c:v>
                      </c:pt>
                      <c:pt idx="3842">
                        <c:v>44881</c:v>
                      </c:pt>
                      <c:pt idx="3843">
                        <c:v>44882</c:v>
                      </c:pt>
                      <c:pt idx="3844">
                        <c:v>44883</c:v>
                      </c:pt>
                      <c:pt idx="3845">
                        <c:v>44886</c:v>
                      </c:pt>
                      <c:pt idx="3846">
                        <c:v>44887</c:v>
                      </c:pt>
                      <c:pt idx="3847">
                        <c:v>44888</c:v>
                      </c:pt>
                      <c:pt idx="3848">
                        <c:v>44889</c:v>
                      </c:pt>
                      <c:pt idx="3849">
                        <c:v>44890</c:v>
                      </c:pt>
                      <c:pt idx="3850">
                        <c:v>44893</c:v>
                      </c:pt>
                      <c:pt idx="3851">
                        <c:v>44894</c:v>
                      </c:pt>
                      <c:pt idx="3852">
                        <c:v>44895</c:v>
                      </c:pt>
                      <c:pt idx="3853">
                        <c:v>44896</c:v>
                      </c:pt>
                      <c:pt idx="3854">
                        <c:v>44897</c:v>
                      </c:pt>
                      <c:pt idx="3855">
                        <c:v>44900</c:v>
                      </c:pt>
                      <c:pt idx="3856">
                        <c:v>44901</c:v>
                      </c:pt>
                      <c:pt idx="3857">
                        <c:v>44902</c:v>
                      </c:pt>
                      <c:pt idx="3858">
                        <c:v>44903</c:v>
                      </c:pt>
                      <c:pt idx="3859">
                        <c:v>44904</c:v>
                      </c:pt>
                      <c:pt idx="3860">
                        <c:v>44907</c:v>
                      </c:pt>
                      <c:pt idx="3861">
                        <c:v>44908</c:v>
                      </c:pt>
                      <c:pt idx="3862">
                        <c:v>44909</c:v>
                      </c:pt>
                      <c:pt idx="3863">
                        <c:v>44910</c:v>
                      </c:pt>
                      <c:pt idx="3864">
                        <c:v>44911</c:v>
                      </c:pt>
                      <c:pt idx="3865">
                        <c:v>44914</c:v>
                      </c:pt>
                      <c:pt idx="3866">
                        <c:v>44915</c:v>
                      </c:pt>
                      <c:pt idx="3867">
                        <c:v>44916</c:v>
                      </c:pt>
                      <c:pt idx="3868">
                        <c:v>44917</c:v>
                      </c:pt>
                      <c:pt idx="3869">
                        <c:v>44918</c:v>
                      </c:pt>
                      <c:pt idx="3870">
                        <c:v>44922</c:v>
                      </c:pt>
                      <c:pt idx="3871">
                        <c:v>44923</c:v>
                      </c:pt>
                      <c:pt idx="3872">
                        <c:v>44924</c:v>
                      </c:pt>
                      <c:pt idx="3873">
                        <c:v>44925</c:v>
                      </c:pt>
                      <c:pt idx="3874">
                        <c:v>44929</c:v>
                      </c:pt>
                      <c:pt idx="3875">
                        <c:v>44930</c:v>
                      </c:pt>
                      <c:pt idx="3876">
                        <c:v>44931</c:v>
                      </c:pt>
                      <c:pt idx="3877">
                        <c:v>44932</c:v>
                      </c:pt>
                      <c:pt idx="3878">
                        <c:v>44935</c:v>
                      </c:pt>
                      <c:pt idx="3879">
                        <c:v>44936</c:v>
                      </c:pt>
                      <c:pt idx="3880">
                        <c:v>44937</c:v>
                      </c:pt>
                      <c:pt idx="3881">
                        <c:v>44938</c:v>
                      </c:pt>
                      <c:pt idx="3882">
                        <c:v>44939</c:v>
                      </c:pt>
                      <c:pt idx="3883">
                        <c:v>44942</c:v>
                      </c:pt>
                      <c:pt idx="3884">
                        <c:v>44943</c:v>
                      </c:pt>
                      <c:pt idx="3885">
                        <c:v>44944</c:v>
                      </c:pt>
                      <c:pt idx="3886">
                        <c:v>44945</c:v>
                      </c:pt>
                      <c:pt idx="3887">
                        <c:v>44946</c:v>
                      </c:pt>
                      <c:pt idx="3888">
                        <c:v>44949</c:v>
                      </c:pt>
                      <c:pt idx="3889">
                        <c:v>44950</c:v>
                      </c:pt>
                      <c:pt idx="3890">
                        <c:v>44951</c:v>
                      </c:pt>
                      <c:pt idx="3891">
                        <c:v>44952</c:v>
                      </c:pt>
                      <c:pt idx="3892">
                        <c:v>44953</c:v>
                      </c:pt>
                      <c:pt idx="3893">
                        <c:v>44956</c:v>
                      </c:pt>
                      <c:pt idx="3894">
                        <c:v>44957</c:v>
                      </c:pt>
                      <c:pt idx="3895">
                        <c:v>44958</c:v>
                      </c:pt>
                      <c:pt idx="3896">
                        <c:v>44959</c:v>
                      </c:pt>
                      <c:pt idx="3897">
                        <c:v>44960</c:v>
                      </c:pt>
                      <c:pt idx="3898">
                        <c:v>44963</c:v>
                      </c:pt>
                      <c:pt idx="3899">
                        <c:v>44964</c:v>
                      </c:pt>
                      <c:pt idx="3900">
                        <c:v>44965</c:v>
                      </c:pt>
                      <c:pt idx="3901">
                        <c:v>44966</c:v>
                      </c:pt>
                      <c:pt idx="3902">
                        <c:v>44967</c:v>
                      </c:pt>
                      <c:pt idx="3903">
                        <c:v>44970</c:v>
                      </c:pt>
                      <c:pt idx="3904">
                        <c:v>44971</c:v>
                      </c:pt>
                      <c:pt idx="3905">
                        <c:v>44972</c:v>
                      </c:pt>
                      <c:pt idx="3906">
                        <c:v>44973</c:v>
                      </c:pt>
                      <c:pt idx="3907">
                        <c:v>44974</c:v>
                      </c:pt>
                      <c:pt idx="3908">
                        <c:v>44977</c:v>
                      </c:pt>
                      <c:pt idx="3909">
                        <c:v>44978</c:v>
                      </c:pt>
                      <c:pt idx="3910">
                        <c:v>44979</c:v>
                      </c:pt>
                      <c:pt idx="3911">
                        <c:v>44980</c:v>
                      </c:pt>
                      <c:pt idx="3912">
                        <c:v>44981</c:v>
                      </c:pt>
                      <c:pt idx="3913">
                        <c:v>44984</c:v>
                      </c:pt>
                      <c:pt idx="3914">
                        <c:v>44985</c:v>
                      </c:pt>
                      <c:pt idx="3915">
                        <c:v>44986</c:v>
                      </c:pt>
                      <c:pt idx="3916">
                        <c:v>44987</c:v>
                      </c:pt>
                      <c:pt idx="3917">
                        <c:v>44988</c:v>
                      </c:pt>
                      <c:pt idx="3918">
                        <c:v>44991</c:v>
                      </c:pt>
                      <c:pt idx="3919">
                        <c:v>44992</c:v>
                      </c:pt>
                      <c:pt idx="3920">
                        <c:v>44993</c:v>
                      </c:pt>
                      <c:pt idx="3921">
                        <c:v>44994</c:v>
                      </c:pt>
                      <c:pt idx="3922">
                        <c:v>44995</c:v>
                      </c:pt>
                      <c:pt idx="3923">
                        <c:v>44998</c:v>
                      </c:pt>
                      <c:pt idx="3924">
                        <c:v>44999</c:v>
                      </c:pt>
                      <c:pt idx="3925">
                        <c:v>45000</c:v>
                      </c:pt>
                      <c:pt idx="3926">
                        <c:v>45001</c:v>
                      </c:pt>
                      <c:pt idx="3927">
                        <c:v>45002</c:v>
                      </c:pt>
                      <c:pt idx="3928">
                        <c:v>45005</c:v>
                      </c:pt>
                      <c:pt idx="3929">
                        <c:v>45006</c:v>
                      </c:pt>
                      <c:pt idx="3930">
                        <c:v>45007</c:v>
                      </c:pt>
                      <c:pt idx="3931">
                        <c:v>45008</c:v>
                      </c:pt>
                      <c:pt idx="3932">
                        <c:v>45009</c:v>
                      </c:pt>
                      <c:pt idx="3933">
                        <c:v>45012</c:v>
                      </c:pt>
                      <c:pt idx="3934">
                        <c:v>45013</c:v>
                      </c:pt>
                      <c:pt idx="3935">
                        <c:v>45014</c:v>
                      </c:pt>
                      <c:pt idx="3936">
                        <c:v>45015</c:v>
                      </c:pt>
                      <c:pt idx="3937">
                        <c:v>45016</c:v>
                      </c:pt>
                      <c:pt idx="3938">
                        <c:v>45019</c:v>
                      </c:pt>
                      <c:pt idx="3939">
                        <c:v>45020</c:v>
                      </c:pt>
                      <c:pt idx="3940">
                        <c:v>45021</c:v>
                      </c:pt>
                      <c:pt idx="3941">
                        <c:v>45022</c:v>
                      </c:pt>
                      <c:pt idx="3942">
                        <c:v>45026</c:v>
                      </c:pt>
                      <c:pt idx="3943">
                        <c:v>45027</c:v>
                      </c:pt>
                      <c:pt idx="3944">
                        <c:v>45028</c:v>
                      </c:pt>
                      <c:pt idx="3945">
                        <c:v>45029</c:v>
                      </c:pt>
                      <c:pt idx="3946">
                        <c:v>45030</c:v>
                      </c:pt>
                      <c:pt idx="3947">
                        <c:v>45033</c:v>
                      </c:pt>
                      <c:pt idx="3948">
                        <c:v>45034</c:v>
                      </c:pt>
                      <c:pt idx="3949">
                        <c:v>45035</c:v>
                      </c:pt>
                      <c:pt idx="3950">
                        <c:v>45036</c:v>
                      </c:pt>
                      <c:pt idx="3951">
                        <c:v>45037</c:v>
                      </c:pt>
                      <c:pt idx="3952">
                        <c:v>45040</c:v>
                      </c:pt>
                      <c:pt idx="3953">
                        <c:v>45041</c:v>
                      </c:pt>
                      <c:pt idx="3954">
                        <c:v>45042</c:v>
                      </c:pt>
                      <c:pt idx="3955">
                        <c:v>45043</c:v>
                      </c:pt>
                      <c:pt idx="3956">
                        <c:v>45044</c:v>
                      </c:pt>
                      <c:pt idx="3957">
                        <c:v>45047</c:v>
                      </c:pt>
                      <c:pt idx="3958">
                        <c:v>45048</c:v>
                      </c:pt>
                      <c:pt idx="3959">
                        <c:v>45049</c:v>
                      </c:pt>
                      <c:pt idx="3960">
                        <c:v>45050</c:v>
                      </c:pt>
                      <c:pt idx="3961">
                        <c:v>45051</c:v>
                      </c:pt>
                      <c:pt idx="3962">
                        <c:v>45054</c:v>
                      </c:pt>
                      <c:pt idx="3963">
                        <c:v>45055</c:v>
                      </c:pt>
                      <c:pt idx="3964">
                        <c:v>45056</c:v>
                      </c:pt>
                      <c:pt idx="3965">
                        <c:v>45057</c:v>
                      </c:pt>
                      <c:pt idx="3966">
                        <c:v>45058</c:v>
                      </c:pt>
                      <c:pt idx="3967">
                        <c:v>45061</c:v>
                      </c:pt>
                      <c:pt idx="3968">
                        <c:v>45062</c:v>
                      </c:pt>
                      <c:pt idx="3969">
                        <c:v>45063</c:v>
                      </c:pt>
                      <c:pt idx="3970">
                        <c:v>45064</c:v>
                      </c:pt>
                      <c:pt idx="3971">
                        <c:v>45065</c:v>
                      </c:pt>
                      <c:pt idx="3972">
                        <c:v>45068</c:v>
                      </c:pt>
                      <c:pt idx="3973">
                        <c:v>45069</c:v>
                      </c:pt>
                      <c:pt idx="3974">
                        <c:v>45070</c:v>
                      </c:pt>
                      <c:pt idx="3975">
                        <c:v>45071</c:v>
                      </c:pt>
                      <c:pt idx="3976">
                        <c:v>45072</c:v>
                      </c:pt>
                      <c:pt idx="3977">
                        <c:v>45075</c:v>
                      </c:pt>
                      <c:pt idx="3978">
                        <c:v>45076</c:v>
                      </c:pt>
                      <c:pt idx="3979">
                        <c:v>45077</c:v>
                      </c:pt>
                      <c:pt idx="3980">
                        <c:v>45078</c:v>
                      </c:pt>
                      <c:pt idx="3981">
                        <c:v>45079</c:v>
                      </c:pt>
                      <c:pt idx="3982">
                        <c:v>45082</c:v>
                      </c:pt>
                      <c:pt idx="3983">
                        <c:v>45083</c:v>
                      </c:pt>
                      <c:pt idx="3984">
                        <c:v>45084</c:v>
                      </c:pt>
                      <c:pt idx="3985">
                        <c:v>45085</c:v>
                      </c:pt>
                      <c:pt idx="3986">
                        <c:v>45086</c:v>
                      </c:pt>
                      <c:pt idx="3987">
                        <c:v>45089</c:v>
                      </c:pt>
                      <c:pt idx="3988">
                        <c:v>45090</c:v>
                      </c:pt>
                      <c:pt idx="3989">
                        <c:v>45091</c:v>
                      </c:pt>
                      <c:pt idx="3990">
                        <c:v>45092</c:v>
                      </c:pt>
                      <c:pt idx="3991">
                        <c:v>45093</c:v>
                      </c:pt>
                      <c:pt idx="3992">
                        <c:v>45096</c:v>
                      </c:pt>
                      <c:pt idx="3993">
                        <c:v>45097</c:v>
                      </c:pt>
                      <c:pt idx="3994">
                        <c:v>45098</c:v>
                      </c:pt>
                      <c:pt idx="3995">
                        <c:v>45099</c:v>
                      </c:pt>
                      <c:pt idx="3996">
                        <c:v>45100</c:v>
                      </c:pt>
                      <c:pt idx="3997">
                        <c:v>45103</c:v>
                      </c:pt>
                      <c:pt idx="3998">
                        <c:v>45104</c:v>
                      </c:pt>
                      <c:pt idx="3999">
                        <c:v>45105</c:v>
                      </c:pt>
                      <c:pt idx="4000">
                        <c:v>45106</c:v>
                      </c:pt>
                      <c:pt idx="4001">
                        <c:v>45107</c:v>
                      </c:pt>
                      <c:pt idx="4002">
                        <c:v>45110</c:v>
                      </c:pt>
                      <c:pt idx="4003">
                        <c:v>45111</c:v>
                      </c:pt>
                      <c:pt idx="4004">
                        <c:v>45112</c:v>
                      </c:pt>
                      <c:pt idx="4005">
                        <c:v>45113</c:v>
                      </c:pt>
                      <c:pt idx="4006">
                        <c:v>45114</c:v>
                      </c:pt>
                      <c:pt idx="4007">
                        <c:v>45117</c:v>
                      </c:pt>
                      <c:pt idx="4008">
                        <c:v>45118</c:v>
                      </c:pt>
                      <c:pt idx="4009">
                        <c:v>45119</c:v>
                      </c:pt>
                      <c:pt idx="4010">
                        <c:v>45120</c:v>
                      </c:pt>
                      <c:pt idx="4011">
                        <c:v>45121</c:v>
                      </c:pt>
                      <c:pt idx="4012">
                        <c:v>45124</c:v>
                      </c:pt>
                      <c:pt idx="4013">
                        <c:v>45125</c:v>
                      </c:pt>
                      <c:pt idx="4014">
                        <c:v>45126</c:v>
                      </c:pt>
                      <c:pt idx="4015">
                        <c:v>45127</c:v>
                      </c:pt>
                      <c:pt idx="4016">
                        <c:v>45128</c:v>
                      </c:pt>
                      <c:pt idx="4017">
                        <c:v>45131</c:v>
                      </c:pt>
                      <c:pt idx="4018">
                        <c:v>45132</c:v>
                      </c:pt>
                      <c:pt idx="4019">
                        <c:v>45133</c:v>
                      </c:pt>
                      <c:pt idx="4020">
                        <c:v>45134</c:v>
                      </c:pt>
                      <c:pt idx="4021">
                        <c:v>45135</c:v>
                      </c:pt>
                      <c:pt idx="4022">
                        <c:v>45138</c:v>
                      </c:pt>
                      <c:pt idx="4023">
                        <c:v>45139</c:v>
                      </c:pt>
                      <c:pt idx="4024">
                        <c:v>45140</c:v>
                      </c:pt>
                      <c:pt idx="4025">
                        <c:v>45141</c:v>
                      </c:pt>
                      <c:pt idx="4026">
                        <c:v>45142</c:v>
                      </c:pt>
                      <c:pt idx="4027">
                        <c:v>45145</c:v>
                      </c:pt>
                      <c:pt idx="4028">
                        <c:v>45146</c:v>
                      </c:pt>
                      <c:pt idx="4029">
                        <c:v>45147</c:v>
                      </c:pt>
                      <c:pt idx="4030">
                        <c:v>45148</c:v>
                      </c:pt>
                      <c:pt idx="4031">
                        <c:v>45149</c:v>
                      </c:pt>
                      <c:pt idx="4032">
                        <c:v>45152</c:v>
                      </c:pt>
                      <c:pt idx="4033">
                        <c:v>45153</c:v>
                      </c:pt>
                      <c:pt idx="4034">
                        <c:v>45154</c:v>
                      </c:pt>
                      <c:pt idx="4035">
                        <c:v>45155</c:v>
                      </c:pt>
                      <c:pt idx="4036">
                        <c:v>45156</c:v>
                      </c:pt>
                      <c:pt idx="4037">
                        <c:v>45159</c:v>
                      </c:pt>
                      <c:pt idx="4038">
                        <c:v>45160</c:v>
                      </c:pt>
                      <c:pt idx="4039">
                        <c:v>45161</c:v>
                      </c:pt>
                      <c:pt idx="4040">
                        <c:v>45162</c:v>
                      </c:pt>
                      <c:pt idx="4041">
                        <c:v>45163</c:v>
                      </c:pt>
                      <c:pt idx="4042">
                        <c:v>45166</c:v>
                      </c:pt>
                      <c:pt idx="4043">
                        <c:v>45167</c:v>
                      </c:pt>
                      <c:pt idx="4044">
                        <c:v>45168</c:v>
                      </c:pt>
                      <c:pt idx="4045">
                        <c:v>45169</c:v>
                      </c:pt>
                      <c:pt idx="4046">
                        <c:v>45170</c:v>
                      </c:pt>
                      <c:pt idx="4047">
                        <c:v>45173</c:v>
                      </c:pt>
                      <c:pt idx="4048">
                        <c:v>45174</c:v>
                      </c:pt>
                      <c:pt idx="4049">
                        <c:v>45175</c:v>
                      </c:pt>
                      <c:pt idx="4050">
                        <c:v>45176</c:v>
                      </c:pt>
                      <c:pt idx="4051">
                        <c:v>45177</c:v>
                      </c:pt>
                      <c:pt idx="4052">
                        <c:v>45180</c:v>
                      </c:pt>
                      <c:pt idx="4053">
                        <c:v>45181</c:v>
                      </c:pt>
                      <c:pt idx="4054">
                        <c:v>45182</c:v>
                      </c:pt>
                      <c:pt idx="4055">
                        <c:v>45183</c:v>
                      </c:pt>
                      <c:pt idx="4056">
                        <c:v>45184</c:v>
                      </c:pt>
                      <c:pt idx="4057">
                        <c:v>45187</c:v>
                      </c:pt>
                      <c:pt idx="4058">
                        <c:v>45188</c:v>
                      </c:pt>
                      <c:pt idx="4059">
                        <c:v>45189</c:v>
                      </c:pt>
                      <c:pt idx="4060">
                        <c:v>45190</c:v>
                      </c:pt>
                      <c:pt idx="4061">
                        <c:v>45191</c:v>
                      </c:pt>
                      <c:pt idx="4062">
                        <c:v>45194</c:v>
                      </c:pt>
                      <c:pt idx="4063">
                        <c:v>45195</c:v>
                      </c:pt>
                      <c:pt idx="4064">
                        <c:v>45196</c:v>
                      </c:pt>
                      <c:pt idx="4065">
                        <c:v>45197</c:v>
                      </c:pt>
                      <c:pt idx="4066">
                        <c:v>45198</c:v>
                      </c:pt>
                      <c:pt idx="4067">
                        <c:v>45201</c:v>
                      </c:pt>
                      <c:pt idx="4068">
                        <c:v>45202</c:v>
                      </c:pt>
                      <c:pt idx="4069">
                        <c:v>45203</c:v>
                      </c:pt>
                      <c:pt idx="4070">
                        <c:v>45204</c:v>
                      </c:pt>
                      <c:pt idx="4071">
                        <c:v>45205</c:v>
                      </c:pt>
                      <c:pt idx="4072">
                        <c:v>45208</c:v>
                      </c:pt>
                      <c:pt idx="4073">
                        <c:v>45209</c:v>
                      </c:pt>
                      <c:pt idx="4074">
                        <c:v>45210</c:v>
                      </c:pt>
                      <c:pt idx="4075">
                        <c:v>45211</c:v>
                      </c:pt>
                      <c:pt idx="4076">
                        <c:v>45212</c:v>
                      </c:pt>
                      <c:pt idx="4077">
                        <c:v>45215</c:v>
                      </c:pt>
                      <c:pt idx="4078">
                        <c:v>45216</c:v>
                      </c:pt>
                      <c:pt idx="4079">
                        <c:v>45217</c:v>
                      </c:pt>
                      <c:pt idx="4080">
                        <c:v>45218</c:v>
                      </c:pt>
                      <c:pt idx="4081">
                        <c:v>45219</c:v>
                      </c:pt>
                      <c:pt idx="4082">
                        <c:v>45222</c:v>
                      </c:pt>
                      <c:pt idx="4083">
                        <c:v>45223</c:v>
                      </c:pt>
                      <c:pt idx="4084">
                        <c:v>45224</c:v>
                      </c:pt>
                      <c:pt idx="4085">
                        <c:v>45225</c:v>
                      </c:pt>
                      <c:pt idx="4086">
                        <c:v>45226</c:v>
                      </c:pt>
                      <c:pt idx="4087">
                        <c:v>45229</c:v>
                      </c:pt>
                      <c:pt idx="4088">
                        <c:v>45230</c:v>
                      </c:pt>
                      <c:pt idx="4089">
                        <c:v>45231</c:v>
                      </c:pt>
                      <c:pt idx="4090">
                        <c:v>45232</c:v>
                      </c:pt>
                      <c:pt idx="4091">
                        <c:v>45233</c:v>
                      </c:pt>
                      <c:pt idx="4092">
                        <c:v>45236</c:v>
                      </c:pt>
                      <c:pt idx="4093">
                        <c:v>45237</c:v>
                      </c:pt>
                      <c:pt idx="4094">
                        <c:v>45238</c:v>
                      </c:pt>
                      <c:pt idx="4095">
                        <c:v>45239</c:v>
                      </c:pt>
                      <c:pt idx="4096">
                        <c:v>45240</c:v>
                      </c:pt>
                      <c:pt idx="4097">
                        <c:v>45243</c:v>
                      </c:pt>
                      <c:pt idx="4098">
                        <c:v>45244</c:v>
                      </c:pt>
                      <c:pt idx="4099">
                        <c:v>45245</c:v>
                      </c:pt>
                      <c:pt idx="4100">
                        <c:v>45246</c:v>
                      </c:pt>
                      <c:pt idx="4101">
                        <c:v>45247</c:v>
                      </c:pt>
                      <c:pt idx="4102">
                        <c:v>45250</c:v>
                      </c:pt>
                      <c:pt idx="4103">
                        <c:v>45251</c:v>
                      </c:pt>
                      <c:pt idx="4104">
                        <c:v>45252</c:v>
                      </c:pt>
                      <c:pt idx="4105">
                        <c:v>45253</c:v>
                      </c:pt>
                      <c:pt idx="4106">
                        <c:v>45254</c:v>
                      </c:pt>
                      <c:pt idx="4107">
                        <c:v>45257</c:v>
                      </c:pt>
                      <c:pt idx="4108">
                        <c:v>45258</c:v>
                      </c:pt>
                      <c:pt idx="4109">
                        <c:v>45259</c:v>
                      </c:pt>
                      <c:pt idx="4110">
                        <c:v>45260</c:v>
                      </c:pt>
                      <c:pt idx="4111">
                        <c:v>45261</c:v>
                      </c:pt>
                      <c:pt idx="4112">
                        <c:v>45264</c:v>
                      </c:pt>
                      <c:pt idx="4113">
                        <c:v>45265</c:v>
                      </c:pt>
                      <c:pt idx="4114">
                        <c:v>45266</c:v>
                      </c:pt>
                      <c:pt idx="4115">
                        <c:v>45267</c:v>
                      </c:pt>
                      <c:pt idx="4116">
                        <c:v>45268</c:v>
                      </c:pt>
                      <c:pt idx="4117">
                        <c:v>45271</c:v>
                      </c:pt>
                      <c:pt idx="4118">
                        <c:v>45272</c:v>
                      </c:pt>
                      <c:pt idx="4119">
                        <c:v>45273</c:v>
                      </c:pt>
                      <c:pt idx="4120">
                        <c:v>45274</c:v>
                      </c:pt>
                      <c:pt idx="4121">
                        <c:v>45275</c:v>
                      </c:pt>
                      <c:pt idx="4122">
                        <c:v>45278</c:v>
                      </c:pt>
                      <c:pt idx="4123">
                        <c:v>45279</c:v>
                      </c:pt>
                      <c:pt idx="4124">
                        <c:v>45280</c:v>
                      </c:pt>
                      <c:pt idx="4125">
                        <c:v>45281</c:v>
                      </c:pt>
                      <c:pt idx="4126">
                        <c:v>45282</c:v>
                      </c:pt>
                      <c:pt idx="4127">
                        <c:v>45286</c:v>
                      </c:pt>
                      <c:pt idx="4128">
                        <c:v>45287</c:v>
                      </c:pt>
                      <c:pt idx="4129">
                        <c:v>45288</c:v>
                      </c:pt>
                      <c:pt idx="4130">
                        <c:v>45289</c:v>
                      </c:pt>
                      <c:pt idx="4131">
                        <c:v>45293</c:v>
                      </c:pt>
                      <c:pt idx="4132">
                        <c:v>45294</c:v>
                      </c:pt>
                      <c:pt idx="4133">
                        <c:v>45295</c:v>
                      </c:pt>
                      <c:pt idx="4134">
                        <c:v>45296</c:v>
                      </c:pt>
                      <c:pt idx="4135">
                        <c:v>45299</c:v>
                      </c:pt>
                      <c:pt idx="4136">
                        <c:v>45300</c:v>
                      </c:pt>
                      <c:pt idx="4137">
                        <c:v>45301</c:v>
                      </c:pt>
                      <c:pt idx="4138">
                        <c:v>45302</c:v>
                      </c:pt>
                      <c:pt idx="4139">
                        <c:v>45303</c:v>
                      </c:pt>
                      <c:pt idx="4140">
                        <c:v>45306</c:v>
                      </c:pt>
                      <c:pt idx="4141">
                        <c:v>45307</c:v>
                      </c:pt>
                      <c:pt idx="4142">
                        <c:v>45308</c:v>
                      </c:pt>
                      <c:pt idx="4143">
                        <c:v>45309</c:v>
                      </c:pt>
                      <c:pt idx="4144">
                        <c:v>45310</c:v>
                      </c:pt>
                      <c:pt idx="4145">
                        <c:v>45313</c:v>
                      </c:pt>
                      <c:pt idx="4146">
                        <c:v>45314</c:v>
                      </c:pt>
                      <c:pt idx="4147">
                        <c:v>45315</c:v>
                      </c:pt>
                      <c:pt idx="4148">
                        <c:v>45316</c:v>
                      </c:pt>
                      <c:pt idx="4149">
                        <c:v>45317</c:v>
                      </c:pt>
                      <c:pt idx="4150">
                        <c:v>45320</c:v>
                      </c:pt>
                      <c:pt idx="4151">
                        <c:v>45321</c:v>
                      </c:pt>
                      <c:pt idx="4152">
                        <c:v>45322</c:v>
                      </c:pt>
                      <c:pt idx="4153">
                        <c:v>45323</c:v>
                      </c:pt>
                      <c:pt idx="4154">
                        <c:v>45324</c:v>
                      </c:pt>
                      <c:pt idx="4155">
                        <c:v>45327</c:v>
                      </c:pt>
                      <c:pt idx="4156">
                        <c:v>45328</c:v>
                      </c:pt>
                      <c:pt idx="4157">
                        <c:v>45329</c:v>
                      </c:pt>
                      <c:pt idx="4158">
                        <c:v>45330</c:v>
                      </c:pt>
                      <c:pt idx="4159">
                        <c:v>45331</c:v>
                      </c:pt>
                      <c:pt idx="4160">
                        <c:v>45334</c:v>
                      </c:pt>
                      <c:pt idx="4161">
                        <c:v>45335</c:v>
                      </c:pt>
                      <c:pt idx="4162">
                        <c:v>45336</c:v>
                      </c:pt>
                      <c:pt idx="4163">
                        <c:v>45337</c:v>
                      </c:pt>
                      <c:pt idx="4164">
                        <c:v>45338</c:v>
                      </c:pt>
                      <c:pt idx="4165">
                        <c:v>45341</c:v>
                      </c:pt>
                      <c:pt idx="4166">
                        <c:v>45342</c:v>
                      </c:pt>
                      <c:pt idx="4167">
                        <c:v>45343</c:v>
                      </c:pt>
                      <c:pt idx="4168">
                        <c:v>45344</c:v>
                      </c:pt>
                      <c:pt idx="4169">
                        <c:v>45345</c:v>
                      </c:pt>
                      <c:pt idx="4170">
                        <c:v>45348</c:v>
                      </c:pt>
                      <c:pt idx="4171">
                        <c:v>45349</c:v>
                      </c:pt>
                      <c:pt idx="4172">
                        <c:v>45350</c:v>
                      </c:pt>
                      <c:pt idx="4173">
                        <c:v>45351</c:v>
                      </c:pt>
                      <c:pt idx="4174">
                        <c:v>45352</c:v>
                      </c:pt>
                      <c:pt idx="4175">
                        <c:v>45355</c:v>
                      </c:pt>
                      <c:pt idx="4176">
                        <c:v>45356</c:v>
                      </c:pt>
                      <c:pt idx="4177">
                        <c:v>45357</c:v>
                      </c:pt>
                      <c:pt idx="4178">
                        <c:v>45358</c:v>
                      </c:pt>
                      <c:pt idx="4179">
                        <c:v>45359</c:v>
                      </c:pt>
                      <c:pt idx="4180">
                        <c:v>45362</c:v>
                      </c:pt>
                      <c:pt idx="4181">
                        <c:v>45363</c:v>
                      </c:pt>
                      <c:pt idx="4182">
                        <c:v>45364</c:v>
                      </c:pt>
                      <c:pt idx="4183">
                        <c:v>45365</c:v>
                      </c:pt>
                      <c:pt idx="4184">
                        <c:v>45366</c:v>
                      </c:pt>
                      <c:pt idx="4185">
                        <c:v>45369</c:v>
                      </c:pt>
                      <c:pt idx="4186">
                        <c:v>45370</c:v>
                      </c:pt>
                      <c:pt idx="4187">
                        <c:v>45371</c:v>
                      </c:pt>
                      <c:pt idx="4188">
                        <c:v>45372</c:v>
                      </c:pt>
                      <c:pt idx="4189">
                        <c:v>45373</c:v>
                      </c:pt>
                      <c:pt idx="4190">
                        <c:v>45376</c:v>
                      </c:pt>
                      <c:pt idx="4191">
                        <c:v>45377</c:v>
                      </c:pt>
                      <c:pt idx="4192">
                        <c:v>45378</c:v>
                      </c:pt>
                      <c:pt idx="4193">
                        <c:v>45379</c:v>
                      </c:pt>
                      <c:pt idx="4194">
                        <c:v>45383</c:v>
                      </c:pt>
                      <c:pt idx="4195">
                        <c:v>45384</c:v>
                      </c:pt>
                      <c:pt idx="4196">
                        <c:v>45385</c:v>
                      </c:pt>
                      <c:pt idx="4197">
                        <c:v>45386</c:v>
                      </c:pt>
                      <c:pt idx="4198">
                        <c:v>45387</c:v>
                      </c:pt>
                      <c:pt idx="4199">
                        <c:v>45390</c:v>
                      </c:pt>
                      <c:pt idx="4200">
                        <c:v>45391</c:v>
                      </c:pt>
                      <c:pt idx="4201">
                        <c:v>45392</c:v>
                      </c:pt>
                      <c:pt idx="4202">
                        <c:v>45393</c:v>
                      </c:pt>
                      <c:pt idx="4203">
                        <c:v>45394</c:v>
                      </c:pt>
                      <c:pt idx="4204">
                        <c:v>45397</c:v>
                      </c:pt>
                      <c:pt idx="4205">
                        <c:v>45398</c:v>
                      </c:pt>
                      <c:pt idx="4206">
                        <c:v>45399</c:v>
                      </c:pt>
                      <c:pt idx="4207">
                        <c:v>45400</c:v>
                      </c:pt>
                      <c:pt idx="4208">
                        <c:v>45401</c:v>
                      </c:pt>
                      <c:pt idx="4209">
                        <c:v>45404</c:v>
                      </c:pt>
                      <c:pt idx="4210">
                        <c:v>45405</c:v>
                      </c:pt>
                      <c:pt idx="4211">
                        <c:v>45406</c:v>
                      </c:pt>
                      <c:pt idx="4212">
                        <c:v>45407</c:v>
                      </c:pt>
                      <c:pt idx="4213">
                        <c:v>45408</c:v>
                      </c:pt>
                      <c:pt idx="4214">
                        <c:v>45411</c:v>
                      </c:pt>
                      <c:pt idx="4215">
                        <c:v>45412</c:v>
                      </c:pt>
                      <c:pt idx="4216">
                        <c:v>45413</c:v>
                      </c:pt>
                      <c:pt idx="4217">
                        <c:v>45414</c:v>
                      </c:pt>
                      <c:pt idx="4218">
                        <c:v>45415</c:v>
                      </c:pt>
                      <c:pt idx="4219">
                        <c:v>45418</c:v>
                      </c:pt>
                      <c:pt idx="4220">
                        <c:v>45419</c:v>
                      </c:pt>
                      <c:pt idx="4221">
                        <c:v>45420</c:v>
                      </c:pt>
                      <c:pt idx="4222">
                        <c:v>45421</c:v>
                      </c:pt>
                      <c:pt idx="4223">
                        <c:v>45422</c:v>
                      </c:pt>
                      <c:pt idx="4224">
                        <c:v>45425</c:v>
                      </c:pt>
                      <c:pt idx="4225">
                        <c:v>45426</c:v>
                      </c:pt>
                      <c:pt idx="4226">
                        <c:v>45427</c:v>
                      </c:pt>
                      <c:pt idx="4227">
                        <c:v>45428</c:v>
                      </c:pt>
                      <c:pt idx="4228">
                        <c:v>45429</c:v>
                      </c:pt>
                      <c:pt idx="4229">
                        <c:v>45432</c:v>
                      </c:pt>
                      <c:pt idx="4230">
                        <c:v>45433</c:v>
                      </c:pt>
                      <c:pt idx="4231">
                        <c:v>45434</c:v>
                      </c:pt>
                      <c:pt idx="4232">
                        <c:v>45435</c:v>
                      </c:pt>
                      <c:pt idx="4233">
                        <c:v>45436</c:v>
                      </c:pt>
                      <c:pt idx="4234">
                        <c:v>45439</c:v>
                      </c:pt>
                      <c:pt idx="4235">
                        <c:v>45440</c:v>
                      </c:pt>
                      <c:pt idx="4236">
                        <c:v>45441</c:v>
                      </c:pt>
                      <c:pt idx="4237">
                        <c:v>45442</c:v>
                      </c:pt>
                      <c:pt idx="4238">
                        <c:v>45443</c:v>
                      </c:pt>
                      <c:pt idx="4239">
                        <c:v>45446</c:v>
                      </c:pt>
                      <c:pt idx="4240">
                        <c:v>45447</c:v>
                      </c:pt>
                      <c:pt idx="4241">
                        <c:v>45448</c:v>
                      </c:pt>
                      <c:pt idx="4242">
                        <c:v>45449</c:v>
                      </c:pt>
                      <c:pt idx="4243">
                        <c:v>45450</c:v>
                      </c:pt>
                      <c:pt idx="4244">
                        <c:v>45453</c:v>
                      </c:pt>
                      <c:pt idx="4245">
                        <c:v>45454</c:v>
                      </c:pt>
                      <c:pt idx="4246">
                        <c:v>45455</c:v>
                      </c:pt>
                      <c:pt idx="4247">
                        <c:v>45456</c:v>
                      </c:pt>
                      <c:pt idx="4248">
                        <c:v>45457</c:v>
                      </c:pt>
                      <c:pt idx="4249">
                        <c:v>45460</c:v>
                      </c:pt>
                      <c:pt idx="4250">
                        <c:v>45461</c:v>
                      </c:pt>
                      <c:pt idx="4251">
                        <c:v>45462</c:v>
                      </c:pt>
                      <c:pt idx="4252">
                        <c:v>45463</c:v>
                      </c:pt>
                      <c:pt idx="4253">
                        <c:v>45464</c:v>
                      </c:pt>
                      <c:pt idx="4254">
                        <c:v>45467</c:v>
                      </c:pt>
                      <c:pt idx="4255">
                        <c:v>45468</c:v>
                      </c:pt>
                      <c:pt idx="4256">
                        <c:v>45469</c:v>
                      </c:pt>
                      <c:pt idx="4257">
                        <c:v>45470</c:v>
                      </c:pt>
                      <c:pt idx="4258">
                        <c:v>45471</c:v>
                      </c:pt>
                      <c:pt idx="4259">
                        <c:v>45474</c:v>
                      </c:pt>
                      <c:pt idx="4260">
                        <c:v>45475</c:v>
                      </c:pt>
                      <c:pt idx="4261">
                        <c:v>45476</c:v>
                      </c:pt>
                      <c:pt idx="4262">
                        <c:v>45477</c:v>
                      </c:pt>
                      <c:pt idx="4263">
                        <c:v>45478</c:v>
                      </c:pt>
                      <c:pt idx="4264">
                        <c:v>45481</c:v>
                      </c:pt>
                      <c:pt idx="4265">
                        <c:v>45482</c:v>
                      </c:pt>
                      <c:pt idx="4266">
                        <c:v>45483</c:v>
                      </c:pt>
                      <c:pt idx="4267">
                        <c:v>45484</c:v>
                      </c:pt>
                      <c:pt idx="4268">
                        <c:v>45485</c:v>
                      </c:pt>
                      <c:pt idx="4269">
                        <c:v>45488</c:v>
                      </c:pt>
                      <c:pt idx="4270">
                        <c:v>45489</c:v>
                      </c:pt>
                      <c:pt idx="4271">
                        <c:v>45490</c:v>
                      </c:pt>
                      <c:pt idx="4272">
                        <c:v>45491</c:v>
                      </c:pt>
                      <c:pt idx="4273">
                        <c:v>45492</c:v>
                      </c:pt>
                      <c:pt idx="4274">
                        <c:v>45495</c:v>
                      </c:pt>
                      <c:pt idx="4275">
                        <c:v>45496</c:v>
                      </c:pt>
                      <c:pt idx="4276">
                        <c:v>45497</c:v>
                      </c:pt>
                      <c:pt idx="4277">
                        <c:v>45498</c:v>
                      </c:pt>
                      <c:pt idx="4278">
                        <c:v>45499</c:v>
                      </c:pt>
                      <c:pt idx="4279">
                        <c:v>45502</c:v>
                      </c:pt>
                      <c:pt idx="4280">
                        <c:v>45503</c:v>
                      </c:pt>
                      <c:pt idx="4281">
                        <c:v>45504</c:v>
                      </c:pt>
                      <c:pt idx="4282">
                        <c:v>45505</c:v>
                      </c:pt>
                      <c:pt idx="4283">
                        <c:v>45506</c:v>
                      </c:pt>
                      <c:pt idx="4284">
                        <c:v>45509</c:v>
                      </c:pt>
                      <c:pt idx="4285">
                        <c:v>45510</c:v>
                      </c:pt>
                      <c:pt idx="4286">
                        <c:v>45511</c:v>
                      </c:pt>
                      <c:pt idx="4287">
                        <c:v>45512</c:v>
                      </c:pt>
                      <c:pt idx="4288">
                        <c:v>45513</c:v>
                      </c:pt>
                      <c:pt idx="4289">
                        <c:v>45516</c:v>
                      </c:pt>
                      <c:pt idx="4290">
                        <c:v>45517</c:v>
                      </c:pt>
                      <c:pt idx="4291">
                        <c:v>45518</c:v>
                      </c:pt>
                      <c:pt idx="4292">
                        <c:v>45519</c:v>
                      </c:pt>
                      <c:pt idx="4293">
                        <c:v>45520</c:v>
                      </c:pt>
                      <c:pt idx="4294">
                        <c:v>45523</c:v>
                      </c:pt>
                      <c:pt idx="4295">
                        <c:v>45524</c:v>
                      </c:pt>
                      <c:pt idx="4296">
                        <c:v>45525</c:v>
                      </c:pt>
                      <c:pt idx="4297">
                        <c:v>45526</c:v>
                      </c:pt>
                      <c:pt idx="4298">
                        <c:v>45527</c:v>
                      </c:pt>
                      <c:pt idx="4299">
                        <c:v>45530</c:v>
                      </c:pt>
                      <c:pt idx="4300">
                        <c:v>45531</c:v>
                      </c:pt>
                      <c:pt idx="4301">
                        <c:v>45532</c:v>
                      </c:pt>
                      <c:pt idx="4302">
                        <c:v>45533</c:v>
                      </c:pt>
                      <c:pt idx="4303">
                        <c:v>45534</c:v>
                      </c:pt>
                      <c:pt idx="4304">
                        <c:v>45537</c:v>
                      </c:pt>
                      <c:pt idx="4305">
                        <c:v>45538</c:v>
                      </c:pt>
                      <c:pt idx="4306">
                        <c:v>45539</c:v>
                      </c:pt>
                      <c:pt idx="4307">
                        <c:v>45540</c:v>
                      </c:pt>
                      <c:pt idx="4308">
                        <c:v>45541</c:v>
                      </c:pt>
                      <c:pt idx="4309">
                        <c:v>45544</c:v>
                      </c:pt>
                      <c:pt idx="4310">
                        <c:v>45545</c:v>
                      </c:pt>
                      <c:pt idx="4311">
                        <c:v>45546</c:v>
                      </c:pt>
                      <c:pt idx="4312">
                        <c:v>45547</c:v>
                      </c:pt>
                      <c:pt idx="4313">
                        <c:v>45548</c:v>
                      </c:pt>
                      <c:pt idx="4314">
                        <c:v>45551</c:v>
                      </c:pt>
                      <c:pt idx="4315">
                        <c:v>45552</c:v>
                      </c:pt>
                      <c:pt idx="4316">
                        <c:v>45553</c:v>
                      </c:pt>
                      <c:pt idx="4317">
                        <c:v>45554</c:v>
                      </c:pt>
                      <c:pt idx="4318">
                        <c:v>45555</c:v>
                      </c:pt>
                      <c:pt idx="4319">
                        <c:v>45558</c:v>
                      </c:pt>
                      <c:pt idx="4320">
                        <c:v>45559</c:v>
                      </c:pt>
                      <c:pt idx="4321">
                        <c:v>45560</c:v>
                      </c:pt>
                      <c:pt idx="4322">
                        <c:v>45561</c:v>
                      </c:pt>
                      <c:pt idx="4323">
                        <c:v>45562</c:v>
                      </c:pt>
                      <c:pt idx="4324">
                        <c:v>45565</c:v>
                      </c:pt>
                      <c:pt idx="4325">
                        <c:v>45566</c:v>
                      </c:pt>
                      <c:pt idx="4326">
                        <c:v>45567</c:v>
                      </c:pt>
                      <c:pt idx="4327">
                        <c:v>45568</c:v>
                      </c:pt>
                      <c:pt idx="4328">
                        <c:v>45569</c:v>
                      </c:pt>
                      <c:pt idx="4329">
                        <c:v>45572</c:v>
                      </c:pt>
                      <c:pt idx="4330">
                        <c:v>45573</c:v>
                      </c:pt>
                      <c:pt idx="4331">
                        <c:v>45574</c:v>
                      </c:pt>
                      <c:pt idx="4332">
                        <c:v>45575</c:v>
                      </c:pt>
                      <c:pt idx="4333">
                        <c:v>45576</c:v>
                      </c:pt>
                      <c:pt idx="4334">
                        <c:v>45579</c:v>
                      </c:pt>
                      <c:pt idx="4335">
                        <c:v>45580</c:v>
                      </c:pt>
                      <c:pt idx="4336">
                        <c:v>45581</c:v>
                      </c:pt>
                      <c:pt idx="4337">
                        <c:v>45582</c:v>
                      </c:pt>
                      <c:pt idx="4338">
                        <c:v>45583</c:v>
                      </c:pt>
                      <c:pt idx="4339">
                        <c:v>45586</c:v>
                      </c:pt>
                      <c:pt idx="4340">
                        <c:v>45587</c:v>
                      </c:pt>
                      <c:pt idx="4341">
                        <c:v>45588</c:v>
                      </c:pt>
                      <c:pt idx="4342">
                        <c:v>45589</c:v>
                      </c:pt>
                      <c:pt idx="4343">
                        <c:v>45590</c:v>
                      </c:pt>
                      <c:pt idx="4344">
                        <c:v>45593</c:v>
                      </c:pt>
                      <c:pt idx="4345">
                        <c:v>45594</c:v>
                      </c:pt>
                      <c:pt idx="4346">
                        <c:v>45595</c:v>
                      </c:pt>
                      <c:pt idx="4347">
                        <c:v>45596</c:v>
                      </c:pt>
                      <c:pt idx="4348">
                        <c:v>45597</c:v>
                      </c:pt>
                      <c:pt idx="4349">
                        <c:v>45600</c:v>
                      </c:pt>
                      <c:pt idx="4350">
                        <c:v>45601</c:v>
                      </c:pt>
                      <c:pt idx="4351">
                        <c:v>45602</c:v>
                      </c:pt>
                      <c:pt idx="4352">
                        <c:v>45603</c:v>
                      </c:pt>
                      <c:pt idx="4353">
                        <c:v>45604</c:v>
                      </c:pt>
                      <c:pt idx="4354">
                        <c:v>45607</c:v>
                      </c:pt>
                      <c:pt idx="4355">
                        <c:v>45608</c:v>
                      </c:pt>
                      <c:pt idx="4356">
                        <c:v>45609</c:v>
                      </c:pt>
                      <c:pt idx="4357">
                        <c:v>45610</c:v>
                      </c:pt>
                      <c:pt idx="4358">
                        <c:v>45611</c:v>
                      </c:pt>
                      <c:pt idx="4359">
                        <c:v>45614</c:v>
                      </c:pt>
                      <c:pt idx="4360">
                        <c:v>45615</c:v>
                      </c:pt>
                      <c:pt idx="4361">
                        <c:v>45616</c:v>
                      </c:pt>
                      <c:pt idx="4362">
                        <c:v>45617</c:v>
                      </c:pt>
                      <c:pt idx="4363">
                        <c:v>45618</c:v>
                      </c:pt>
                      <c:pt idx="4364">
                        <c:v>45621</c:v>
                      </c:pt>
                      <c:pt idx="4365">
                        <c:v>45622</c:v>
                      </c:pt>
                      <c:pt idx="4366">
                        <c:v>45623</c:v>
                      </c:pt>
                      <c:pt idx="4367">
                        <c:v>45624</c:v>
                      </c:pt>
                      <c:pt idx="4368">
                        <c:v>45625</c:v>
                      </c:pt>
                      <c:pt idx="4369">
                        <c:v>45628</c:v>
                      </c:pt>
                      <c:pt idx="4370">
                        <c:v>45629</c:v>
                      </c:pt>
                      <c:pt idx="4371">
                        <c:v>45630</c:v>
                      </c:pt>
                      <c:pt idx="4372">
                        <c:v>45631</c:v>
                      </c:pt>
                      <c:pt idx="4373">
                        <c:v>45632</c:v>
                      </c:pt>
                      <c:pt idx="4374">
                        <c:v>45635</c:v>
                      </c:pt>
                      <c:pt idx="4375">
                        <c:v>45636</c:v>
                      </c:pt>
                      <c:pt idx="4376">
                        <c:v>45637</c:v>
                      </c:pt>
                      <c:pt idx="4377">
                        <c:v>45638</c:v>
                      </c:pt>
                      <c:pt idx="4378">
                        <c:v>45639</c:v>
                      </c:pt>
                      <c:pt idx="4379">
                        <c:v>45642</c:v>
                      </c:pt>
                      <c:pt idx="4380">
                        <c:v>45643</c:v>
                      </c:pt>
                      <c:pt idx="4381">
                        <c:v>45644</c:v>
                      </c:pt>
                      <c:pt idx="4382">
                        <c:v>45645</c:v>
                      </c:pt>
                      <c:pt idx="4383">
                        <c:v>45646</c:v>
                      </c:pt>
                      <c:pt idx="4384">
                        <c:v>45649</c:v>
                      </c:pt>
                      <c:pt idx="4385">
                        <c:v>45650</c:v>
                      </c:pt>
                      <c:pt idx="4386">
                        <c:v>45652</c:v>
                      </c:pt>
                      <c:pt idx="4387">
                        <c:v>45653</c:v>
                      </c:pt>
                      <c:pt idx="4388">
                        <c:v>45656</c:v>
                      </c:pt>
                      <c:pt idx="4389">
                        <c:v>45657</c:v>
                      </c:pt>
                      <c:pt idx="4390">
                        <c:v>45659</c:v>
                      </c:pt>
                      <c:pt idx="4391">
                        <c:v>45660</c:v>
                      </c:pt>
                      <c:pt idx="4392">
                        <c:v>45663</c:v>
                      </c:pt>
                      <c:pt idx="4393">
                        <c:v>45664</c:v>
                      </c:pt>
                      <c:pt idx="4394">
                        <c:v>45665</c:v>
                      </c:pt>
                      <c:pt idx="4395">
                        <c:v>45666</c:v>
                      </c:pt>
                      <c:pt idx="4396">
                        <c:v>45667</c:v>
                      </c:pt>
                      <c:pt idx="4397">
                        <c:v>45670</c:v>
                      </c:pt>
                      <c:pt idx="4398">
                        <c:v>45671</c:v>
                      </c:pt>
                      <c:pt idx="4399">
                        <c:v>45672</c:v>
                      </c:pt>
                      <c:pt idx="4400">
                        <c:v>45673</c:v>
                      </c:pt>
                      <c:pt idx="4401">
                        <c:v>45674</c:v>
                      </c:pt>
                      <c:pt idx="4402">
                        <c:v>45677</c:v>
                      </c:pt>
                      <c:pt idx="4403">
                        <c:v>45678</c:v>
                      </c:pt>
                      <c:pt idx="4404">
                        <c:v>45679</c:v>
                      </c:pt>
                      <c:pt idx="4405">
                        <c:v>45680</c:v>
                      </c:pt>
                      <c:pt idx="4406">
                        <c:v>45681</c:v>
                      </c:pt>
                      <c:pt idx="4407">
                        <c:v>45684</c:v>
                      </c:pt>
                      <c:pt idx="4408">
                        <c:v>45685</c:v>
                      </c:pt>
                      <c:pt idx="4409">
                        <c:v>45686</c:v>
                      </c:pt>
                      <c:pt idx="4410">
                        <c:v>45687</c:v>
                      </c:pt>
                      <c:pt idx="4411">
                        <c:v>45688</c:v>
                      </c:pt>
                      <c:pt idx="4412">
                        <c:v>45691</c:v>
                      </c:pt>
                      <c:pt idx="4413">
                        <c:v>45692</c:v>
                      </c:pt>
                      <c:pt idx="4414">
                        <c:v>45693</c:v>
                      </c:pt>
                      <c:pt idx="4415">
                        <c:v>45694</c:v>
                      </c:pt>
                      <c:pt idx="4416">
                        <c:v>45695</c:v>
                      </c:pt>
                      <c:pt idx="4417">
                        <c:v>45698</c:v>
                      </c:pt>
                      <c:pt idx="4418">
                        <c:v>45699</c:v>
                      </c:pt>
                      <c:pt idx="4419">
                        <c:v>45700</c:v>
                      </c:pt>
                      <c:pt idx="4420">
                        <c:v>45701</c:v>
                      </c:pt>
                      <c:pt idx="4421">
                        <c:v>45702</c:v>
                      </c:pt>
                      <c:pt idx="4422">
                        <c:v>45705</c:v>
                      </c:pt>
                      <c:pt idx="4423">
                        <c:v>45706</c:v>
                      </c:pt>
                      <c:pt idx="4424">
                        <c:v>45707</c:v>
                      </c:pt>
                      <c:pt idx="4425">
                        <c:v>45708</c:v>
                      </c:pt>
                      <c:pt idx="4426">
                        <c:v>45709</c:v>
                      </c:pt>
                      <c:pt idx="4427">
                        <c:v>45712</c:v>
                      </c:pt>
                      <c:pt idx="4428">
                        <c:v>45713</c:v>
                      </c:pt>
                      <c:pt idx="4429">
                        <c:v>45714</c:v>
                      </c:pt>
                      <c:pt idx="4430">
                        <c:v>45715</c:v>
                      </c:pt>
                      <c:pt idx="4431">
                        <c:v>45716</c:v>
                      </c:pt>
                      <c:pt idx="4432">
                        <c:v>45719</c:v>
                      </c:pt>
                      <c:pt idx="4433">
                        <c:v>45720</c:v>
                      </c:pt>
                      <c:pt idx="4434">
                        <c:v>45721</c:v>
                      </c:pt>
                      <c:pt idx="4435">
                        <c:v>45722</c:v>
                      </c:pt>
                      <c:pt idx="4436">
                        <c:v>45723</c:v>
                      </c:pt>
                      <c:pt idx="4437">
                        <c:v>45726</c:v>
                      </c:pt>
                      <c:pt idx="4438">
                        <c:v>45727</c:v>
                      </c:pt>
                      <c:pt idx="4439">
                        <c:v>45728</c:v>
                      </c:pt>
                      <c:pt idx="4440">
                        <c:v>45729</c:v>
                      </c:pt>
                      <c:pt idx="4441">
                        <c:v>45730</c:v>
                      </c:pt>
                      <c:pt idx="4442">
                        <c:v>45733</c:v>
                      </c:pt>
                      <c:pt idx="4443">
                        <c:v>45734</c:v>
                      </c:pt>
                      <c:pt idx="4444">
                        <c:v>45735</c:v>
                      </c:pt>
                      <c:pt idx="4445">
                        <c:v>45736</c:v>
                      </c:pt>
                      <c:pt idx="4446">
                        <c:v>45737</c:v>
                      </c:pt>
                      <c:pt idx="4447">
                        <c:v>45740</c:v>
                      </c:pt>
                      <c:pt idx="4448">
                        <c:v>45741</c:v>
                      </c:pt>
                      <c:pt idx="4449">
                        <c:v>45742</c:v>
                      </c:pt>
                      <c:pt idx="4450">
                        <c:v>45743</c:v>
                      </c:pt>
                      <c:pt idx="4451">
                        <c:v>45744</c:v>
                      </c:pt>
                      <c:pt idx="4452">
                        <c:v>45747</c:v>
                      </c:pt>
                      <c:pt idx="4453">
                        <c:v>45748</c:v>
                      </c:pt>
                      <c:pt idx="4454">
                        <c:v>45749</c:v>
                      </c:pt>
                      <c:pt idx="4455">
                        <c:v>45750</c:v>
                      </c:pt>
                      <c:pt idx="4456">
                        <c:v>45751</c:v>
                      </c:pt>
                      <c:pt idx="4457">
                        <c:v>45754</c:v>
                      </c:pt>
                      <c:pt idx="4458">
                        <c:v>45755</c:v>
                      </c:pt>
                      <c:pt idx="4459">
                        <c:v>45756</c:v>
                      </c:pt>
                      <c:pt idx="4460">
                        <c:v>45757</c:v>
                      </c:pt>
                      <c:pt idx="4461">
                        <c:v>45758</c:v>
                      </c:pt>
                      <c:pt idx="4462">
                        <c:v>45761</c:v>
                      </c:pt>
                      <c:pt idx="4463">
                        <c:v>45762</c:v>
                      </c:pt>
                      <c:pt idx="4464">
                        <c:v>45763</c:v>
                      </c:pt>
                      <c:pt idx="4465">
                        <c:v>45764</c:v>
                      </c:pt>
                      <c:pt idx="4466">
                        <c:v>45768</c:v>
                      </c:pt>
                      <c:pt idx="4467">
                        <c:v>45769</c:v>
                      </c:pt>
                      <c:pt idx="4468">
                        <c:v>45770</c:v>
                      </c:pt>
                      <c:pt idx="4469">
                        <c:v>45771</c:v>
                      </c:pt>
                      <c:pt idx="4470">
                        <c:v>45772</c:v>
                      </c:pt>
                      <c:pt idx="4471">
                        <c:v>45775</c:v>
                      </c:pt>
                      <c:pt idx="4472">
                        <c:v>45776</c:v>
                      </c:pt>
                      <c:pt idx="4473">
                        <c:v>45777</c:v>
                      </c:pt>
                      <c:pt idx="4474">
                        <c:v>45778</c:v>
                      </c:pt>
                      <c:pt idx="4475">
                        <c:v>45779</c:v>
                      </c:pt>
                      <c:pt idx="4476">
                        <c:v>45782</c:v>
                      </c:pt>
                      <c:pt idx="4477">
                        <c:v>45783</c:v>
                      </c:pt>
                      <c:pt idx="4478">
                        <c:v>45784</c:v>
                      </c:pt>
                      <c:pt idx="4479">
                        <c:v>45785</c:v>
                      </c:pt>
                      <c:pt idx="4480">
                        <c:v>45786</c:v>
                      </c:pt>
                      <c:pt idx="4481">
                        <c:v>45789</c:v>
                      </c:pt>
                      <c:pt idx="4482">
                        <c:v>45790</c:v>
                      </c:pt>
                      <c:pt idx="4483">
                        <c:v>45791</c:v>
                      </c:pt>
                      <c:pt idx="4484">
                        <c:v>45792</c:v>
                      </c:pt>
                      <c:pt idx="4485">
                        <c:v>45793</c:v>
                      </c:pt>
                      <c:pt idx="4486">
                        <c:v>45796</c:v>
                      </c:pt>
                      <c:pt idx="4487">
                        <c:v>45797</c:v>
                      </c:pt>
                      <c:pt idx="4488">
                        <c:v>45798</c:v>
                      </c:pt>
                      <c:pt idx="4489">
                        <c:v>45799</c:v>
                      </c:pt>
                      <c:pt idx="4490">
                        <c:v>45800</c:v>
                      </c:pt>
                      <c:pt idx="4491">
                        <c:v>45803</c:v>
                      </c:pt>
                      <c:pt idx="4492">
                        <c:v>45804</c:v>
                      </c:pt>
                      <c:pt idx="4493">
                        <c:v>45805</c:v>
                      </c:pt>
                      <c:pt idx="4494">
                        <c:v>45806</c:v>
                      </c:pt>
                      <c:pt idx="4495">
                        <c:v>45807</c:v>
                      </c:pt>
                      <c:pt idx="4496">
                        <c:v>45810</c:v>
                      </c:pt>
                      <c:pt idx="4497">
                        <c:v>45811</c:v>
                      </c:pt>
                      <c:pt idx="4498">
                        <c:v>45812</c:v>
                      </c:pt>
                      <c:pt idx="4499">
                        <c:v>45813</c:v>
                      </c:pt>
                      <c:pt idx="4500">
                        <c:v>45814</c:v>
                      </c:pt>
                      <c:pt idx="4501">
                        <c:v>45817</c:v>
                      </c:pt>
                      <c:pt idx="4502">
                        <c:v>45818</c:v>
                      </c:pt>
                      <c:pt idx="4503">
                        <c:v>45819</c:v>
                      </c:pt>
                      <c:pt idx="4504">
                        <c:v>45820</c:v>
                      </c:pt>
                      <c:pt idx="4505">
                        <c:v>45821</c:v>
                      </c:pt>
                      <c:pt idx="4506">
                        <c:v>45824</c:v>
                      </c:pt>
                      <c:pt idx="4507">
                        <c:v>45825</c:v>
                      </c:pt>
                      <c:pt idx="4508">
                        <c:v>45826</c:v>
                      </c:pt>
                      <c:pt idx="4509">
                        <c:v>45827</c:v>
                      </c:pt>
                      <c:pt idx="4510">
                        <c:v>45828</c:v>
                      </c:pt>
                      <c:pt idx="4511">
                        <c:v>45831</c:v>
                      </c:pt>
                      <c:pt idx="4512">
                        <c:v>45832</c:v>
                      </c:pt>
                      <c:pt idx="4513">
                        <c:v>45833</c:v>
                      </c:pt>
                      <c:pt idx="4514">
                        <c:v>45834</c:v>
                      </c:pt>
                      <c:pt idx="4515">
                        <c:v>45835</c:v>
                      </c:pt>
                      <c:pt idx="4516">
                        <c:v>45838</c:v>
                      </c:pt>
                      <c:pt idx="4517">
                        <c:v>45839</c:v>
                      </c:pt>
                      <c:pt idx="4518">
                        <c:v>45840</c:v>
                      </c:pt>
                      <c:pt idx="4519">
                        <c:v>45841</c:v>
                      </c:pt>
                      <c:pt idx="4520">
                        <c:v>45842</c:v>
                      </c:pt>
                      <c:pt idx="4521">
                        <c:v>45845</c:v>
                      </c:pt>
                      <c:pt idx="4522">
                        <c:v>45846</c:v>
                      </c:pt>
                      <c:pt idx="4523">
                        <c:v>45847</c:v>
                      </c:pt>
                      <c:pt idx="4524">
                        <c:v>45848</c:v>
                      </c:pt>
                      <c:pt idx="4525">
                        <c:v>45849</c:v>
                      </c:pt>
                      <c:pt idx="4526">
                        <c:v>45852</c:v>
                      </c:pt>
                      <c:pt idx="4527">
                        <c:v>45853</c:v>
                      </c:pt>
                      <c:pt idx="4528">
                        <c:v>45854</c:v>
                      </c:pt>
                      <c:pt idx="4529">
                        <c:v>45855</c:v>
                      </c:pt>
                      <c:pt idx="4530">
                        <c:v>45856</c:v>
                      </c:pt>
                      <c:pt idx="4531">
                        <c:v>45859</c:v>
                      </c:pt>
                      <c:pt idx="4532">
                        <c:v>45860</c:v>
                      </c:pt>
                      <c:pt idx="4533">
                        <c:v>45861</c:v>
                      </c:pt>
                      <c:pt idx="4534">
                        <c:v>45862</c:v>
                      </c:pt>
                      <c:pt idx="4535">
                        <c:v>45863</c:v>
                      </c:pt>
                      <c:pt idx="4536">
                        <c:v>45866</c:v>
                      </c:pt>
                      <c:pt idx="4537">
                        <c:v>45867</c:v>
                      </c:pt>
                      <c:pt idx="4538">
                        <c:v>45868</c:v>
                      </c:pt>
                      <c:pt idx="4539">
                        <c:v>45869</c:v>
                      </c:pt>
                      <c:pt idx="4540">
                        <c:v>45870</c:v>
                      </c:pt>
                      <c:pt idx="4541">
                        <c:v>45873</c:v>
                      </c:pt>
                      <c:pt idx="4542">
                        <c:v>45874</c:v>
                      </c:pt>
                      <c:pt idx="4543">
                        <c:v>45875</c:v>
                      </c:pt>
                      <c:pt idx="4544">
                        <c:v>45876</c:v>
                      </c:pt>
                      <c:pt idx="4545">
                        <c:v>45877</c:v>
                      </c:pt>
                      <c:pt idx="4546">
                        <c:v>45880</c:v>
                      </c:pt>
                      <c:pt idx="4547">
                        <c:v>45881</c:v>
                      </c:pt>
                      <c:pt idx="4548">
                        <c:v>45882</c:v>
                      </c:pt>
                      <c:pt idx="4549">
                        <c:v>45883</c:v>
                      </c:pt>
                      <c:pt idx="4550">
                        <c:v>45884</c:v>
                      </c:pt>
                      <c:pt idx="4551">
                        <c:v>45887</c:v>
                      </c:pt>
                      <c:pt idx="4552">
                        <c:v>45888</c:v>
                      </c:pt>
                      <c:pt idx="4553">
                        <c:v>45889</c:v>
                      </c:pt>
                      <c:pt idx="4554">
                        <c:v>45890</c:v>
                      </c:pt>
                      <c:pt idx="4555">
                        <c:v>45891</c:v>
                      </c:pt>
                      <c:pt idx="4556">
                        <c:v>45894</c:v>
                      </c:pt>
                      <c:pt idx="4557">
                        <c:v>45895</c:v>
                      </c:pt>
                      <c:pt idx="4558">
                        <c:v>45896</c:v>
                      </c:pt>
                      <c:pt idx="4559">
                        <c:v>45897</c:v>
                      </c:pt>
                      <c:pt idx="4560">
                        <c:v>45898</c:v>
                      </c:pt>
                      <c:pt idx="4561">
                        <c:v>45901</c:v>
                      </c:pt>
                      <c:pt idx="4562">
                        <c:v>45902</c:v>
                      </c:pt>
                      <c:pt idx="4563">
                        <c:v>45903</c:v>
                      </c:pt>
                      <c:pt idx="4564">
                        <c:v>45904</c:v>
                      </c:pt>
                      <c:pt idx="4565">
                        <c:v>45905</c:v>
                      </c:pt>
                      <c:pt idx="4566">
                        <c:v>45908</c:v>
                      </c:pt>
                      <c:pt idx="4567">
                        <c:v>45909</c:v>
                      </c:pt>
                      <c:pt idx="4568">
                        <c:v>45910</c:v>
                      </c:pt>
                      <c:pt idx="4569">
                        <c:v>45911</c:v>
                      </c:pt>
                      <c:pt idx="4570">
                        <c:v>45912</c:v>
                      </c:pt>
                      <c:pt idx="4571">
                        <c:v>45915</c:v>
                      </c:pt>
                      <c:pt idx="4572">
                        <c:v>45916</c:v>
                      </c:pt>
                      <c:pt idx="4573">
                        <c:v>45917</c:v>
                      </c:pt>
                      <c:pt idx="4574">
                        <c:v>45918</c:v>
                      </c:pt>
                      <c:pt idx="4575">
                        <c:v>45919</c:v>
                      </c:pt>
                      <c:pt idx="4576">
                        <c:v>45922</c:v>
                      </c:pt>
                      <c:pt idx="4577">
                        <c:v>45923</c:v>
                      </c:pt>
                      <c:pt idx="4578">
                        <c:v>45924</c:v>
                      </c:pt>
                      <c:pt idx="4579">
                        <c:v>45925</c:v>
                      </c:pt>
                      <c:pt idx="4580">
                        <c:v>45926</c:v>
                      </c:pt>
                      <c:pt idx="4581">
                        <c:v>45929</c:v>
                      </c:pt>
                      <c:pt idx="4582">
                        <c:v>45930</c:v>
                      </c:pt>
                      <c:pt idx="4583">
                        <c:v>45931</c:v>
                      </c:pt>
                      <c:pt idx="4584">
                        <c:v>45932</c:v>
                      </c:pt>
                      <c:pt idx="4585">
                        <c:v>45933</c:v>
                      </c:pt>
                      <c:pt idx="4586">
                        <c:v>45936</c:v>
                      </c:pt>
                      <c:pt idx="4587">
                        <c:v>45937</c:v>
                      </c:pt>
                      <c:pt idx="4588">
                        <c:v>45938</c:v>
                      </c:pt>
                      <c:pt idx="4589">
                        <c:v>45939</c:v>
                      </c:pt>
                      <c:pt idx="4590">
                        <c:v>45940</c:v>
                      </c:pt>
                      <c:pt idx="4591">
                        <c:v>45943</c:v>
                      </c:pt>
                      <c:pt idx="4592">
                        <c:v>45944</c:v>
                      </c:pt>
                      <c:pt idx="4593">
                        <c:v>45945</c:v>
                      </c:pt>
                      <c:pt idx="4594">
                        <c:v>45946</c:v>
                      </c:pt>
                      <c:pt idx="4595">
                        <c:v>45947</c:v>
                      </c:pt>
                      <c:pt idx="4596">
                        <c:v>45950</c:v>
                      </c:pt>
                      <c:pt idx="4597">
                        <c:v>45951</c:v>
                      </c:pt>
                      <c:pt idx="4598">
                        <c:v>45952</c:v>
                      </c:pt>
                      <c:pt idx="4599">
                        <c:v>45953</c:v>
                      </c:pt>
                      <c:pt idx="4600">
                        <c:v>45954</c:v>
                      </c:pt>
                      <c:pt idx="4601">
                        <c:v>45957</c:v>
                      </c:pt>
                      <c:pt idx="4602">
                        <c:v>45958</c:v>
                      </c:pt>
                      <c:pt idx="4603">
                        <c:v>45959</c:v>
                      </c:pt>
                      <c:pt idx="4604">
                        <c:v>45960</c:v>
                      </c:pt>
                      <c:pt idx="4605">
                        <c:v>45961</c:v>
                      </c:pt>
                      <c:pt idx="4606">
                        <c:v>45964</c:v>
                      </c:pt>
                      <c:pt idx="4607">
                        <c:v>45965</c:v>
                      </c:pt>
                      <c:pt idx="4608">
                        <c:v>45966</c:v>
                      </c:pt>
                      <c:pt idx="4609">
                        <c:v>45967</c:v>
                      </c:pt>
                      <c:pt idx="4610">
                        <c:v>45968</c:v>
                      </c:pt>
                      <c:pt idx="4611">
                        <c:v>45971</c:v>
                      </c:pt>
                      <c:pt idx="4612">
                        <c:v>45972</c:v>
                      </c:pt>
                      <c:pt idx="4613">
                        <c:v>45973</c:v>
                      </c:pt>
                      <c:pt idx="4614">
                        <c:v>45974</c:v>
                      </c:pt>
                      <c:pt idx="4615">
                        <c:v>45975</c:v>
                      </c:pt>
                      <c:pt idx="4616">
                        <c:v>45978</c:v>
                      </c:pt>
                      <c:pt idx="4617">
                        <c:v>45979</c:v>
                      </c:pt>
                      <c:pt idx="4618">
                        <c:v>45980</c:v>
                      </c:pt>
                      <c:pt idx="4619">
                        <c:v>45981</c:v>
                      </c:pt>
                      <c:pt idx="4620">
                        <c:v>45982</c:v>
                      </c:pt>
                      <c:pt idx="4621">
                        <c:v>45985</c:v>
                      </c:pt>
                      <c:pt idx="4622">
                        <c:v>45986</c:v>
                      </c:pt>
                      <c:pt idx="4623">
                        <c:v>45987</c:v>
                      </c:pt>
                      <c:pt idx="4624">
                        <c:v>45988</c:v>
                      </c:pt>
                      <c:pt idx="4625">
                        <c:v>45989</c:v>
                      </c:pt>
                      <c:pt idx="4626">
                        <c:v>45992</c:v>
                      </c:pt>
                      <c:pt idx="4627">
                        <c:v>45993</c:v>
                      </c:pt>
                      <c:pt idx="4628">
                        <c:v>45994</c:v>
                      </c:pt>
                      <c:pt idx="4629">
                        <c:v>45995</c:v>
                      </c:pt>
                      <c:pt idx="4630">
                        <c:v>45996</c:v>
                      </c:pt>
                      <c:pt idx="4631">
                        <c:v>45999</c:v>
                      </c:pt>
                      <c:pt idx="4632">
                        <c:v>46000</c:v>
                      </c:pt>
                      <c:pt idx="4633">
                        <c:v>46001</c:v>
                      </c:pt>
                      <c:pt idx="4634">
                        <c:v>46002</c:v>
                      </c:pt>
                      <c:pt idx="4635">
                        <c:v>46003</c:v>
                      </c:pt>
                      <c:pt idx="4636">
                        <c:v>46006</c:v>
                      </c:pt>
                      <c:pt idx="4637">
                        <c:v>46007</c:v>
                      </c:pt>
                      <c:pt idx="4638">
                        <c:v>46008</c:v>
                      </c:pt>
                      <c:pt idx="4639">
                        <c:v>46009</c:v>
                      </c:pt>
                      <c:pt idx="4640">
                        <c:v>46010</c:v>
                      </c:pt>
                      <c:pt idx="4641">
                        <c:v>46013</c:v>
                      </c:pt>
                      <c:pt idx="4642">
                        <c:v>46014</c:v>
                      </c:pt>
                      <c:pt idx="4643">
                        <c:v>46015</c:v>
                      </c:pt>
                      <c:pt idx="4644">
                        <c:v>46017</c:v>
                      </c:pt>
                      <c:pt idx="4645">
                        <c:v>46020</c:v>
                      </c:pt>
                      <c:pt idx="4646">
                        <c:v>46021</c:v>
                      </c:pt>
                      <c:pt idx="4647">
                        <c:v>46022</c:v>
                      </c:pt>
                      <c:pt idx="4648">
                        <c:v>46024</c:v>
                      </c:pt>
                      <c:pt idx="4649">
                        <c:v>46027</c:v>
                      </c:pt>
                      <c:pt idx="4650">
                        <c:v>46028</c:v>
                      </c:pt>
                      <c:pt idx="4651">
                        <c:v>46029</c:v>
                      </c:pt>
                      <c:pt idx="4652">
                        <c:v>46030</c:v>
                      </c:pt>
                      <c:pt idx="4653">
                        <c:v>46031</c:v>
                      </c:pt>
                      <c:pt idx="4654">
                        <c:v>46034</c:v>
                      </c:pt>
                      <c:pt idx="4655">
                        <c:v>46035</c:v>
                      </c:pt>
                      <c:pt idx="4656">
                        <c:v>46036</c:v>
                      </c:pt>
                      <c:pt idx="4657">
                        <c:v>46037</c:v>
                      </c:pt>
                      <c:pt idx="4658">
                        <c:v>46038</c:v>
                      </c:pt>
                      <c:pt idx="4659">
                        <c:v>46041</c:v>
                      </c:pt>
                      <c:pt idx="4660">
                        <c:v>46042</c:v>
                      </c:pt>
                      <c:pt idx="4661">
                        <c:v>46043</c:v>
                      </c:pt>
                      <c:pt idx="4662">
                        <c:v>46044</c:v>
                      </c:pt>
                      <c:pt idx="4663">
                        <c:v>46045</c:v>
                      </c:pt>
                      <c:pt idx="4664">
                        <c:v>46048</c:v>
                      </c:pt>
                      <c:pt idx="4665">
                        <c:v>46049</c:v>
                      </c:pt>
                      <c:pt idx="4666">
                        <c:v>46050</c:v>
                      </c:pt>
                      <c:pt idx="4667">
                        <c:v>46051</c:v>
                      </c:pt>
                      <c:pt idx="4668">
                        <c:v>46052</c:v>
                      </c:pt>
                      <c:pt idx="4669">
                        <c:v>46055</c:v>
                      </c:pt>
                      <c:pt idx="4670">
                        <c:v>46056</c:v>
                      </c:pt>
                      <c:pt idx="4671">
                        <c:v>46057</c:v>
                      </c:pt>
                      <c:pt idx="4672">
                        <c:v>46058</c:v>
                      </c:pt>
                      <c:pt idx="4673">
                        <c:v>46059</c:v>
                      </c:pt>
                      <c:pt idx="4674">
                        <c:v>46062</c:v>
                      </c:pt>
                      <c:pt idx="4675">
                        <c:v>46063</c:v>
                      </c:pt>
                      <c:pt idx="4676">
                        <c:v>46064</c:v>
                      </c:pt>
                      <c:pt idx="4677">
                        <c:v>46065</c:v>
                      </c:pt>
                      <c:pt idx="4678">
                        <c:v>46066</c:v>
                      </c:pt>
                      <c:pt idx="4679">
                        <c:v>46069</c:v>
                      </c:pt>
                      <c:pt idx="4680">
                        <c:v>46070</c:v>
                      </c:pt>
                      <c:pt idx="4681">
                        <c:v>46071</c:v>
                      </c:pt>
                      <c:pt idx="4682">
                        <c:v>46072</c:v>
                      </c:pt>
                      <c:pt idx="4683">
                        <c:v>46073</c:v>
                      </c:pt>
                      <c:pt idx="4684">
                        <c:v>46076</c:v>
                      </c:pt>
                      <c:pt idx="4685">
                        <c:v>46077</c:v>
                      </c:pt>
                      <c:pt idx="4686">
                        <c:v>46078</c:v>
                      </c:pt>
                      <c:pt idx="4687">
                        <c:v>46079</c:v>
                      </c:pt>
                      <c:pt idx="4688">
                        <c:v>46080</c:v>
                      </c:pt>
                      <c:pt idx="4689">
                        <c:v>46083</c:v>
                      </c:pt>
                      <c:pt idx="4690">
                        <c:v>46084</c:v>
                      </c:pt>
                      <c:pt idx="4691">
                        <c:v>46085</c:v>
                      </c:pt>
                      <c:pt idx="4692">
                        <c:v>46086</c:v>
                      </c:pt>
                      <c:pt idx="4693">
                        <c:v>46087</c:v>
                      </c:pt>
                      <c:pt idx="4694">
                        <c:v>46090</c:v>
                      </c:pt>
                      <c:pt idx="4695">
                        <c:v>46091</c:v>
                      </c:pt>
                      <c:pt idx="4696">
                        <c:v>46092</c:v>
                      </c:pt>
                      <c:pt idx="4697">
                        <c:v>46093</c:v>
                      </c:pt>
                      <c:pt idx="4698">
                        <c:v>46094</c:v>
                      </c:pt>
                      <c:pt idx="4699">
                        <c:v>46097</c:v>
                      </c:pt>
                      <c:pt idx="4700">
                        <c:v>46098</c:v>
                      </c:pt>
                      <c:pt idx="4701">
                        <c:v>46099</c:v>
                      </c:pt>
                      <c:pt idx="4702">
                        <c:v>46100</c:v>
                      </c:pt>
                      <c:pt idx="4703">
                        <c:v>46101</c:v>
                      </c:pt>
                      <c:pt idx="4704">
                        <c:v>46104</c:v>
                      </c:pt>
                      <c:pt idx="4705">
                        <c:v>46105</c:v>
                      </c:pt>
                      <c:pt idx="4706">
                        <c:v>46106</c:v>
                      </c:pt>
                      <c:pt idx="4707">
                        <c:v>46107</c:v>
                      </c:pt>
                      <c:pt idx="4708">
                        <c:v>46108</c:v>
                      </c:pt>
                      <c:pt idx="4709">
                        <c:v>46111</c:v>
                      </c:pt>
                      <c:pt idx="4710">
                        <c:v>46112</c:v>
                      </c:pt>
                      <c:pt idx="4711">
                        <c:v>46113</c:v>
                      </c:pt>
                      <c:pt idx="4712">
                        <c:v>46114</c:v>
                      </c:pt>
                      <c:pt idx="4713">
                        <c:v>46118</c:v>
                      </c:pt>
                      <c:pt idx="4714">
                        <c:v>46119</c:v>
                      </c:pt>
                      <c:pt idx="4715">
                        <c:v>46120</c:v>
                      </c:pt>
                      <c:pt idx="4716">
                        <c:v>46121</c:v>
                      </c:pt>
                      <c:pt idx="4717">
                        <c:v>46122</c:v>
                      </c:pt>
                      <c:pt idx="4718">
                        <c:v>46125</c:v>
                      </c:pt>
                      <c:pt idx="4719">
                        <c:v>46126</c:v>
                      </c:pt>
                      <c:pt idx="4720">
                        <c:v>46127</c:v>
                      </c:pt>
                      <c:pt idx="4721">
                        <c:v>46128</c:v>
                      </c:pt>
                      <c:pt idx="4722">
                        <c:v>46129</c:v>
                      </c:pt>
                      <c:pt idx="4723">
                        <c:v>46132</c:v>
                      </c:pt>
                      <c:pt idx="4724">
                        <c:v>46133</c:v>
                      </c:pt>
                      <c:pt idx="4725">
                        <c:v>46134</c:v>
                      </c:pt>
                      <c:pt idx="4726">
                        <c:v>46135</c:v>
                      </c:pt>
                      <c:pt idx="4727">
                        <c:v>46136</c:v>
                      </c:pt>
                      <c:pt idx="4728">
                        <c:v>46139</c:v>
                      </c:pt>
                      <c:pt idx="4729">
                        <c:v>46140</c:v>
                      </c:pt>
                      <c:pt idx="4730">
                        <c:v>46141</c:v>
                      </c:pt>
                      <c:pt idx="4731">
                        <c:v>46142</c:v>
                      </c:pt>
                      <c:pt idx="4732">
                        <c:v>46143</c:v>
                      </c:pt>
                      <c:pt idx="4733">
                        <c:v>46146</c:v>
                      </c:pt>
                      <c:pt idx="4734">
                        <c:v>46147</c:v>
                      </c:pt>
                      <c:pt idx="4735">
                        <c:v>46148</c:v>
                      </c:pt>
                      <c:pt idx="4736">
                        <c:v>46149</c:v>
                      </c:pt>
                      <c:pt idx="4737">
                        <c:v>46150</c:v>
                      </c:pt>
                      <c:pt idx="4738">
                        <c:v>46153</c:v>
                      </c:pt>
                      <c:pt idx="4739">
                        <c:v>46154</c:v>
                      </c:pt>
                      <c:pt idx="4740">
                        <c:v>46155</c:v>
                      </c:pt>
                      <c:pt idx="4741">
                        <c:v>46156</c:v>
                      </c:pt>
                      <c:pt idx="4742">
                        <c:v>46157</c:v>
                      </c:pt>
                      <c:pt idx="4743">
                        <c:v>46160</c:v>
                      </c:pt>
                      <c:pt idx="4744">
                        <c:v>46161</c:v>
                      </c:pt>
                      <c:pt idx="4745">
                        <c:v>46162</c:v>
                      </c:pt>
                      <c:pt idx="4746">
                        <c:v>46163</c:v>
                      </c:pt>
                      <c:pt idx="4747">
                        <c:v>46164</c:v>
                      </c:pt>
                      <c:pt idx="4748">
                        <c:v>46167</c:v>
                      </c:pt>
                      <c:pt idx="4749">
                        <c:v>46168</c:v>
                      </c:pt>
                      <c:pt idx="4750">
                        <c:v>46169</c:v>
                      </c:pt>
                      <c:pt idx="4751">
                        <c:v>46170</c:v>
                      </c:pt>
                      <c:pt idx="4752">
                        <c:v>46171</c:v>
                      </c:pt>
                      <c:pt idx="4753">
                        <c:v>46174</c:v>
                      </c:pt>
                      <c:pt idx="4754">
                        <c:v>46175</c:v>
                      </c:pt>
                      <c:pt idx="4755">
                        <c:v>46176</c:v>
                      </c:pt>
                      <c:pt idx="4756">
                        <c:v>46177</c:v>
                      </c:pt>
                      <c:pt idx="4757">
                        <c:v>46178</c:v>
                      </c:pt>
                      <c:pt idx="4758">
                        <c:v>46181</c:v>
                      </c:pt>
                      <c:pt idx="4759">
                        <c:v>46182</c:v>
                      </c:pt>
                      <c:pt idx="4760">
                        <c:v>46183</c:v>
                      </c:pt>
                      <c:pt idx="4761">
                        <c:v>46184</c:v>
                      </c:pt>
                      <c:pt idx="4762">
                        <c:v>46185</c:v>
                      </c:pt>
                      <c:pt idx="4763">
                        <c:v>46188</c:v>
                      </c:pt>
                      <c:pt idx="4764">
                        <c:v>46189</c:v>
                      </c:pt>
                      <c:pt idx="4765">
                        <c:v>46190</c:v>
                      </c:pt>
                      <c:pt idx="4766">
                        <c:v>46191</c:v>
                      </c:pt>
                      <c:pt idx="4767">
                        <c:v>46192</c:v>
                      </c:pt>
                      <c:pt idx="4768">
                        <c:v>46195</c:v>
                      </c:pt>
                      <c:pt idx="4769">
                        <c:v>46196</c:v>
                      </c:pt>
                      <c:pt idx="4770">
                        <c:v>46197</c:v>
                      </c:pt>
                      <c:pt idx="4771">
                        <c:v>46198</c:v>
                      </c:pt>
                      <c:pt idx="4772">
                        <c:v>46199</c:v>
                      </c:pt>
                      <c:pt idx="4773">
                        <c:v>46202</c:v>
                      </c:pt>
                      <c:pt idx="4774">
                        <c:v>46203</c:v>
                      </c:pt>
                      <c:pt idx="4775">
                        <c:v>46204</c:v>
                      </c:pt>
                      <c:pt idx="4776">
                        <c:v>46205</c:v>
                      </c:pt>
                      <c:pt idx="4777">
                        <c:v>46206</c:v>
                      </c:pt>
                      <c:pt idx="4778">
                        <c:v>46209</c:v>
                      </c:pt>
                      <c:pt idx="4779">
                        <c:v>46210</c:v>
                      </c:pt>
                      <c:pt idx="4780">
                        <c:v>46211</c:v>
                      </c:pt>
                      <c:pt idx="4781">
                        <c:v>46212</c:v>
                      </c:pt>
                      <c:pt idx="4782">
                        <c:v>46213</c:v>
                      </c:pt>
                      <c:pt idx="4783">
                        <c:v>46216</c:v>
                      </c:pt>
                      <c:pt idx="4784">
                        <c:v>46217</c:v>
                      </c:pt>
                      <c:pt idx="4785">
                        <c:v>46218</c:v>
                      </c:pt>
                      <c:pt idx="4786">
                        <c:v>46219</c:v>
                      </c:pt>
                      <c:pt idx="4787">
                        <c:v>46220</c:v>
                      </c:pt>
                      <c:pt idx="4788">
                        <c:v>46223</c:v>
                      </c:pt>
                      <c:pt idx="4789">
                        <c:v>46224</c:v>
                      </c:pt>
                      <c:pt idx="4790">
                        <c:v>46225</c:v>
                      </c:pt>
                      <c:pt idx="4791">
                        <c:v>46226</c:v>
                      </c:pt>
                      <c:pt idx="4792">
                        <c:v>46227</c:v>
                      </c:pt>
                      <c:pt idx="4793">
                        <c:v>46230</c:v>
                      </c:pt>
                      <c:pt idx="4794">
                        <c:v>46231</c:v>
                      </c:pt>
                      <c:pt idx="4795">
                        <c:v>46232</c:v>
                      </c:pt>
                      <c:pt idx="4796">
                        <c:v>46233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Sheet2!$G$2:$G$4798</c15:sqref>
                        </c15:formulaRef>
                      </c:ext>
                    </c:extLst>
                    <c:numCache>
                      <c:formatCode>General</c:formatCode>
                      <c:ptCount val="4797"/>
                      <c:pt idx="0">
                        <c:v>97.84</c:v>
                      </c:pt>
                      <c:pt idx="1">
                        <c:v>97.6</c:v>
                      </c:pt>
                      <c:pt idx="2">
                        <c:v>96.79</c:v>
                      </c:pt>
                      <c:pt idx="3">
                        <c:v>94.39</c:v>
                      </c:pt>
                      <c:pt idx="4">
                        <c:v>95.54</c:v>
                      </c:pt>
                      <c:pt idx="5">
                        <c:v>94.37</c:v>
                      </c:pt>
                      <c:pt idx="6">
                        <c:v>92.22</c:v>
                      </c:pt>
                      <c:pt idx="7">
                        <c:v>91.07</c:v>
                      </c:pt>
                      <c:pt idx="8">
                        <c:v>92.92</c:v>
                      </c:pt>
                      <c:pt idx="9">
                        <c:v>90.98</c:v>
                      </c:pt>
                      <c:pt idx="10">
                        <c:v>89.75</c:v>
                      </c:pt>
                      <c:pt idx="11">
                        <c:v>88.75</c:v>
                      </c:pt>
                      <c:pt idx="12">
                        <c:v>89.23</c:v>
                      </c:pt>
                      <c:pt idx="13">
                        <c:v>87.51</c:v>
                      </c:pt>
                      <c:pt idx="14">
                        <c:v>88.45</c:v>
                      </c:pt>
                      <c:pt idx="15">
                        <c:v>86.62</c:v>
                      </c:pt>
                      <c:pt idx="16">
                        <c:v>89.07</c:v>
                      </c:pt>
                      <c:pt idx="17">
                        <c:v>90.9</c:v>
                      </c:pt>
                      <c:pt idx="18">
                        <c:v>91.38</c:v>
                      </c:pt>
                      <c:pt idx="19">
                        <c:v>92</c:v>
                      </c:pt>
                      <c:pt idx="20">
                        <c:v>92.53</c:v>
                      </c:pt>
                      <c:pt idx="21">
                        <c:v>92.21</c:v>
                      </c:pt>
                      <c:pt idx="22">
                        <c:v>89.44</c:v>
                      </c:pt>
                      <c:pt idx="23">
                        <c:v>90.47</c:v>
                      </c:pt>
                      <c:pt idx="24">
                        <c:v>88.82</c:v>
                      </c:pt>
                      <c:pt idx="25">
                        <c:v>87.78</c:v>
                      </c:pt>
                      <c:pt idx="26">
                        <c:v>88.51</c:v>
                      </c:pt>
                      <c:pt idx="27">
                        <c:v>91.94</c:v>
                      </c:pt>
                      <c:pt idx="28">
                        <c:v>93.53</c:v>
                      </c:pt>
                      <c:pt idx="29">
                        <c:v>92.86</c:v>
                      </c:pt>
                      <c:pt idx="30">
                        <c:v>93.32</c:v>
                      </c:pt>
                      <c:pt idx="31">
                        <c:v>95.09</c:v>
                      </c:pt>
                      <c:pt idx="32">
                        <c:v>94.63</c:v>
                      </c:pt>
                      <c:pt idx="33">
                        <c:v>94.91</c:v>
                      </c:pt>
                      <c:pt idx="34">
                        <c:v>98.56</c:v>
                      </c:pt>
                      <c:pt idx="35">
                        <c:v>98.42</c:v>
                      </c:pt>
                      <c:pt idx="36">
                        <c:v>96.24</c:v>
                      </c:pt>
                      <c:pt idx="37">
                        <c:v>97.01</c:v>
                      </c:pt>
                      <c:pt idx="38">
                        <c:v>97.69</c:v>
                      </c:pt>
                      <c:pt idx="39">
                        <c:v>99.47</c:v>
                      </c:pt>
                      <c:pt idx="40">
                        <c:v>98.27</c:v>
                      </c:pt>
                      <c:pt idx="42">
                        <c:v>100.1</c:v>
                      </c:pt>
                      <c:pt idx="43">
                        <c:v>100.48</c:v>
                      </c:pt>
                      <c:pt idx="44">
                        <c:v>97.52</c:v>
                      </c:pt>
                      <c:pt idx="45">
                        <c:v>101.64</c:v>
                      </c:pt>
                      <c:pt idx="46">
                        <c:v>102.61</c:v>
                      </c:pt>
                      <c:pt idx="47">
                        <c:v>102.38</c:v>
                      </c:pt>
                      <c:pt idx="48">
                        <c:v>104.16</c:v>
                      </c:pt>
                      <c:pt idx="49">
                        <c:v>105.25</c:v>
                      </c:pt>
                      <c:pt idx="50">
                        <c:v>106.27</c:v>
                      </c:pt>
                      <c:pt idx="51">
                        <c:v>107.54</c:v>
                      </c:pt>
                      <c:pt idx="52">
                        <c:v>107.55</c:v>
                      </c:pt>
                      <c:pt idx="53">
                        <c:v>101.75</c:v>
                      </c:pt>
                      <c:pt idx="54">
                        <c:v>105.56</c:v>
                      </c:pt>
                      <c:pt idx="55">
                        <c:v>100.72</c:v>
                      </c:pt>
                      <c:pt idx="56">
                        <c:v>100.38</c:v>
                      </c:pt>
                      <c:pt idx="57">
                        <c:v>99.86</c:v>
                      </c:pt>
                      <c:pt idx="58">
                        <c:v>100.6</c:v>
                      </c:pt>
                      <c:pt idx="59">
                        <c:v>103.99</c:v>
                      </c:pt>
                      <c:pt idx="60">
                        <c:v>105</c:v>
                      </c:pt>
                      <c:pt idx="61">
                        <c:v>103.77</c:v>
                      </c:pt>
                      <c:pt idx="62">
                        <c:v>100.3</c:v>
                      </c:pt>
                      <c:pt idx="63">
                        <c:v>100.17</c:v>
                      </c:pt>
                      <c:pt idx="64">
                        <c:v>103.75</c:v>
                      </c:pt>
                      <c:pt idx="65">
                        <c:v>102.52</c:v>
                      </c:pt>
                      <c:pt idx="66">
                        <c:v>104.9</c:v>
                      </c:pt>
                      <c:pt idx="67">
                        <c:v>107.14</c:v>
                      </c:pt>
                      <c:pt idx="68">
                        <c:v>106.34</c:v>
                      </c:pt>
                      <c:pt idx="69">
                        <c:v>108.47</c:v>
                      </c:pt>
                      <c:pt idx="70">
                        <c:v>110.11</c:v>
                      </c:pt>
                      <c:pt idx="71">
                        <c:v>108.75</c:v>
                      </c:pt>
                      <c:pt idx="72">
                        <c:v>109.84</c:v>
                      </c:pt>
                      <c:pt idx="73">
                        <c:v>111.31</c:v>
                      </c:pt>
                      <c:pt idx="74">
                        <c:v>112.66</c:v>
                      </c:pt>
                      <c:pt idx="75">
                        <c:v>112.43</c:v>
                      </c:pt>
                      <c:pt idx="76">
                        <c:v>113.92</c:v>
                      </c:pt>
                      <c:pt idx="77">
                        <c:v>114.43</c:v>
                      </c:pt>
                      <c:pt idx="78">
                        <c:v>115.95</c:v>
                      </c:pt>
                      <c:pt idx="79">
                        <c:v>116.46</c:v>
                      </c:pt>
                      <c:pt idx="80">
                        <c:v>114.34</c:v>
                      </c:pt>
                      <c:pt idx="81">
                        <c:v>116.34</c:v>
                      </c:pt>
                      <c:pt idx="82">
                        <c:v>116.74</c:v>
                      </c:pt>
                      <c:pt idx="83">
                        <c:v>113.43</c:v>
                      </c:pt>
                      <c:pt idx="84">
                        <c:v>111.36</c:v>
                      </c:pt>
                      <c:pt idx="85">
                        <c:v>110.5</c:v>
                      </c:pt>
                      <c:pt idx="86">
                        <c:v>114.56</c:v>
                      </c:pt>
                      <c:pt idx="87">
                        <c:v>117.99</c:v>
                      </c:pt>
                      <c:pt idx="88">
                        <c:v>120.31</c:v>
                      </c:pt>
                      <c:pt idx="89">
                        <c:v>122.32</c:v>
                      </c:pt>
                      <c:pt idx="90">
                        <c:v>122.84</c:v>
                      </c:pt>
                      <c:pt idx="91">
                        <c:v>125.4</c:v>
                      </c:pt>
                      <c:pt idx="92">
                        <c:v>122.91</c:v>
                      </c:pt>
                      <c:pt idx="93">
                        <c:v>124.1</c:v>
                      </c:pt>
                      <c:pt idx="94">
                        <c:v>121.86</c:v>
                      </c:pt>
                      <c:pt idx="95">
                        <c:v>121.25</c:v>
                      </c:pt>
                      <c:pt idx="96">
                        <c:v>124.99</c:v>
                      </c:pt>
                      <c:pt idx="97">
                        <c:v>125.06</c:v>
                      </c:pt>
                      <c:pt idx="98">
                        <c:v>127.84</c:v>
                      </c:pt>
                      <c:pt idx="99">
                        <c:v>132.69999999999999</c:v>
                      </c:pt>
                      <c:pt idx="100">
                        <c:v>130.51</c:v>
                      </c:pt>
                      <c:pt idx="101">
                        <c:v>131.57</c:v>
                      </c:pt>
                      <c:pt idx="102">
                        <c:v>131.57</c:v>
                      </c:pt>
                      <c:pt idx="103">
                        <c:v>132.37</c:v>
                      </c:pt>
                      <c:pt idx="104">
                        <c:v>128.31</c:v>
                      </c:pt>
                      <c:pt idx="105">
                        <c:v>130.93</c:v>
                      </c:pt>
                      <c:pt idx="106">
                        <c:v>126.89</c:v>
                      </c:pt>
                      <c:pt idx="107">
                        <c:v>127.78</c:v>
                      </c:pt>
                      <c:pt idx="108">
                        <c:v>128.02000000000001</c:v>
                      </c:pt>
                      <c:pt idx="109">
                        <c:v>124.58</c:v>
                      </c:pt>
                      <c:pt idx="110">
                        <c:v>122.1</c:v>
                      </c:pt>
                      <c:pt idx="111">
                        <c:v>127.54</c:v>
                      </c:pt>
                      <c:pt idx="112">
                        <c:v>137.69</c:v>
                      </c:pt>
                      <c:pt idx="113">
                        <c:v>133.91</c:v>
                      </c:pt>
                      <c:pt idx="114">
                        <c:v>131.02000000000001</c:v>
                      </c:pt>
                      <c:pt idx="115">
                        <c:v>135.02000000000001</c:v>
                      </c:pt>
                      <c:pt idx="116">
                        <c:v>136.09</c:v>
                      </c:pt>
                      <c:pt idx="117">
                        <c:v>134.25</c:v>
                      </c:pt>
                      <c:pt idx="118">
                        <c:v>134.71</c:v>
                      </c:pt>
                      <c:pt idx="119">
                        <c:v>133.72</c:v>
                      </c:pt>
                      <c:pt idx="120">
                        <c:v>136.44</c:v>
                      </c:pt>
                      <c:pt idx="121">
                        <c:v>132</c:v>
                      </c:pt>
                      <c:pt idx="122">
                        <c:v>134.86000000000001</c:v>
                      </c:pt>
                      <c:pt idx="123">
                        <c:v>135.91</c:v>
                      </c:pt>
                      <c:pt idx="124">
                        <c:v>136.46</c:v>
                      </c:pt>
                      <c:pt idx="125">
                        <c:v>134.33000000000001</c:v>
                      </c:pt>
                      <c:pt idx="126">
                        <c:v>139.83000000000001</c:v>
                      </c:pt>
                      <c:pt idx="127">
                        <c:v>140.31</c:v>
                      </c:pt>
                      <c:pt idx="128">
                        <c:v>139.83000000000001</c:v>
                      </c:pt>
                      <c:pt idx="129">
                        <c:v>140.66999999999999</c:v>
                      </c:pt>
                      <c:pt idx="130">
                        <c:v>144.26</c:v>
                      </c:pt>
                      <c:pt idx="131">
                        <c:v>146.08000000000001</c:v>
                      </c:pt>
                      <c:pt idx="132">
                        <c:v>144.41999999999999</c:v>
                      </c:pt>
                      <c:pt idx="133">
                        <c:v>141.87</c:v>
                      </c:pt>
                      <c:pt idx="134">
                        <c:v>136.43</c:v>
                      </c:pt>
                      <c:pt idx="135">
                        <c:v>136.58000000000001</c:v>
                      </c:pt>
                      <c:pt idx="136">
                        <c:v>142.03</c:v>
                      </c:pt>
                      <c:pt idx="137">
                        <c:v>144.49</c:v>
                      </c:pt>
                      <c:pt idx="138">
                        <c:v>143.91999999999999</c:v>
                      </c:pt>
                      <c:pt idx="139">
                        <c:v>138.75</c:v>
                      </c:pt>
                      <c:pt idx="140">
                        <c:v>136.19</c:v>
                      </c:pt>
                      <c:pt idx="141">
                        <c:v>131.07</c:v>
                      </c:pt>
                      <c:pt idx="142">
                        <c:v>130.19</c:v>
                      </c:pt>
                      <c:pt idx="143">
                        <c:v>132.61000000000001</c:v>
                      </c:pt>
                      <c:pt idx="144">
                        <c:v>129.55000000000001</c:v>
                      </c:pt>
                      <c:pt idx="145">
                        <c:v>125.29</c:v>
                      </c:pt>
                      <c:pt idx="146">
                        <c:v>126.44</c:v>
                      </c:pt>
                      <c:pt idx="147">
                        <c:v>124.52</c:v>
                      </c:pt>
                      <c:pt idx="148">
                        <c:v>125.84</c:v>
                      </c:pt>
                      <c:pt idx="149">
                        <c:v>122.71</c:v>
                      </c:pt>
                      <c:pt idx="150">
                        <c:v>127.1</c:v>
                      </c:pt>
                      <c:pt idx="151">
                        <c:v>123.98</c:v>
                      </c:pt>
                      <c:pt idx="152">
                        <c:v>124.18</c:v>
                      </c:pt>
                      <c:pt idx="153">
                        <c:v>120.68</c:v>
                      </c:pt>
                      <c:pt idx="154">
                        <c:v>117.7</c:v>
                      </c:pt>
                      <c:pt idx="155">
                        <c:v>117</c:v>
                      </c:pt>
                      <c:pt idx="156">
                        <c:v>117.86</c:v>
                      </c:pt>
                      <c:pt idx="157">
                        <c:v>113.33</c:v>
                      </c:pt>
                      <c:pt idx="158">
                        <c:v>112.67</c:v>
                      </c:pt>
                      <c:pt idx="159">
                        <c:v>111.15</c:v>
                      </c:pt>
                      <c:pt idx="160">
                        <c:v>113.47</c:v>
                      </c:pt>
                      <c:pt idx="161">
                        <c:v>112.64</c:v>
                      </c:pt>
                      <c:pt idx="162">
                        <c:v>112.55</c:v>
                      </c:pt>
                      <c:pt idx="163">
                        <c:v>111.94</c:v>
                      </c:pt>
                      <c:pt idx="164">
                        <c:v>113.25</c:v>
                      </c:pt>
                      <c:pt idx="165">
                        <c:v>114.36</c:v>
                      </c:pt>
                      <c:pt idx="166">
                        <c:v>120.16</c:v>
                      </c:pt>
                      <c:pt idx="167">
                        <c:v>113.92</c:v>
                      </c:pt>
                      <c:pt idx="168">
                        <c:v>114.03</c:v>
                      </c:pt>
                      <c:pt idx="169">
                        <c:v>114.63</c:v>
                      </c:pt>
                      <c:pt idx="170">
                        <c:v>116.22</c:v>
                      </c:pt>
                      <c:pt idx="171">
                        <c:v>114.17</c:v>
                      </c:pt>
                      <c:pt idx="172">
                        <c:v>114.05</c:v>
                      </c:pt>
                      <c:pt idx="173">
                        <c:v>109.41</c:v>
                      </c:pt>
                      <c:pt idx="174">
                        <c:v>108.34</c:v>
                      </c:pt>
                      <c:pt idx="175">
                        <c:v>108.06</c:v>
                      </c:pt>
                      <c:pt idx="176">
                        <c:v>106.3</c:v>
                      </c:pt>
                      <c:pt idx="177">
                        <c:v>104.09</c:v>
                      </c:pt>
                      <c:pt idx="178">
                        <c:v>103.44</c:v>
                      </c:pt>
                      <c:pt idx="179">
                        <c:v>100.34</c:v>
                      </c:pt>
                      <c:pt idx="180">
                        <c:v>98.97</c:v>
                      </c:pt>
                      <c:pt idx="181">
                        <c:v>97.64</c:v>
                      </c:pt>
                      <c:pt idx="182">
                        <c:v>97.58</c:v>
                      </c:pt>
                      <c:pt idx="183">
                        <c:v>92.38</c:v>
                      </c:pt>
                      <c:pt idx="184">
                        <c:v>89.22</c:v>
                      </c:pt>
                      <c:pt idx="185">
                        <c:v>94.84</c:v>
                      </c:pt>
                      <c:pt idx="186">
                        <c:v>95.19</c:v>
                      </c:pt>
                      <c:pt idx="187">
                        <c:v>99.61</c:v>
                      </c:pt>
                      <c:pt idx="188">
                        <c:v>106.04</c:v>
                      </c:pt>
                      <c:pt idx="189">
                        <c:v>103.08</c:v>
                      </c:pt>
                      <c:pt idx="190">
                        <c:v>102.45</c:v>
                      </c:pt>
                      <c:pt idx="191">
                        <c:v>104.6</c:v>
                      </c:pt>
                      <c:pt idx="192">
                        <c:v>103.54</c:v>
                      </c:pt>
                      <c:pt idx="193">
                        <c:v>93.98</c:v>
                      </c:pt>
                      <c:pt idx="194">
                        <c:v>98.17</c:v>
                      </c:pt>
                      <c:pt idx="195">
                        <c:v>95.33</c:v>
                      </c:pt>
                      <c:pt idx="196">
                        <c:v>90.56</c:v>
                      </c:pt>
                      <c:pt idx="197">
                        <c:v>90.25</c:v>
                      </c:pt>
                      <c:pt idx="198">
                        <c:v>83.68</c:v>
                      </c:pt>
                      <c:pt idx="199">
                        <c:v>84.66</c:v>
                      </c:pt>
                      <c:pt idx="200">
                        <c:v>84.36</c:v>
                      </c:pt>
                      <c:pt idx="201">
                        <c:v>82.66</c:v>
                      </c:pt>
                      <c:pt idx="202">
                        <c:v>74.09</c:v>
                      </c:pt>
                      <c:pt idx="203">
                        <c:v>77.459999999999994</c:v>
                      </c:pt>
                      <c:pt idx="204">
                        <c:v>74.53</c:v>
                      </c:pt>
                      <c:pt idx="205">
                        <c:v>70.8</c:v>
                      </c:pt>
                      <c:pt idx="206">
                        <c:v>66.319999999999993</c:v>
                      </c:pt>
                      <c:pt idx="207">
                        <c:v>69.599999999999994</c:v>
                      </c:pt>
                      <c:pt idx="208">
                        <c:v>72.03</c:v>
                      </c:pt>
                      <c:pt idx="209">
                        <c:v>69.72</c:v>
                      </c:pt>
                      <c:pt idx="210">
                        <c:v>64.52</c:v>
                      </c:pt>
                      <c:pt idx="211">
                        <c:v>65.92</c:v>
                      </c:pt>
                      <c:pt idx="212">
                        <c:v>62.05</c:v>
                      </c:pt>
                      <c:pt idx="213">
                        <c:v>61.41</c:v>
                      </c:pt>
                      <c:pt idx="214">
                        <c:v>60.29</c:v>
                      </c:pt>
                      <c:pt idx="215">
                        <c:v>65.47</c:v>
                      </c:pt>
                      <c:pt idx="216">
                        <c:v>63.71</c:v>
                      </c:pt>
                      <c:pt idx="217">
                        <c:v>65.319999999999993</c:v>
                      </c:pt>
                      <c:pt idx="218">
                        <c:v>60.48</c:v>
                      </c:pt>
                      <c:pt idx="219">
                        <c:v>66.44</c:v>
                      </c:pt>
                      <c:pt idx="220">
                        <c:v>61.87</c:v>
                      </c:pt>
                      <c:pt idx="221">
                        <c:v>57.43</c:v>
                      </c:pt>
                      <c:pt idx="222">
                        <c:v>57.35</c:v>
                      </c:pt>
                      <c:pt idx="223">
                        <c:v>59.08</c:v>
                      </c:pt>
                      <c:pt idx="224">
                        <c:v>55.71</c:v>
                      </c:pt>
                      <c:pt idx="225">
                        <c:v>52.37</c:v>
                      </c:pt>
                      <c:pt idx="226">
                        <c:v>51.99</c:v>
                      </c:pt>
                      <c:pt idx="227">
                        <c:v>54.24</c:v>
                      </c:pt>
                      <c:pt idx="228">
                        <c:v>52.31</c:v>
                      </c:pt>
                      <c:pt idx="229">
                        <c:v>51.84</c:v>
                      </c:pt>
                      <c:pt idx="230">
                        <c:v>51.72</c:v>
                      </c:pt>
                      <c:pt idx="231">
                        <c:v>48.08</c:v>
                      </c:pt>
                      <c:pt idx="232">
                        <c:v>49.19</c:v>
                      </c:pt>
                      <c:pt idx="233">
                        <c:v>53.93</c:v>
                      </c:pt>
                      <c:pt idx="234">
                        <c:v>50.35</c:v>
                      </c:pt>
                      <c:pt idx="235">
                        <c:v>53.92</c:v>
                      </c:pt>
                      <c:pt idx="236">
                        <c:v>53.13</c:v>
                      </c:pt>
                      <c:pt idx="237">
                        <c:v>53.49</c:v>
                      </c:pt>
                      <c:pt idx="238">
                        <c:v>47.97</c:v>
                      </c:pt>
                      <c:pt idx="239">
                        <c:v>45.44</c:v>
                      </c:pt>
                      <c:pt idx="240">
                        <c:v>45.44</c:v>
                      </c:pt>
                      <c:pt idx="241">
                        <c:v>42.28</c:v>
                      </c:pt>
                      <c:pt idx="242">
                        <c:v>39.74</c:v>
                      </c:pt>
                      <c:pt idx="243">
                        <c:v>43.42</c:v>
                      </c:pt>
                      <c:pt idx="244">
                        <c:v>41.53</c:v>
                      </c:pt>
                      <c:pt idx="245">
                        <c:v>42.4</c:v>
                      </c:pt>
                      <c:pt idx="246">
                        <c:v>47.39</c:v>
                      </c:pt>
                      <c:pt idx="247">
                        <c:v>46.41</c:v>
                      </c:pt>
                      <c:pt idx="248">
                        <c:v>44.6</c:v>
                      </c:pt>
                      <c:pt idx="249">
                        <c:v>44.56</c:v>
                      </c:pt>
                      <c:pt idx="250">
                        <c:v>45.53</c:v>
                      </c:pt>
                      <c:pt idx="251">
                        <c:v>43.36</c:v>
                      </c:pt>
                      <c:pt idx="252">
                        <c:v>44</c:v>
                      </c:pt>
                      <c:pt idx="253">
                        <c:v>41.45</c:v>
                      </c:pt>
                      <c:pt idx="254">
                        <c:v>40.36</c:v>
                      </c:pt>
                      <c:pt idx="255">
                        <c:v>36.61</c:v>
                      </c:pt>
                      <c:pt idx="256">
                        <c:v>38.369999999999997</c:v>
                      </c:pt>
                      <c:pt idx="257">
                        <c:v>40.549999999999997</c:v>
                      </c:pt>
                      <c:pt idx="258">
                        <c:v>40.15</c:v>
                      </c:pt>
                      <c:pt idx="259">
                        <c:v>45.59</c:v>
                      </c:pt>
                      <c:pt idx="260">
                        <c:v>46.91</c:v>
                      </c:pt>
                      <c:pt idx="261">
                        <c:v>49.62</c:v>
                      </c:pt>
                      <c:pt idx="262">
                        <c:v>50.53</c:v>
                      </c:pt>
                      <c:pt idx="263">
                        <c:v>45.86</c:v>
                      </c:pt>
                      <c:pt idx="264">
                        <c:v>44.67</c:v>
                      </c:pt>
                      <c:pt idx="265">
                        <c:v>44.42</c:v>
                      </c:pt>
                      <c:pt idx="266">
                        <c:v>42.91</c:v>
                      </c:pt>
                      <c:pt idx="267">
                        <c:v>44.83</c:v>
                      </c:pt>
                      <c:pt idx="268">
                        <c:v>45.08</c:v>
                      </c:pt>
                      <c:pt idx="269">
                        <c:v>44.69</c:v>
                      </c:pt>
                      <c:pt idx="270">
                        <c:v>46.57</c:v>
                      </c:pt>
                      <c:pt idx="271">
                        <c:v>44.5</c:v>
                      </c:pt>
                      <c:pt idx="272">
                        <c:v>43.62</c:v>
                      </c:pt>
                      <c:pt idx="273">
                        <c:v>45.02</c:v>
                      </c:pt>
                      <c:pt idx="274">
                        <c:v>45.39</c:v>
                      </c:pt>
                      <c:pt idx="275">
                        <c:v>48.37</c:v>
                      </c:pt>
                      <c:pt idx="276">
                        <c:v>46.96</c:v>
                      </c:pt>
                      <c:pt idx="277">
                        <c:v>43.73</c:v>
                      </c:pt>
                      <c:pt idx="278">
                        <c:v>44.9</c:v>
                      </c:pt>
                      <c:pt idx="279">
                        <c:v>45.4</c:v>
                      </c:pt>
                      <c:pt idx="280">
                        <c:v>45.88</c:v>
                      </c:pt>
                      <c:pt idx="281">
                        <c:v>43.82</c:v>
                      </c:pt>
                      <c:pt idx="282">
                        <c:v>44.08</c:v>
                      </c:pt>
                      <c:pt idx="283">
                        <c:v>44.15</c:v>
                      </c:pt>
                      <c:pt idx="284">
                        <c:v>46.46</c:v>
                      </c:pt>
                      <c:pt idx="285">
                        <c:v>46.21</c:v>
                      </c:pt>
                      <c:pt idx="286">
                        <c:v>46.02</c:v>
                      </c:pt>
                      <c:pt idx="287">
                        <c:v>44.61</c:v>
                      </c:pt>
                      <c:pt idx="288">
                        <c:v>44.28</c:v>
                      </c:pt>
                      <c:pt idx="289">
                        <c:v>44.65</c:v>
                      </c:pt>
                      <c:pt idx="290">
                        <c:v>44.81</c:v>
                      </c:pt>
                      <c:pt idx="291">
                        <c:v>43.28</c:v>
                      </c:pt>
                      <c:pt idx="292">
                        <c:v>41.03</c:v>
                      </c:pt>
                      <c:pt idx="293">
                        <c:v>39.549999999999997</c:v>
                      </c:pt>
                      <c:pt idx="294">
                        <c:v>41.99</c:v>
                      </c:pt>
                      <c:pt idx="295">
                        <c:v>41.89</c:v>
                      </c:pt>
                      <c:pt idx="296">
                        <c:v>40.99</c:v>
                      </c:pt>
                      <c:pt idx="297">
                        <c:v>42.5</c:v>
                      </c:pt>
                      <c:pt idx="298">
                        <c:v>44.29</c:v>
                      </c:pt>
                      <c:pt idx="299">
                        <c:v>46.51</c:v>
                      </c:pt>
                      <c:pt idx="300">
                        <c:v>46.35</c:v>
                      </c:pt>
                      <c:pt idx="301">
                        <c:v>42.21</c:v>
                      </c:pt>
                      <c:pt idx="302">
                        <c:v>43.7</c:v>
                      </c:pt>
                      <c:pt idx="303">
                        <c:v>46.12</c:v>
                      </c:pt>
                      <c:pt idx="304">
                        <c:v>43.64</c:v>
                      </c:pt>
                      <c:pt idx="305">
                        <c:v>44.85</c:v>
                      </c:pt>
                      <c:pt idx="306">
                        <c:v>44.13</c:v>
                      </c:pt>
                      <c:pt idx="307">
                        <c:v>43.96</c:v>
                      </c:pt>
                      <c:pt idx="308">
                        <c:v>41.4</c:v>
                      </c:pt>
                      <c:pt idx="309">
                        <c:v>45.09</c:v>
                      </c:pt>
                      <c:pt idx="310">
                        <c:v>44.93</c:v>
                      </c:pt>
                      <c:pt idx="311">
                        <c:v>43.98</c:v>
                      </c:pt>
                      <c:pt idx="312">
                        <c:v>48.24</c:v>
                      </c:pt>
                      <c:pt idx="313">
                        <c:v>47.66</c:v>
                      </c:pt>
                      <c:pt idx="314">
                        <c:v>50.67</c:v>
                      </c:pt>
                      <c:pt idx="315">
                        <c:v>51.22</c:v>
                      </c:pt>
                      <c:pt idx="316">
                        <c:v>53.47</c:v>
                      </c:pt>
                      <c:pt idx="317">
                        <c:v>53.5</c:v>
                      </c:pt>
                      <c:pt idx="318">
                        <c:v>51.75</c:v>
                      </c:pt>
                      <c:pt idx="319">
                        <c:v>53.46</c:v>
                      </c:pt>
                      <c:pt idx="320">
                        <c:v>51.98</c:v>
                      </c:pt>
                      <c:pt idx="321">
                        <c:v>47.99</c:v>
                      </c:pt>
                      <c:pt idx="322">
                        <c:v>49.23</c:v>
                      </c:pt>
                      <c:pt idx="323">
                        <c:v>48.44</c:v>
                      </c:pt>
                      <c:pt idx="324">
                        <c:v>52.75</c:v>
                      </c:pt>
                      <c:pt idx="325">
                        <c:v>53.47</c:v>
                      </c:pt>
                      <c:pt idx="326">
                        <c:v>52.24</c:v>
                      </c:pt>
                      <c:pt idx="327">
                        <c:v>51.22</c:v>
                      </c:pt>
                      <c:pt idx="328">
                        <c:v>51.59</c:v>
                      </c:pt>
                      <c:pt idx="329">
                        <c:v>54.06</c:v>
                      </c:pt>
                      <c:pt idx="330">
                        <c:v>52.14</c:v>
                      </c:pt>
                      <c:pt idx="331">
                        <c:v>51.96</c:v>
                      </c:pt>
                      <c:pt idx="332">
                        <c:v>51.79</c:v>
                      </c:pt>
                      <c:pt idx="333">
                        <c:v>53.06</c:v>
                      </c:pt>
                      <c:pt idx="334">
                        <c:v>53.35</c:v>
                      </c:pt>
                      <c:pt idx="335">
                        <c:v>49.86</c:v>
                      </c:pt>
                      <c:pt idx="336">
                        <c:v>49.82</c:v>
                      </c:pt>
                      <c:pt idx="337">
                        <c:v>49.81</c:v>
                      </c:pt>
                      <c:pt idx="338">
                        <c:v>50.11</c:v>
                      </c:pt>
                      <c:pt idx="339">
                        <c:v>51.67</c:v>
                      </c:pt>
                      <c:pt idx="340">
                        <c:v>50.32</c:v>
                      </c:pt>
                      <c:pt idx="341">
                        <c:v>49.99</c:v>
                      </c:pt>
                      <c:pt idx="342">
                        <c:v>50.78</c:v>
                      </c:pt>
                      <c:pt idx="343">
                        <c:v>50.8</c:v>
                      </c:pt>
                      <c:pt idx="344">
                        <c:v>52.85</c:v>
                      </c:pt>
                      <c:pt idx="345">
                        <c:v>54.58</c:v>
                      </c:pt>
                      <c:pt idx="346">
                        <c:v>54.12</c:v>
                      </c:pt>
                      <c:pt idx="347">
                        <c:v>56.15</c:v>
                      </c:pt>
                      <c:pt idx="348">
                        <c:v>56.47</c:v>
                      </c:pt>
                      <c:pt idx="349">
                        <c:v>58.14</c:v>
                      </c:pt>
                      <c:pt idx="350">
                        <c:v>57.48</c:v>
                      </c:pt>
                      <c:pt idx="351">
                        <c:v>57.94</c:v>
                      </c:pt>
                      <c:pt idx="352">
                        <c:v>57.34</c:v>
                      </c:pt>
                      <c:pt idx="353">
                        <c:v>56.69</c:v>
                      </c:pt>
                      <c:pt idx="354">
                        <c:v>55.98</c:v>
                      </c:pt>
                      <c:pt idx="355">
                        <c:v>58.47</c:v>
                      </c:pt>
                      <c:pt idx="356">
                        <c:v>58.92</c:v>
                      </c:pt>
                      <c:pt idx="357">
                        <c:v>60.59</c:v>
                      </c:pt>
                      <c:pt idx="358">
                        <c:v>59.93</c:v>
                      </c:pt>
                      <c:pt idx="359">
                        <c:v>60.78</c:v>
                      </c:pt>
                      <c:pt idx="360">
                        <c:v>60.21</c:v>
                      </c:pt>
                      <c:pt idx="361">
                        <c:v>61.24</c:v>
                      </c:pt>
                      <c:pt idx="362">
                        <c:v>62.5</c:v>
                      </c:pt>
                      <c:pt idx="363">
                        <c:v>64.39</c:v>
                      </c:pt>
                      <c:pt idx="364">
                        <c:v>65.52</c:v>
                      </c:pt>
                      <c:pt idx="365">
                        <c:v>67.97</c:v>
                      </c:pt>
                      <c:pt idx="366">
                        <c:v>68.17</c:v>
                      </c:pt>
                      <c:pt idx="367">
                        <c:v>65.88</c:v>
                      </c:pt>
                      <c:pt idx="368">
                        <c:v>68.709999999999994</c:v>
                      </c:pt>
                      <c:pt idx="369">
                        <c:v>68.34</c:v>
                      </c:pt>
                      <c:pt idx="370">
                        <c:v>67.88</c:v>
                      </c:pt>
                      <c:pt idx="371">
                        <c:v>69.62</c:v>
                      </c:pt>
                      <c:pt idx="372">
                        <c:v>70.8</c:v>
                      </c:pt>
                      <c:pt idx="373">
                        <c:v>71.790000000000006</c:v>
                      </c:pt>
                      <c:pt idx="374">
                        <c:v>70.92</c:v>
                      </c:pt>
                      <c:pt idx="375">
                        <c:v>69.44</c:v>
                      </c:pt>
                      <c:pt idx="376">
                        <c:v>70.239999999999995</c:v>
                      </c:pt>
                      <c:pt idx="377">
                        <c:v>70.849999999999994</c:v>
                      </c:pt>
                      <c:pt idx="378">
                        <c:v>71.06</c:v>
                      </c:pt>
                      <c:pt idx="379">
                        <c:v>69.19</c:v>
                      </c:pt>
                      <c:pt idx="380">
                        <c:v>66.98</c:v>
                      </c:pt>
                      <c:pt idx="381">
                        <c:v>68.8</c:v>
                      </c:pt>
                      <c:pt idx="382">
                        <c:v>68.33</c:v>
                      </c:pt>
                      <c:pt idx="383">
                        <c:v>69.78</c:v>
                      </c:pt>
                      <c:pt idx="384">
                        <c:v>68.92</c:v>
                      </c:pt>
                      <c:pt idx="385">
                        <c:v>70.989999999999995</c:v>
                      </c:pt>
                      <c:pt idx="386">
                        <c:v>69.3</c:v>
                      </c:pt>
                      <c:pt idx="387">
                        <c:v>68.790000000000006</c:v>
                      </c:pt>
                      <c:pt idx="388">
                        <c:v>66.650000000000006</c:v>
                      </c:pt>
                      <c:pt idx="389">
                        <c:v>65.61</c:v>
                      </c:pt>
                      <c:pt idx="390">
                        <c:v>64.05</c:v>
                      </c:pt>
                      <c:pt idx="391">
                        <c:v>63.23</c:v>
                      </c:pt>
                      <c:pt idx="392">
                        <c:v>60.43</c:v>
                      </c:pt>
                      <c:pt idx="393">
                        <c:v>61.1</c:v>
                      </c:pt>
                      <c:pt idx="394">
                        <c:v>60.52</c:v>
                      </c:pt>
                      <c:pt idx="395">
                        <c:v>60.69</c:v>
                      </c:pt>
                      <c:pt idx="396">
                        <c:v>60.86</c:v>
                      </c:pt>
                      <c:pt idx="397">
                        <c:v>63.09</c:v>
                      </c:pt>
                      <c:pt idx="398">
                        <c:v>62.75</c:v>
                      </c:pt>
                      <c:pt idx="399">
                        <c:v>65.38</c:v>
                      </c:pt>
                      <c:pt idx="400">
                        <c:v>66.44</c:v>
                      </c:pt>
                      <c:pt idx="401">
                        <c:v>66.87</c:v>
                      </c:pt>
                      <c:pt idx="402">
                        <c:v>67.209999999999994</c:v>
                      </c:pt>
                      <c:pt idx="403">
                        <c:v>69.25</c:v>
                      </c:pt>
                      <c:pt idx="404">
                        <c:v>70.319999999999993</c:v>
                      </c:pt>
                      <c:pt idx="405">
                        <c:v>70.81</c:v>
                      </c:pt>
                      <c:pt idx="406">
                        <c:v>69.88</c:v>
                      </c:pt>
                      <c:pt idx="407">
                        <c:v>66.53</c:v>
                      </c:pt>
                      <c:pt idx="408">
                        <c:v>70.11</c:v>
                      </c:pt>
                      <c:pt idx="409">
                        <c:v>71.7</c:v>
                      </c:pt>
                      <c:pt idx="410">
                        <c:v>73.55</c:v>
                      </c:pt>
                      <c:pt idx="411">
                        <c:v>74.28</c:v>
                      </c:pt>
                      <c:pt idx="412">
                        <c:v>75.510000000000005</c:v>
                      </c:pt>
                      <c:pt idx="413">
                        <c:v>74.83</c:v>
                      </c:pt>
                      <c:pt idx="414">
                        <c:v>73.59</c:v>
                      </c:pt>
                      <c:pt idx="415">
                        <c:v>73.5</c:v>
                      </c:pt>
                      <c:pt idx="416">
                        <c:v>72.459999999999994</c:v>
                      </c:pt>
                      <c:pt idx="417">
                        <c:v>72.89</c:v>
                      </c:pt>
                      <c:pt idx="418">
                        <c:v>73.48</c:v>
                      </c:pt>
                      <c:pt idx="419">
                        <c:v>72.41</c:v>
                      </c:pt>
                      <c:pt idx="420">
                        <c:v>70.540000000000006</c:v>
                      </c:pt>
                      <c:pt idx="421">
                        <c:v>72.37</c:v>
                      </c:pt>
                      <c:pt idx="422">
                        <c:v>74.59</c:v>
                      </c:pt>
                      <c:pt idx="423">
                        <c:v>73.33</c:v>
                      </c:pt>
                      <c:pt idx="424">
                        <c:v>74.19</c:v>
                      </c:pt>
                      <c:pt idx="425">
                        <c:v>74.260000000000005</c:v>
                      </c:pt>
                      <c:pt idx="426">
                        <c:v>71.819999999999993</c:v>
                      </c:pt>
                      <c:pt idx="427">
                        <c:v>71.650000000000006</c:v>
                      </c:pt>
                      <c:pt idx="428">
                        <c:v>72.510000000000005</c:v>
                      </c:pt>
                      <c:pt idx="429">
                        <c:v>72.790000000000006</c:v>
                      </c:pt>
                      <c:pt idx="430">
                        <c:v>69.650000000000006</c:v>
                      </c:pt>
                      <c:pt idx="431">
                        <c:v>67.73</c:v>
                      </c:pt>
                      <c:pt idx="432">
                        <c:v>67.66</c:v>
                      </c:pt>
                      <c:pt idx="433">
                        <c:v>67.12</c:v>
                      </c:pt>
                      <c:pt idx="434">
                        <c:v>66.819999999999993</c:v>
                      </c:pt>
                      <c:pt idx="435">
                        <c:v>66.53</c:v>
                      </c:pt>
                      <c:pt idx="436">
                        <c:v>69.42</c:v>
                      </c:pt>
                      <c:pt idx="437">
                        <c:v>69.83</c:v>
                      </c:pt>
                      <c:pt idx="438">
                        <c:v>69.86</c:v>
                      </c:pt>
                      <c:pt idx="439">
                        <c:v>67.69</c:v>
                      </c:pt>
                      <c:pt idx="440">
                        <c:v>67.44</c:v>
                      </c:pt>
                      <c:pt idx="441">
                        <c:v>67.349999999999994</c:v>
                      </c:pt>
                      <c:pt idx="442">
                        <c:v>71.67</c:v>
                      </c:pt>
                      <c:pt idx="443">
                        <c:v>71.55</c:v>
                      </c:pt>
                      <c:pt idx="444">
                        <c:v>71.319999999999993</c:v>
                      </c:pt>
                      <c:pt idx="445">
                        <c:v>68.69</c:v>
                      </c:pt>
                      <c:pt idx="446">
                        <c:v>70.53</c:v>
                      </c:pt>
                      <c:pt idx="447">
                        <c:v>67.989999999999995</c:v>
                      </c:pt>
                      <c:pt idx="448">
                        <c:v>64.819999999999993</c:v>
                      </c:pt>
                      <c:pt idx="449">
                        <c:v>65.11</c:v>
                      </c:pt>
                      <c:pt idx="450">
                        <c:v>65.540000000000006</c:v>
                      </c:pt>
                      <c:pt idx="451">
                        <c:v>65.489999999999995</c:v>
                      </c:pt>
                      <c:pt idx="452">
                        <c:v>69.069999999999993</c:v>
                      </c:pt>
                      <c:pt idx="453">
                        <c:v>69.19</c:v>
                      </c:pt>
                      <c:pt idx="454">
                        <c:v>68.069999999999993</c:v>
                      </c:pt>
                      <c:pt idx="455">
                        <c:v>68.040000000000006</c:v>
                      </c:pt>
                      <c:pt idx="456">
                        <c:v>68.56</c:v>
                      </c:pt>
                      <c:pt idx="457">
                        <c:v>67.2</c:v>
                      </c:pt>
                      <c:pt idx="458">
                        <c:v>69.77</c:v>
                      </c:pt>
                      <c:pt idx="459">
                        <c:v>70</c:v>
                      </c:pt>
                      <c:pt idx="460">
                        <c:v>71.36</c:v>
                      </c:pt>
                      <c:pt idx="461">
                        <c:v>72.400000000000006</c:v>
                      </c:pt>
                      <c:pt idx="462">
                        <c:v>73.099999999999994</c:v>
                      </c:pt>
                      <c:pt idx="463">
                        <c:v>74.45</c:v>
                      </c:pt>
                      <c:pt idx="464">
                        <c:v>76.989999999999995</c:v>
                      </c:pt>
                      <c:pt idx="465">
                        <c:v>77.77</c:v>
                      </c:pt>
                      <c:pt idx="466">
                        <c:v>77.239999999999995</c:v>
                      </c:pt>
                      <c:pt idx="467">
                        <c:v>79.69</c:v>
                      </c:pt>
                      <c:pt idx="468">
                        <c:v>79.510000000000005</c:v>
                      </c:pt>
                      <c:pt idx="469">
                        <c:v>78.92</c:v>
                      </c:pt>
                      <c:pt idx="470">
                        <c:v>77.260000000000005</c:v>
                      </c:pt>
                      <c:pt idx="471">
                        <c:v>77.92</c:v>
                      </c:pt>
                      <c:pt idx="472">
                        <c:v>75.86</c:v>
                      </c:pt>
                      <c:pt idx="473">
                        <c:v>78.040000000000006</c:v>
                      </c:pt>
                      <c:pt idx="474">
                        <c:v>75.2</c:v>
                      </c:pt>
                      <c:pt idx="475">
                        <c:v>76.55</c:v>
                      </c:pt>
                      <c:pt idx="476">
                        <c:v>78.11</c:v>
                      </c:pt>
                      <c:pt idx="477">
                        <c:v>78.89</c:v>
                      </c:pt>
                      <c:pt idx="478">
                        <c:v>77.989999999999995</c:v>
                      </c:pt>
                      <c:pt idx="479">
                        <c:v>75.87</c:v>
                      </c:pt>
                      <c:pt idx="480">
                        <c:v>77.77</c:v>
                      </c:pt>
                      <c:pt idx="481">
                        <c:v>77.5</c:v>
                      </c:pt>
                      <c:pt idx="482">
                        <c:v>77.95</c:v>
                      </c:pt>
                      <c:pt idx="483">
                        <c:v>76.02</c:v>
                      </c:pt>
                      <c:pt idx="484">
                        <c:v>75.55</c:v>
                      </c:pt>
                      <c:pt idx="485">
                        <c:v>78.760000000000005</c:v>
                      </c:pt>
                      <c:pt idx="486">
                        <c:v>78.97</c:v>
                      </c:pt>
                      <c:pt idx="487">
                        <c:v>79.47</c:v>
                      </c:pt>
                      <c:pt idx="488">
                        <c:v>77.64</c:v>
                      </c:pt>
                      <c:pt idx="489">
                        <c:v>77.2</c:v>
                      </c:pt>
                      <c:pt idx="490">
                        <c:v>77.459999999999994</c:v>
                      </c:pt>
                      <c:pt idx="491">
                        <c:v>76.459999999999994</c:v>
                      </c:pt>
                      <c:pt idx="492">
                        <c:v>78.44</c:v>
                      </c:pt>
                      <c:pt idx="493">
                        <c:v>76.989999999999995</c:v>
                      </c:pt>
                      <c:pt idx="494">
                        <c:v>77.180000000000007</c:v>
                      </c:pt>
                      <c:pt idx="495">
                        <c:v>78.47</c:v>
                      </c:pt>
                      <c:pt idx="496">
                        <c:v>79.349999999999994</c:v>
                      </c:pt>
                      <c:pt idx="497">
                        <c:v>77.88</c:v>
                      </c:pt>
                      <c:pt idx="498">
                        <c:v>78.36</c:v>
                      </c:pt>
                      <c:pt idx="499">
                        <c:v>77.52</c:v>
                      </c:pt>
                      <c:pt idx="500">
                        <c:v>76.430000000000007</c:v>
                      </c:pt>
                      <c:pt idx="501">
                        <c:v>75.19</c:v>
                      </c:pt>
                      <c:pt idx="502">
                        <c:v>72.39</c:v>
                      </c:pt>
                      <c:pt idx="503">
                        <c:v>71.86</c:v>
                      </c:pt>
                      <c:pt idx="504">
                        <c:v>71.88</c:v>
                      </c:pt>
                      <c:pt idx="505">
                        <c:v>71.89</c:v>
                      </c:pt>
                      <c:pt idx="506">
                        <c:v>72.05</c:v>
                      </c:pt>
                      <c:pt idx="507">
                        <c:v>73.55</c:v>
                      </c:pt>
                      <c:pt idx="508">
                        <c:v>73.37</c:v>
                      </c:pt>
                      <c:pt idx="509">
                        <c:v>73.75</c:v>
                      </c:pt>
                      <c:pt idx="510">
                        <c:v>72.989999999999995</c:v>
                      </c:pt>
                      <c:pt idx="511">
                        <c:v>73.459999999999994</c:v>
                      </c:pt>
                      <c:pt idx="512">
                        <c:v>75.45</c:v>
                      </c:pt>
                      <c:pt idx="513">
                        <c:v>76.31</c:v>
                      </c:pt>
                      <c:pt idx="514">
                        <c:v>77.319999999999993</c:v>
                      </c:pt>
                      <c:pt idx="515">
                        <c:v>77.64</c:v>
                      </c:pt>
                      <c:pt idx="516">
                        <c:v>78.03</c:v>
                      </c:pt>
                      <c:pt idx="517">
                        <c:v>77.930000000000007</c:v>
                      </c:pt>
                      <c:pt idx="518">
                        <c:v>80.12</c:v>
                      </c:pt>
                      <c:pt idx="519">
                        <c:v>80.59</c:v>
                      </c:pt>
                      <c:pt idx="520">
                        <c:v>81.89</c:v>
                      </c:pt>
                      <c:pt idx="521">
                        <c:v>81.510000000000005</c:v>
                      </c:pt>
                      <c:pt idx="522">
                        <c:v>81.37</c:v>
                      </c:pt>
                      <c:pt idx="523">
                        <c:v>80.97</c:v>
                      </c:pt>
                      <c:pt idx="524">
                        <c:v>79.3</c:v>
                      </c:pt>
                      <c:pt idx="525">
                        <c:v>78.31</c:v>
                      </c:pt>
                      <c:pt idx="526">
                        <c:v>77.819999999999993</c:v>
                      </c:pt>
                      <c:pt idx="527">
                        <c:v>77.11</c:v>
                      </c:pt>
                      <c:pt idx="528">
                        <c:v>77.099999999999994</c:v>
                      </c:pt>
                      <c:pt idx="529">
                        <c:v>77.63</c:v>
                      </c:pt>
                      <c:pt idx="530">
                        <c:v>76.319999999999993</c:v>
                      </c:pt>
                      <c:pt idx="531">
                        <c:v>74.58</c:v>
                      </c:pt>
                      <c:pt idx="532">
                        <c:v>72.83</c:v>
                      </c:pt>
                      <c:pt idx="533">
                        <c:v>73.69</c:v>
                      </c:pt>
                      <c:pt idx="534">
                        <c:v>73.290000000000006</c:v>
                      </c:pt>
                      <c:pt idx="535">
                        <c:v>72.239999999999995</c:v>
                      </c:pt>
                      <c:pt idx="536">
                        <c:v>72.13</c:v>
                      </c:pt>
                      <c:pt idx="537">
                        <c:v>71.459999999999994</c:v>
                      </c:pt>
                      <c:pt idx="538">
                        <c:v>73.11</c:v>
                      </c:pt>
                      <c:pt idx="539">
                        <c:v>76.06</c:v>
                      </c:pt>
                      <c:pt idx="540">
                        <c:v>75.92</c:v>
                      </c:pt>
                      <c:pt idx="541">
                        <c:v>72.13</c:v>
                      </c:pt>
                      <c:pt idx="542">
                        <c:v>69.59</c:v>
                      </c:pt>
                      <c:pt idx="543">
                        <c:v>70.11</c:v>
                      </c:pt>
                      <c:pt idx="544">
                        <c:v>72.13</c:v>
                      </c:pt>
                      <c:pt idx="545">
                        <c:v>72.540000000000006</c:v>
                      </c:pt>
                      <c:pt idx="546">
                        <c:v>73.05</c:v>
                      </c:pt>
                      <c:pt idx="547">
                        <c:v>72.900000000000006</c:v>
                      </c:pt>
                      <c:pt idx="548">
                        <c:v>72.510000000000005</c:v>
                      </c:pt>
                      <c:pt idx="549">
                        <c:v>75.680000000000007</c:v>
                      </c:pt>
                      <c:pt idx="550">
                        <c:v>76.27</c:v>
                      </c:pt>
                      <c:pt idx="551">
                        <c:v>77.78</c:v>
                      </c:pt>
                      <c:pt idx="552">
                        <c:v>78.19</c:v>
                      </c:pt>
                      <c:pt idx="553">
                        <c:v>78.61</c:v>
                      </c:pt>
                      <c:pt idx="554">
                        <c:v>77.25</c:v>
                      </c:pt>
                      <c:pt idx="555">
                        <c:v>78.09</c:v>
                      </c:pt>
                      <c:pt idx="556">
                        <c:v>76.290000000000006</c:v>
                      </c:pt>
                      <c:pt idx="557">
                        <c:v>77.59</c:v>
                      </c:pt>
                      <c:pt idx="558">
                        <c:v>76.89</c:v>
                      </c:pt>
                      <c:pt idx="559">
                        <c:v>78.180000000000007</c:v>
                      </c:pt>
                      <c:pt idx="560">
                        <c:v>79.25</c:v>
                      </c:pt>
                      <c:pt idx="561">
                        <c:v>78.540000000000006</c:v>
                      </c:pt>
                      <c:pt idx="562">
                        <c:v>79.89</c:v>
                      </c:pt>
                      <c:pt idx="563">
                        <c:v>80.47</c:v>
                      </c:pt>
                      <c:pt idx="564">
                        <c:v>79.91</c:v>
                      </c:pt>
                      <c:pt idx="565">
                        <c:v>80.48</c:v>
                      </c:pt>
                      <c:pt idx="566">
                        <c:v>80.28</c:v>
                      </c:pt>
                      <c:pt idx="567">
                        <c:v>79.39</c:v>
                      </c:pt>
                      <c:pt idx="568">
                        <c:v>77.89</c:v>
                      </c:pt>
                      <c:pt idx="569">
                        <c:v>79.02</c:v>
                      </c:pt>
                      <c:pt idx="570">
                        <c:v>81.96</c:v>
                      </c:pt>
                      <c:pt idx="571">
                        <c:v>81.48</c:v>
                      </c:pt>
                      <c:pt idx="572">
                        <c:v>79.88</c:v>
                      </c:pt>
                      <c:pt idx="573">
                        <c:v>80.540000000000006</c:v>
                      </c:pt>
                      <c:pt idx="574">
                        <c:v>80.7</c:v>
                      </c:pt>
                      <c:pt idx="575">
                        <c:v>79.62</c:v>
                      </c:pt>
                      <c:pt idx="576">
                        <c:v>79.61</c:v>
                      </c:pt>
                      <c:pt idx="577">
                        <c:v>79.290000000000006</c:v>
                      </c:pt>
                      <c:pt idx="578">
                        <c:v>81.17</c:v>
                      </c:pt>
                      <c:pt idx="579">
                        <c:v>81.28</c:v>
                      </c:pt>
                      <c:pt idx="580">
                        <c:v>82.7</c:v>
                      </c:pt>
                      <c:pt idx="581">
                        <c:v>84.01</c:v>
                      </c:pt>
                      <c:pt idx="582">
                        <c:v>85.88</c:v>
                      </c:pt>
                      <c:pt idx="583">
                        <c:v>86.15</c:v>
                      </c:pt>
                      <c:pt idx="584">
                        <c:v>85.59</c:v>
                      </c:pt>
                      <c:pt idx="585">
                        <c:v>84.81</c:v>
                      </c:pt>
                      <c:pt idx="586">
                        <c:v>84.83</c:v>
                      </c:pt>
                      <c:pt idx="587">
                        <c:v>84.77</c:v>
                      </c:pt>
                      <c:pt idx="588">
                        <c:v>84.72</c:v>
                      </c:pt>
                      <c:pt idx="589">
                        <c:v>86.15</c:v>
                      </c:pt>
                      <c:pt idx="590">
                        <c:v>87.17</c:v>
                      </c:pt>
                      <c:pt idx="591">
                        <c:v>85.99</c:v>
                      </c:pt>
                      <c:pt idx="592">
                        <c:v>84.23</c:v>
                      </c:pt>
                      <c:pt idx="593">
                        <c:v>84.8</c:v>
                      </c:pt>
                      <c:pt idx="594">
                        <c:v>85.7</c:v>
                      </c:pt>
                      <c:pt idx="595">
                        <c:v>85.67</c:v>
                      </c:pt>
                      <c:pt idx="596">
                        <c:v>87.25</c:v>
                      </c:pt>
                      <c:pt idx="597">
                        <c:v>86.83</c:v>
                      </c:pt>
                      <c:pt idx="598">
                        <c:v>85.78</c:v>
                      </c:pt>
                      <c:pt idx="599">
                        <c:v>86.16</c:v>
                      </c:pt>
                      <c:pt idx="600">
                        <c:v>86.9</c:v>
                      </c:pt>
                      <c:pt idx="601">
                        <c:v>87.44</c:v>
                      </c:pt>
                      <c:pt idx="602">
                        <c:v>88.94</c:v>
                      </c:pt>
                      <c:pt idx="603">
                        <c:v>85.67</c:v>
                      </c:pt>
                      <c:pt idx="604">
                        <c:v>82.61</c:v>
                      </c:pt>
                      <c:pt idx="605">
                        <c:v>79.83</c:v>
                      </c:pt>
                      <c:pt idx="606">
                        <c:v>78.27</c:v>
                      </c:pt>
                      <c:pt idx="607">
                        <c:v>80.12</c:v>
                      </c:pt>
                      <c:pt idx="608">
                        <c:v>80.489999999999995</c:v>
                      </c:pt>
                      <c:pt idx="609">
                        <c:v>81.2</c:v>
                      </c:pt>
                      <c:pt idx="610">
                        <c:v>80.11</c:v>
                      </c:pt>
                      <c:pt idx="611">
                        <c:v>77.180000000000007</c:v>
                      </c:pt>
                      <c:pt idx="612">
                        <c:v>75.099999999999994</c:v>
                      </c:pt>
                      <c:pt idx="613">
                        <c:v>74.430000000000007</c:v>
                      </c:pt>
                      <c:pt idx="614">
                        <c:v>73.69</c:v>
                      </c:pt>
                      <c:pt idx="615">
                        <c:v>71.84</c:v>
                      </c:pt>
                      <c:pt idx="616">
                        <c:v>71.680000000000007</c:v>
                      </c:pt>
                      <c:pt idx="617">
                        <c:v>71.17</c:v>
                      </c:pt>
                      <c:pt idx="618">
                        <c:v>69.55</c:v>
                      </c:pt>
                      <c:pt idx="619">
                        <c:v>71.739999999999995</c:v>
                      </c:pt>
                      <c:pt idx="620">
                        <c:v>74.66</c:v>
                      </c:pt>
                      <c:pt idx="621">
                        <c:v>74.02</c:v>
                      </c:pt>
                      <c:pt idx="622">
                        <c:v>74.650000000000006</c:v>
                      </c:pt>
                      <c:pt idx="623">
                        <c:v>72.709999999999994</c:v>
                      </c:pt>
                      <c:pt idx="624">
                        <c:v>73.75</c:v>
                      </c:pt>
                      <c:pt idx="625">
                        <c:v>75.41</c:v>
                      </c:pt>
                      <c:pt idx="626">
                        <c:v>72.09</c:v>
                      </c:pt>
                      <c:pt idx="627">
                        <c:v>72.12</c:v>
                      </c:pt>
                      <c:pt idx="628">
                        <c:v>72.3</c:v>
                      </c:pt>
                      <c:pt idx="629">
                        <c:v>74.27</c:v>
                      </c:pt>
                      <c:pt idx="630">
                        <c:v>75.290000000000006</c:v>
                      </c:pt>
                      <c:pt idx="631">
                        <c:v>74.349999999999994</c:v>
                      </c:pt>
                      <c:pt idx="632">
                        <c:v>75.2</c:v>
                      </c:pt>
                      <c:pt idx="633">
                        <c:v>76.2</c:v>
                      </c:pt>
                      <c:pt idx="634">
                        <c:v>78.14</c:v>
                      </c:pt>
                      <c:pt idx="635">
                        <c:v>78.680000000000007</c:v>
                      </c:pt>
                      <c:pt idx="636">
                        <c:v>78.22</c:v>
                      </c:pt>
                      <c:pt idx="637">
                        <c:v>78.819999999999993</c:v>
                      </c:pt>
                      <c:pt idx="638">
                        <c:v>78.040000000000006</c:v>
                      </c:pt>
                      <c:pt idx="639">
                        <c:v>76.27</c:v>
                      </c:pt>
                      <c:pt idx="640">
                        <c:v>76.47</c:v>
                      </c:pt>
                      <c:pt idx="641">
                        <c:v>78.12</c:v>
                      </c:pt>
                      <c:pt idx="642">
                        <c:v>77.59</c:v>
                      </c:pt>
                      <c:pt idx="643">
                        <c:v>75.44</c:v>
                      </c:pt>
                      <c:pt idx="644">
                        <c:v>75.010000000000005</c:v>
                      </c:pt>
                      <c:pt idx="645">
                        <c:v>72.34</c:v>
                      </c:pt>
                      <c:pt idx="646">
                        <c:v>71.650000000000006</c:v>
                      </c:pt>
                      <c:pt idx="647">
                        <c:v>71.47</c:v>
                      </c:pt>
                      <c:pt idx="648">
                        <c:v>71.45</c:v>
                      </c:pt>
                      <c:pt idx="649">
                        <c:v>73.510000000000005</c:v>
                      </c:pt>
                      <c:pt idx="650">
                        <c:v>74.709999999999994</c:v>
                      </c:pt>
                      <c:pt idx="651">
                        <c:v>75.42</c:v>
                      </c:pt>
                      <c:pt idx="652">
                        <c:v>74.37</c:v>
                      </c:pt>
                      <c:pt idx="653">
                        <c:v>76.650000000000006</c:v>
                      </c:pt>
                      <c:pt idx="654">
                        <c:v>76.77</c:v>
                      </c:pt>
                      <c:pt idx="655">
                        <c:v>76.19</c:v>
                      </c:pt>
                      <c:pt idx="656">
                        <c:v>75.37</c:v>
                      </c:pt>
                      <c:pt idx="657">
                        <c:v>75.62</c:v>
                      </c:pt>
                      <c:pt idx="658">
                        <c:v>76.22</c:v>
                      </c:pt>
                      <c:pt idx="659">
                        <c:v>75.37</c:v>
                      </c:pt>
                      <c:pt idx="660">
                        <c:v>77.819999999999993</c:v>
                      </c:pt>
                      <c:pt idx="661">
                        <c:v>77.45</c:v>
                      </c:pt>
                      <c:pt idx="662">
                        <c:v>77.5</c:v>
                      </c:pt>
                      <c:pt idx="663">
                        <c:v>76.13</c:v>
                      </c:pt>
                      <c:pt idx="664">
                        <c:v>76.06</c:v>
                      </c:pt>
                      <c:pt idx="665">
                        <c:v>77.59</c:v>
                      </c:pt>
                      <c:pt idx="666">
                        <c:v>78.180000000000007</c:v>
                      </c:pt>
                      <c:pt idx="667">
                        <c:v>80.819999999999993</c:v>
                      </c:pt>
                      <c:pt idx="668">
                        <c:v>82.68</c:v>
                      </c:pt>
                      <c:pt idx="669">
                        <c:v>82.2</c:v>
                      </c:pt>
                      <c:pt idx="670">
                        <c:v>81.61</c:v>
                      </c:pt>
                      <c:pt idx="671">
                        <c:v>80.16</c:v>
                      </c:pt>
                      <c:pt idx="672">
                        <c:v>80.989999999999995</c:v>
                      </c:pt>
                      <c:pt idx="673">
                        <c:v>79.599999999999994</c:v>
                      </c:pt>
                      <c:pt idx="674">
                        <c:v>77.64</c:v>
                      </c:pt>
                      <c:pt idx="675">
                        <c:v>75.52</c:v>
                      </c:pt>
                      <c:pt idx="676">
                        <c:v>75.11</c:v>
                      </c:pt>
                      <c:pt idx="677">
                        <c:v>74.849999999999994</c:v>
                      </c:pt>
                      <c:pt idx="678">
                        <c:v>76.930000000000007</c:v>
                      </c:pt>
                      <c:pt idx="679">
                        <c:v>76.47</c:v>
                      </c:pt>
                      <c:pt idx="680">
                        <c:v>75.3</c:v>
                      </c:pt>
                      <c:pt idx="681">
                        <c:v>74.260000000000005</c:v>
                      </c:pt>
                      <c:pt idx="682">
                        <c:v>73.62</c:v>
                      </c:pt>
                      <c:pt idx="683">
                        <c:v>72.38</c:v>
                      </c:pt>
                      <c:pt idx="684">
                        <c:v>73.48</c:v>
                      </c:pt>
                      <c:pt idx="685">
                        <c:v>75.02</c:v>
                      </c:pt>
                      <c:pt idx="686">
                        <c:v>76.650000000000006</c:v>
                      </c:pt>
                      <c:pt idx="687">
                        <c:v>76.599999999999994</c:v>
                      </c:pt>
                      <c:pt idx="688">
                        <c:v>74.64</c:v>
                      </c:pt>
                      <c:pt idx="689">
                        <c:v>76.349999999999994</c:v>
                      </c:pt>
                      <c:pt idx="690">
                        <c:v>76.930000000000007</c:v>
                      </c:pt>
                      <c:pt idx="691">
                        <c:v>76.67</c:v>
                      </c:pt>
                      <c:pt idx="692">
                        <c:v>76.87</c:v>
                      </c:pt>
                      <c:pt idx="693">
                        <c:v>77.739999999999995</c:v>
                      </c:pt>
                      <c:pt idx="694">
                        <c:v>78.17</c:v>
                      </c:pt>
                      <c:pt idx="695">
                        <c:v>77.47</c:v>
                      </c:pt>
                      <c:pt idx="696">
                        <c:v>78.16</c:v>
                      </c:pt>
                      <c:pt idx="697">
                        <c:v>79.03</c:v>
                      </c:pt>
                      <c:pt idx="698">
                        <c:v>79.16</c:v>
                      </c:pt>
                      <c:pt idx="699">
                        <c:v>78.91</c:v>
                      </c:pt>
                      <c:pt idx="700">
                        <c:v>78.48</c:v>
                      </c:pt>
                      <c:pt idx="701">
                        <c:v>78.209999999999994</c:v>
                      </c:pt>
                      <c:pt idx="702">
                        <c:v>79.319999999999993</c:v>
                      </c:pt>
                      <c:pt idx="703">
                        <c:v>78.42</c:v>
                      </c:pt>
                      <c:pt idx="704">
                        <c:v>77.95</c:v>
                      </c:pt>
                      <c:pt idx="705">
                        <c:v>78.11</c:v>
                      </c:pt>
                      <c:pt idx="706">
                        <c:v>78.87</c:v>
                      </c:pt>
                      <c:pt idx="707">
                        <c:v>78.569999999999993</c:v>
                      </c:pt>
                      <c:pt idx="708">
                        <c:v>78.709999999999994</c:v>
                      </c:pt>
                      <c:pt idx="709">
                        <c:v>80.77</c:v>
                      </c:pt>
                      <c:pt idx="710">
                        <c:v>82.31</c:v>
                      </c:pt>
                      <c:pt idx="711">
                        <c:v>83.75</c:v>
                      </c:pt>
                      <c:pt idx="712">
                        <c:v>83.28</c:v>
                      </c:pt>
                      <c:pt idx="713">
                        <c:v>84.84</c:v>
                      </c:pt>
                      <c:pt idx="714">
                        <c:v>85.06</c:v>
                      </c:pt>
                      <c:pt idx="715">
                        <c:v>83.43</c:v>
                      </c:pt>
                      <c:pt idx="716">
                        <c:v>84.03</c:v>
                      </c:pt>
                      <c:pt idx="717">
                        <c:v>83.72</c:v>
                      </c:pt>
                      <c:pt idx="718">
                        <c:v>83.5</c:v>
                      </c:pt>
                      <c:pt idx="719">
                        <c:v>84.64</c:v>
                      </c:pt>
                      <c:pt idx="720">
                        <c:v>84.53</c:v>
                      </c:pt>
                      <c:pt idx="721">
                        <c:v>82.45</c:v>
                      </c:pt>
                      <c:pt idx="722">
                        <c:v>84.37</c:v>
                      </c:pt>
                      <c:pt idx="723">
                        <c:v>81.099999999999994</c:v>
                      </c:pt>
                      <c:pt idx="724">
                        <c:v>83.6</c:v>
                      </c:pt>
                      <c:pt idx="725">
                        <c:v>81.83</c:v>
                      </c:pt>
                      <c:pt idx="726">
                        <c:v>82.96</c:v>
                      </c:pt>
                      <c:pt idx="727">
                        <c:v>83.54</c:v>
                      </c:pt>
                      <c:pt idx="728">
                        <c:v>83.66</c:v>
                      </c:pt>
                      <c:pt idx="729">
                        <c:v>83.23</c:v>
                      </c:pt>
                      <c:pt idx="730">
                        <c:v>83.59</c:v>
                      </c:pt>
                      <c:pt idx="731">
                        <c:v>83.15</c:v>
                      </c:pt>
                      <c:pt idx="732">
                        <c:v>84.62</c:v>
                      </c:pt>
                      <c:pt idx="733">
                        <c:v>85.41</c:v>
                      </c:pt>
                      <c:pt idx="734">
                        <c:v>86.38</c:v>
                      </c:pt>
                      <c:pt idx="735">
                        <c:v>88</c:v>
                      </c:pt>
                      <c:pt idx="736">
                        <c:v>88.11</c:v>
                      </c:pt>
                      <c:pt idx="737">
                        <c:v>88.46</c:v>
                      </c:pt>
                      <c:pt idx="738">
                        <c:v>88.33</c:v>
                      </c:pt>
                      <c:pt idx="739">
                        <c:v>88.96</c:v>
                      </c:pt>
                      <c:pt idx="740">
                        <c:v>88.81</c:v>
                      </c:pt>
                      <c:pt idx="741">
                        <c:v>86.34</c:v>
                      </c:pt>
                      <c:pt idx="742">
                        <c:v>86.7</c:v>
                      </c:pt>
                      <c:pt idx="743">
                        <c:v>84.73</c:v>
                      </c:pt>
                      <c:pt idx="744">
                        <c:v>83.28</c:v>
                      </c:pt>
                      <c:pt idx="745">
                        <c:v>85.05</c:v>
                      </c:pt>
                      <c:pt idx="746">
                        <c:v>84.34</c:v>
                      </c:pt>
                      <c:pt idx="747">
                        <c:v>83.96</c:v>
                      </c:pt>
                      <c:pt idx="748">
                        <c:v>83.25</c:v>
                      </c:pt>
                      <c:pt idx="749">
                        <c:v>85.84</c:v>
                      </c:pt>
                      <c:pt idx="750">
                        <c:v>86.1</c:v>
                      </c:pt>
                      <c:pt idx="751">
                        <c:v>85.58</c:v>
                      </c:pt>
                      <c:pt idx="752">
                        <c:v>87.34</c:v>
                      </c:pt>
                      <c:pt idx="753">
                        <c:v>85.92</c:v>
                      </c:pt>
                      <c:pt idx="754">
                        <c:v>88.87</c:v>
                      </c:pt>
                      <c:pt idx="755">
                        <c:v>90.69</c:v>
                      </c:pt>
                      <c:pt idx="756">
                        <c:v>91.42</c:v>
                      </c:pt>
                      <c:pt idx="757">
                        <c:v>91.45</c:v>
                      </c:pt>
                      <c:pt idx="758">
                        <c:v>91.39</c:v>
                      </c:pt>
                      <c:pt idx="759">
                        <c:v>90.77</c:v>
                      </c:pt>
                      <c:pt idx="760">
                        <c:v>90.99</c:v>
                      </c:pt>
                      <c:pt idx="761">
                        <c:v>90.48</c:v>
                      </c:pt>
                      <c:pt idx="762">
                        <c:v>91.19</c:v>
                      </c:pt>
                      <c:pt idx="763">
                        <c:v>91.21</c:v>
                      </c:pt>
                      <c:pt idx="764">
                        <c:v>92.2</c:v>
                      </c:pt>
                      <c:pt idx="765">
                        <c:v>91.71</c:v>
                      </c:pt>
                      <c:pt idx="766">
                        <c:v>91.67</c:v>
                      </c:pt>
                      <c:pt idx="767">
                        <c:v>92.74</c:v>
                      </c:pt>
                      <c:pt idx="768">
                        <c:v>93.2</c:v>
                      </c:pt>
                      <c:pt idx="769">
                        <c:v>93.65</c:v>
                      </c:pt>
                      <c:pt idx="770">
                        <c:v>94.25</c:v>
                      </c:pt>
                      <c:pt idx="771">
                        <c:v>93.77</c:v>
                      </c:pt>
                      <c:pt idx="772">
                        <c:v>93.85</c:v>
                      </c:pt>
                      <c:pt idx="773">
                        <c:v>94.38</c:v>
                      </c:pt>
                      <c:pt idx="774">
                        <c:v>94.14</c:v>
                      </c:pt>
                      <c:pt idx="775">
                        <c:v>93.09</c:v>
                      </c:pt>
                      <c:pt idx="776">
                        <c:v>94.75</c:v>
                      </c:pt>
                      <c:pt idx="777">
                        <c:v>94.84</c:v>
                      </c:pt>
                      <c:pt idx="778">
                        <c:v>93.53</c:v>
                      </c:pt>
                      <c:pt idx="779">
                        <c:v>95.5</c:v>
                      </c:pt>
                      <c:pt idx="780">
                        <c:v>94.52</c:v>
                      </c:pt>
                      <c:pt idx="781">
                        <c:v>93.33</c:v>
                      </c:pt>
                      <c:pt idx="782">
                        <c:v>95.7</c:v>
                      </c:pt>
                      <c:pt idx="783">
                        <c:v>97.61</c:v>
                      </c:pt>
                      <c:pt idx="784">
                        <c:v>98.12</c:v>
                      </c:pt>
                      <c:pt idx="785">
                        <c:v>98.06</c:v>
                      </c:pt>
                      <c:pt idx="786">
                        <c:v>98.68</c:v>
                      </c:pt>
                      <c:pt idx="787">
                        <c:v>97.43</c:v>
                      </c:pt>
                      <c:pt idx="788">
                        <c:v>97.8</c:v>
                      </c:pt>
                      <c:pt idx="789">
                        <c:v>98.16</c:v>
                      </c:pt>
                      <c:pt idx="790">
                        <c:v>96.58</c:v>
                      </c:pt>
                      <c:pt idx="791">
                        <c:v>97.6</c:v>
                      </c:pt>
                      <c:pt idx="792">
                        <c:v>96.61</c:v>
                      </c:pt>
                      <c:pt idx="793">
                        <c:v>95.25</c:v>
                      </c:pt>
                      <c:pt idx="794">
                        <c:v>97.91</c:v>
                      </c:pt>
                      <c:pt idx="795">
                        <c:v>97.39</c:v>
                      </c:pt>
                      <c:pt idx="796">
                        <c:v>99.42</c:v>
                      </c:pt>
                      <c:pt idx="797">
                        <c:v>101.01</c:v>
                      </c:pt>
                      <c:pt idx="798">
                        <c:v>101.74</c:v>
                      </c:pt>
                      <c:pt idx="799">
                        <c:v>102.34</c:v>
                      </c:pt>
                      <c:pt idx="800">
                        <c:v>101.76</c:v>
                      </c:pt>
                      <c:pt idx="801">
                        <c:v>99.83</c:v>
                      </c:pt>
                      <c:pt idx="802">
                        <c:v>99.25</c:v>
                      </c:pt>
                      <c:pt idx="803">
                        <c:v>99.92</c:v>
                      </c:pt>
                      <c:pt idx="804">
                        <c:v>101.82</c:v>
                      </c:pt>
                      <c:pt idx="805">
                        <c:v>100.87</c:v>
                      </c:pt>
                      <c:pt idx="806">
                        <c:v>101.43</c:v>
                      </c:pt>
                      <c:pt idx="807">
                        <c:v>103.08</c:v>
                      </c:pt>
                      <c:pt idx="808">
                        <c:v>101.64</c:v>
                      </c:pt>
                      <c:pt idx="809">
                        <c:v>103.78</c:v>
                      </c:pt>
                      <c:pt idx="810">
                        <c:v>102.59</c:v>
                      </c:pt>
                      <c:pt idx="811">
                        <c:v>102.52</c:v>
                      </c:pt>
                      <c:pt idx="812">
                        <c:v>105.74</c:v>
                      </c:pt>
                      <c:pt idx="813">
                        <c:v>105.78</c:v>
                      </c:pt>
                      <c:pt idx="814">
                        <c:v>111.25</c:v>
                      </c:pt>
                      <c:pt idx="815">
                        <c:v>111.36</c:v>
                      </c:pt>
                      <c:pt idx="816">
                        <c:v>112.14</c:v>
                      </c:pt>
                      <c:pt idx="817">
                        <c:v>111.8</c:v>
                      </c:pt>
                      <c:pt idx="818">
                        <c:v>115.42</c:v>
                      </c:pt>
                      <c:pt idx="819">
                        <c:v>116.35</c:v>
                      </c:pt>
                      <c:pt idx="820">
                        <c:v>114.79</c:v>
                      </c:pt>
                      <c:pt idx="821">
                        <c:v>115.97</c:v>
                      </c:pt>
                      <c:pt idx="822">
                        <c:v>115.04</c:v>
                      </c:pt>
                      <c:pt idx="823">
                        <c:v>113.06</c:v>
                      </c:pt>
                      <c:pt idx="824">
                        <c:v>115.94</c:v>
                      </c:pt>
                      <c:pt idx="825">
                        <c:v>115.43</c:v>
                      </c:pt>
                      <c:pt idx="826">
                        <c:v>113.84</c:v>
                      </c:pt>
                      <c:pt idx="827">
                        <c:v>113.67</c:v>
                      </c:pt>
                      <c:pt idx="828">
                        <c:v>108.52</c:v>
                      </c:pt>
                      <c:pt idx="829">
                        <c:v>110.62</c:v>
                      </c:pt>
                      <c:pt idx="830">
                        <c:v>114.9</c:v>
                      </c:pt>
                      <c:pt idx="831">
                        <c:v>113.93</c:v>
                      </c:pt>
                      <c:pt idx="832">
                        <c:v>114.96</c:v>
                      </c:pt>
                      <c:pt idx="833">
                        <c:v>115.7</c:v>
                      </c:pt>
                      <c:pt idx="834">
                        <c:v>115.55</c:v>
                      </c:pt>
                      <c:pt idx="835">
                        <c:v>115.72</c:v>
                      </c:pt>
                      <c:pt idx="836">
                        <c:v>115.59</c:v>
                      </c:pt>
                      <c:pt idx="837">
                        <c:v>114.8</c:v>
                      </c:pt>
                      <c:pt idx="838">
                        <c:v>115.16</c:v>
                      </c:pt>
                      <c:pt idx="839">
                        <c:v>115.13</c:v>
                      </c:pt>
                      <c:pt idx="840">
                        <c:v>117.36</c:v>
                      </c:pt>
                      <c:pt idx="841">
                        <c:v>118.7</c:v>
                      </c:pt>
                      <c:pt idx="842">
                        <c:v>121.06</c:v>
                      </c:pt>
                      <c:pt idx="843">
                        <c:v>122.22</c:v>
                      </c:pt>
                      <c:pt idx="844">
                        <c:v>122.3</c:v>
                      </c:pt>
                      <c:pt idx="845">
                        <c:v>122.67</c:v>
                      </c:pt>
                      <c:pt idx="846">
                        <c:v>126.65</c:v>
                      </c:pt>
                      <c:pt idx="847">
                        <c:v>123.98</c:v>
                      </c:pt>
                      <c:pt idx="848">
                        <c:v>120.92</c:v>
                      </c:pt>
                      <c:pt idx="849">
                        <c:v>122.88</c:v>
                      </c:pt>
                      <c:pt idx="850">
                        <c:v>122.36</c:v>
                      </c:pt>
                      <c:pt idx="851">
                        <c:v>123.45</c:v>
                      </c:pt>
                      <c:pt idx="852">
                        <c:v>121.61</c:v>
                      </c:pt>
                      <c:pt idx="853">
                        <c:v>121.33</c:v>
                      </c:pt>
                      <c:pt idx="854">
                        <c:v>123.85</c:v>
                      </c:pt>
                      <c:pt idx="855">
                        <c:v>123.99</c:v>
                      </c:pt>
                      <c:pt idx="856">
                        <c:v>123.66</c:v>
                      </c:pt>
                      <c:pt idx="857">
                        <c:v>124.14</c:v>
                      </c:pt>
                      <c:pt idx="858">
                        <c:v>125.13</c:v>
                      </c:pt>
                      <c:pt idx="859">
                        <c:v>125.02</c:v>
                      </c:pt>
                      <c:pt idx="860">
                        <c:v>125.89</c:v>
                      </c:pt>
                      <c:pt idx="861">
                        <c:v>125.12</c:v>
                      </c:pt>
                      <c:pt idx="862">
                        <c:v>122.45</c:v>
                      </c:pt>
                      <c:pt idx="863">
                        <c:v>121.19</c:v>
                      </c:pt>
                      <c:pt idx="864">
                        <c:v>110.8</c:v>
                      </c:pt>
                      <c:pt idx="865">
                        <c:v>109.13</c:v>
                      </c:pt>
                      <c:pt idx="866">
                        <c:v>115.9</c:v>
                      </c:pt>
                      <c:pt idx="867">
                        <c:v>117.63</c:v>
                      </c:pt>
                      <c:pt idx="868">
                        <c:v>112.57</c:v>
                      </c:pt>
                      <c:pt idx="869">
                        <c:v>112.98</c:v>
                      </c:pt>
                      <c:pt idx="870">
                        <c:v>113.83</c:v>
                      </c:pt>
                      <c:pt idx="871">
                        <c:v>112.73</c:v>
                      </c:pt>
                      <c:pt idx="872">
                        <c:v>109.99</c:v>
                      </c:pt>
                      <c:pt idx="873">
                        <c:v>112.3</c:v>
                      </c:pt>
                      <c:pt idx="874">
                        <c:v>111.42</c:v>
                      </c:pt>
                      <c:pt idx="875">
                        <c:v>112.39</c:v>
                      </c:pt>
                      <c:pt idx="876">
                        <c:v>110.1</c:v>
                      </c:pt>
                      <c:pt idx="877">
                        <c:v>112.53</c:v>
                      </c:pt>
                      <c:pt idx="878">
                        <c:v>114.93</c:v>
                      </c:pt>
                      <c:pt idx="879">
                        <c:v>115.05</c:v>
                      </c:pt>
                      <c:pt idx="880">
                        <c:v>115.03</c:v>
                      </c:pt>
                      <c:pt idx="881">
                        <c:v>114.68</c:v>
                      </c:pt>
                      <c:pt idx="882">
                        <c:v>116.73</c:v>
                      </c:pt>
                      <c:pt idx="883">
                        <c:v>114.53</c:v>
                      </c:pt>
                      <c:pt idx="884">
                        <c:v>115.54</c:v>
                      </c:pt>
                      <c:pt idx="885">
                        <c:v>115.84</c:v>
                      </c:pt>
                      <c:pt idx="886">
                        <c:v>114.48</c:v>
                      </c:pt>
                      <c:pt idx="887">
                        <c:v>116.78</c:v>
                      </c:pt>
                      <c:pt idx="888">
                        <c:v>117.85</c:v>
                      </c:pt>
                      <c:pt idx="889">
                        <c:v>119.57</c:v>
                      </c:pt>
                      <c:pt idx="890">
                        <c:v>118.78</c:v>
                      </c:pt>
                      <c:pt idx="891">
                        <c:v>119.1</c:v>
                      </c:pt>
                      <c:pt idx="892">
                        <c:v>120.16</c:v>
                      </c:pt>
                      <c:pt idx="893">
                        <c:v>117.1</c:v>
                      </c:pt>
                      <c:pt idx="894">
                        <c:v>114.02</c:v>
                      </c:pt>
                      <c:pt idx="895">
                        <c:v>113.21</c:v>
                      </c:pt>
                      <c:pt idx="896">
                        <c:v>111.69</c:v>
                      </c:pt>
                      <c:pt idx="897">
                        <c:v>110.95</c:v>
                      </c:pt>
                      <c:pt idx="898">
                        <c:v>114.21</c:v>
                      </c:pt>
                      <c:pt idx="899">
                        <c:v>107.26</c:v>
                      </c:pt>
                      <c:pt idx="900">
                        <c:v>105.12</c:v>
                      </c:pt>
                      <c:pt idx="901">
                        <c:v>105.99</c:v>
                      </c:pt>
                      <c:pt idx="902">
                        <c:v>108.78</c:v>
                      </c:pt>
                      <c:pt idx="903">
                        <c:v>112.4</c:v>
                      </c:pt>
                      <c:pt idx="904">
                        <c:v>112.48</c:v>
                      </c:pt>
                      <c:pt idx="905">
                        <c:v>111.77</c:v>
                      </c:pt>
                      <c:pt idx="906">
                        <c:v>111.39</c:v>
                      </c:pt>
                      <c:pt idx="907">
                        <c:v>113.61</c:v>
                      </c:pt>
                      <c:pt idx="908">
                        <c:v>113.62</c:v>
                      </c:pt>
                      <c:pt idx="909">
                        <c:v>118.59</c:v>
                      </c:pt>
                      <c:pt idx="910">
                        <c:v>118.33</c:v>
                      </c:pt>
                      <c:pt idx="911">
                        <c:v>117.24</c:v>
                      </c:pt>
                      <c:pt idx="912">
                        <c:v>117.75</c:v>
                      </c:pt>
                      <c:pt idx="913">
                        <c:v>118.78</c:v>
                      </c:pt>
                      <c:pt idx="914">
                        <c:v>118.32</c:v>
                      </c:pt>
                      <c:pt idx="915">
                        <c:v>117.26</c:v>
                      </c:pt>
                      <c:pt idx="916">
                        <c:v>116.05</c:v>
                      </c:pt>
                      <c:pt idx="917">
                        <c:v>117.06</c:v>
                      </c:pt>
                      <c:pt idx="918">
                        <c:v>118.15</c:v>
                      </c:pt>
                      <c:pt idx="919">
                        <c:v>117.51</c:v>
                      </c:pt>
                      <c:pt idx="920">
                        <c:v>118.67</c:v>
                      </c:pt>
                      <c:pt idx="921">
                        <c:v>117.94</c:v>
                      </c:pt>
                      <c:pt idx="922">
                        <c:v>118.28</c:v>
                      </c:pt>
                      <c:pt idx="923">
                        <c:v>117.43</c:v>
                      </c:pt>
                      <c:pt idx="924">
                        <c:v>117.36</c:v>
                      </c:pt>
                      <c:pt idx="925">
                        <c:v>116.74</c:v>
                      </c:pt>
                      <c:pt idx="926">
                        <c:v>116.81</c:v>
                      </c:pt>
                      <c:pt idx="927">
                        <c:v>116.46</c:v>
                      </c:pt>
                      <c:pt idx="928">
                        <c:v>113.23</c:v>
                      </c:pt>
                      <c:pt idx="929">
                        <c:v>107.25</c:v>
                      </c:pt>
                      <c:pt idx="930">
                        <c:v>109.37</c:v>
                      </c:pt>
                      <c:pt idx="931">
                        <c:v>103.74</c:v>
                      </c:pt>
                      <c:pt idx="932">
                        <c:v>102.57</c:v>
                      </c:pt>
                      <c:pt idx="933">
                        <c:v>106.68</c:v>
                      </c:pt>
                      <c:pt idx="934">
                        <c:v>108.02</c:v>
                      </c:pt>
                      <c:pt idx="935">
                        <c:v>108.03</c:v>
                      </c:pt>
                      <c:pt idx="936">
                        <c:v>109.91</c:v>
                      </c:pt>
                      <c:pt idx="937">
                        <c:v>109.47</c:v>
                      </c:pt>
                      <c:pt idx="938">
                        <c:v>110.6</c:v>
                      </c:pt>
                      <c:pt idx="939">
                        <c:v>106.99</c:v>
                      </c:pt>
                      <c:pt idx="940">
                        <c:v>108.62</c:v>
                      </c:pt>
                      <c:pt idx="941">
                        <c:v>108.36</c:v>
                      </c:pt>
                      <c:pt idx="942">
                        <c:v>109.31</c:v>
                      </c:pt>
                      <c:pt idx="943">
                        <c:v>110.15</c:v>
                      </c:pt>
                      <c:pt idx="944">
                        <c:v>110.62</c:v>
                      </c:pt>
                      <c:pt idx="945">
                        <c:v>111.36</c:v>
                      </c:pt>
                      <c:pt idx="946">
                        <c:v>111.88</c:v>
                      </c:pt>
                      <c:pt idx="947">
                        <c:v>114.02</c:v>
                      </c:pt>
                      <c:pt idx="948">
                        <c:v>114.85</c:v>
                      </c:pt>
                      <c:pt idx="949">
                        <c:v>114.29</c:v>
                      </c:pt>
                      <c:pt idx="950">
                        <c:v>112.33</c:v>
                      </c:pt>
                      <c:pt idx="951">
                        <c:v>110.08</c:v>
                      </c:pt>
                      <c:pt idx="952">
                        <c:v>112.89</c:v>
                      </c:pt>
                      <c:pt idx="953">
                        <c:v>115.8</c:v>
                      </c:pt>
                      <c:pt idx="954">
                        <c:v>114.55</c:v>
                      </c:pt>
                      <c:pt idx="955">
                        <c:v>112.77</c:v>
                      </c:pt>
                      <c:pt idx="956">
                        <c:v>112.25</c:v>
                      </c:pt>
                      <c:pt idx="957">
                        <c:v>111.89</c:v>
                      </c:pt>
                      <c:pt idx="958">
                        <c:v>112.4</c:v>
                      </c:pt>
                      <c:pt idx="959">
                        <c:v>115.34</c:v>
                      </c:pt>
                      <c:pt idx="960">
                        <c:v>112.22</c:v>
                      </c:pt>
                      <c:pt idx="961">
                        <c:v>109.14</c:v>
                      </c:pt>
                      <c:pt idx="962">
                        <c:v>110.54</c:v>
                      </c:pt>
                      <c:pt idx="963">
                        <c:v>110.36</c:v>
                      </c:pt>
                      <c:pt idx="964">
                        <c:v>105.49</c:v>
                      </c:pt>
                      <c:pt idx="965">
                        <c:v>103.97</c:v>
                      </c:pt>
                      <c:pt idx="966">
                        <c:v>103.94</c:v>
                      </c:pt>
                      <c:pt idx="967">
                        <c:v>107.14</c:v>
                      </c:pt>
                      <c:pt idx="968">
                        <c:v>103.81</c:v>
                      </c:pt>
                      <c:pt idx="969">
                        <c:v>103.95</c:v>
                      </c:pt>
                      <c:pt idx="970">
                        <c:v>102.76</c:v>
                      </c:pt>
                      <c:pt idx="971">
                        <c:v>101.71</c:v>
                      </c:pt>
                      <c:pt idx="972">
                        <c:v>99.79</c:v>
                      </c:pt>
                      <c:pt idx="973">
                        <c:v>102.73</c:v>
                      </c:pt>
                      <c:pt idx="974">
                        <c:v>105.73</c:v>
                      </c:pt>
                      <c:pt idx="975">
                        <c:v>105.88</c:v>
                      </c:pt>
                      <c:pt idx="976">
                        <c:v>108.95</c:v>
                      </c:pt>
                      <c:pt idx="977">
                        <c:v>110.73</c:v>
                      </c:pt>
                      <c:pt idx="978">
                        <c:v>111.36</c:v>
                      </c:pt>
                      <c:pt idx="979">
                        <c:v>111.11</c:v>
                      </c:pt>
                      <c:pt idx="980">
                        <c:v>114.68</c:v>
                      </c:pt>
                      <c:pt idx="981">
                        <c:v>110.16</c:v>
                      </c:pt>
                      <c:pt idx="982">
                        <c:v>111.15</c:v>
                      </c:pt>
                      <c:pt idx="983">
                        <c:v>108.39</c:v>
                      </c:pt>
                      <c:pt idx="984">
                        <c:v>109.76</c:v>
                      </c:pt>
                      <c:pt idx="985">
                        <c:v>109.56</c:v>
                      </c:pt>
                      <c:pt idx="986">
                        <c:v>111.45</c:v>
                      </c:pt>
                      <c:pt idx="987">
                        <c:v>110.92</c:v>
                      </c:pt>
                      <c:pt idx="988">
                        <c:v>108.91</c:v>
                      </c:pt>
                      <c:pt idx="989">
                        <c:v>112.08</c:v>
                      </c:pt>
                      <c:pt idx="990">
                        <c:v>109.91</c:v>
                      </c:pt>
                      <c:pt idx="991">
                        <c:v>109.56</c:v>
                      </c:pt>
                      <c:pt idx="992">
                        <c:v>109.54</c:v>
                      </c:pt>
                      <c:pt idx="993">
                        <c:v>109.34</c:v>
                      </c:pt>
                      <c:pt idx="994">
                        <c:v>110.83</c:v>
                      </c:pt>
                      <c:pt idx="995">
                        <c:v>111.97</c:v>
                      </c:pt>
                      <c:pt idx="996">
                        <c:v>114.56</c:v>
                      </c:pt>
                      <c:pt idx="997">
                        <c:v>115</c:v>
                      </c:pt>
                      <c:pt idx="998">
                        <c:v>112.31</c:v>
                      </c:pt>
                      <c:pt idx="999">
                        <c:v>113.71</c:v>
                      </c:pt>
                      <c:pt idx="1000">
                        <c:v>114.16</c:v>
                      </c:pt>
                      <c:pt idx="1001">
                        <c:v>111.89</c:v>
                      </c:pt>
                      <c:pt idx="1002">
                        <c:v>112.39</c:v>
                      </c:pt>
                      <c:pt idx="1003">
                        <c:v>111.88</c:v>
                      </c:pt>
                      <c:pt idx="1004">
                        <c:v>108.22</c:v>
                      </c:pt>
                      <c:pt idx="1005">
                        <c:v>107.56</c:v>
                      </c:pt>
                      <c:pt idx="1006">
                        <c:v>106.88</c:v>
                      </c:pt>
                      <c:pt idx="1007">
                        <c:v>109.03</c:v>
                      </c:pt>
                      <c:pt idx="1008">
                        <c:v>107.02</c:v>
                      </c:pt>
                      <c:pt idx="1009">
                        <c:v>107.78</c:v>
                      </c:pt>
                      <c:pt idx="1010">
                        <c:v>106.4</c:v>
                      </c:pt>
                      <c:pt idx="1011">
                        <c:v>109</c:v>
                      </c:pt>
                      <c:pt idx="1012">
                        <c:v>110.82</c:v>
                      </c:pt>
                      <c:pt idx="1013">
                        <c:v>110.52</c:v>
                      </c:pt>
                      <c:pt idx="1014">
                        <c:v>108.99</c:v>
                      </c:pt>
                      <c:pt idx="1015">
                        <c:v>109.94</c:v>
                      </c:pt>
                      <c:pt idx="1016">
                        <c:v>109.81</c:v>
                      </c:pt>
                      <c:pt idx="1017">
                        <c:v>110.81</c:v>
                      </c:pt>
                      <c:pt idx="1018">
                        <c:v>109.53</c:v>
                      </c:pt>
                      <c:pt idx="1019">
                        <c:v>108.11</c:v>
                      </c:pt>
                      <c:pt idx="1020">
                        <c:v>108.62</c:v>
                      </c:pt>
                      <c:pt idx="1021">
                        <c:v>107.26</c:v>
                      </c:pt>
                      <c:pt idx="1022">
                        <c:v>109.5</c:v>
                      </c:pt>
                      <c:pt idx="1023">
                        <c:v>105.02</c:v>
                      </c:pt>
                      <c:pt idx="1024">
                        <c:v>105.09</c:v>
                      </c:pt>
                      <c:pt idx="1025">
                        <c:v>103.35</c:v>
                      </c:pt>
                      <c:pt idx="1026">
                        <c:v>103.64</c:v>
                      </c:pt>
                      <c:pt idx="1027">
                        <c:v>106.73</c:v>
                      </c:pt>
                      <c:pt idx="1028">
                        <c:v>107.71</c:v>
                      </c:pt>
                      <c:pt idx="1029">
                        <c:v>107.89</c:v>
                      </c:pt>
                      <c:pt idx="1030">
                        <c:v>107.96</c:v>
                      </c:pt>
                      <c:pt idx="1031">
                        <c:v>109.27</c:v>
                      </c:pt>
                      <c:pt idx="1032">
                        <c:v>107.56</c:v>
                      </c:pt>
                      <c:pt idx="1033">
                        <c:v>108.01</c:v>
                      </c:pt>
                      <c:pt idx="1034">
                        <c:v>107.38</c:v>
                      </c:pt>
                      <c:pt idx="1035">
                        <c:v>112.13</c:v>
                      </c:pt>
                      <c:pt idx="1036">
                        <c:v>113.7</c:v>
                      </c:pt>
                      <c:pt idx="1037">
                        <c:v>112.74</c:v>
                      </c:pt>
                      <c:pt idx="1038">
                        <c:v>113.06</c:v>
                      </c:pt>
                      <c:pt idx="1039">
                        <c:v>112.45</c:v>
                      </c:pt>
                      <c:pt idx="1040">
                        <c:v>113.28</c:v>
                      </c:pt>
                      <c:pt idx="1041">
                        <c:v>112.24</c:v>
                      </c:pt>
                      <c:pt idx="1042">
                        <c:v>111.26</c:v>
                      </c:pt>
                      <c:pt idx="1043">
                        <c:v>110.44</c:v>
                      </c:pt>
                      <c:pt idx="1044">
                        <c:v>111.2</c:v>
                      </c:pt>
                      <c:pt idx="1045">
                        <c:v>111.53</c:v>
                      </c:pt>
                      <c:pt idx="1046">
                        <c:v>110.66</c:v>
                      </c:pt>
                      <c:pt idx="1047">
                        <c:v>111.55</c:v>
                      </c:pt>
                      <c:pt idx="1048">
                        <c:v>109.86</c:v>
                      </c:pt>
                      <c:pt idx="1049">
                        <c:v>110.58</c:v>
                      </c:pt>
                      <c:pt idx="1050">
                        <c:v>110.03</c:v>
                      </c:pt>
                      <c:pt idx="1051">
                        <c:v>109.81</c:v>
                      </c:pt>
                      <c:pt idx="1052">
                        <c:v>110.79</c:v>
                      </c:pt>
                      <c:pt idx="1053">
                        <c:v>111.46</c:v>
                      </c:pt>
                      <c:pt idx="1054">
                        <c:v>110.75</c:v>
                      </c:pt>
                      <c:pt idx="1055">
                        <c:v>110.98</c:v>
                      </c:pt>
                      <c:pt idx="1056">
                        <c:v>111.56</c:v>
                      </c:pt>
                      <c:pt idx="1057">
                        <c:v>112.07</c:v>
                      </c:pt>
                      <c:pt idx="1058">
                        <c:v>114.58</c:v>
                      </c:pt>
                      <c:pt idx="1059">
                        <c:v>115.93</c:v>
                      </c:pt>
                      <c:pt idx="1060">
                        <c:v>116.23</c:v>
                      </c:pt>
                      <c:pt idx="1061">
                        <c:v>117.2</c:v>
                      </c:pt>
                      <c:pt idx="1062">
                        <c:v>118.59</c:v>
                      </c:pt>
                      <c:pt idx="1063">
                        <c:v>117.31</c:v>
                      </c:pt>
                      <c:pt idx="1064">
                        <c:v>117.93</c:v>
                      </c:pt>
                      <c:pt idx="1065">
                        <c:v>118.16</c:v>
                      </c:pt>
                      <c:pt idx="1066">
                        <c:v>118.93</c:v>
                      </c:pt>
                      <c:pt idx="1067">
                        <c:v>120.11</c:v>
                      </c:pt>
                      <c:pt idx="1068">
                        <c:v>119.58</c:v>
                      </c:pt>
                      <c:pt idx="1069">
                        <c:v>120.05</c:v>
                      </c:pt>
                      <c:pt idx="1070">
                        <c:v>121.66</c:v>
                      </c:pt>
                      <c:pt idx="1071">
                        <c:v>122.9</c:v>
                      </c:pt>
                      <c:pt idx="1072">
                        <c:v>123.62</c:v>
                      </c:pt>
                      <c:pt idx="1073">
                        <c:v>125.47</c:v>
                      </c:pt>
                      <c:pt idx="1074">
                        <c:v>124.17</c:v>
                      </c:pt>
                      <c:pt idx="1075">
                        <c:v>121.55</c:v>
                      </c:pt>
                      <c:pt idx="1076">
                        <c:v>122.66</c:v>
                      </c:pt>
                      <c:pt idx="1077">
                        <c:v>126.2</c:v>
                      </c:pt>
                      <c:pt idx="1078">
                        <c:v>123.65</c:v>
                      </c:pt>
                      <c:pt idx="1079">
                        <c:v>123.8</c:v>
                      </c:pt>
                      <c:pt idx="1080">
                        <c:v>121.98</c:v>
                      </c:pt>
                      <c:pt idx="1081">
                        <c:v>124.12</c:v>
                      </c:pt>
                      <c:pt idx="1082">
                        <c:v>125.44</c:v>
                      </c:pt>
                      <c:pt idx="1083">
                        <c:v>125.98</c:v>
                      </c:pt>
                      <c:pt idx="1084">
                        <c:v>125.34</c:v>
                      </c:pt>
                      <c:pt idx="1085">
                        <c:v>126.22</c:v>
                      </c:pt>
                      <c:pt idx="1086">
                        <c:v>124.97</c:v>
                      </c:pt>
                      <c:pt idx="1087">
                        <c:v>123.55</c:v>
                      </c:pt>
                      <c:pt idx="1088">
                        <c:v>125.81</c:v>
                      </c:pt>
                      <c:pt idx="1089">
                        <c:v>125.71</c:v>
                      </c:pt>
                      <c:pt idx="1090">
                        <c:v>124.12</c:v>
                      </c:pt>
                      <c:pt idx="1091">
                        <c:v>124.2</c:v>
                      </c:pt>
                      <c:pt idx="1092">
                        <c:v>123.14</c:v>
                      </c:pt>
                      <c:pt idx="1093">
                        <c:v>125.13</c:v>
                      </c:pt>
                      <c:pt idx="1094">
                        <c:v>125.65</c:v>
                      </c:pt>
                      <c:pt idx="1095">
                        <c:v>125.54</c:v>
                      </c:pt>
                      <c:pt idx="1096">
                        <c:v>124.16</c:v>
                      </c:pt>
                      <c:pt idx="1097">
                        <c:v>122.39</c:v>
                      </c:pt>
                      <c:pt idx="1098">
                        <c:v>122.88</c:v>
                      </c:pt>
                      <c:pt idx="1099">
                        <c:v>125.43</c:v>
                      </c:pt>
                      <c:pt idx="1100">
                        <c:v>124.86</c:v>
                      </c:pt>
                      <c:pt idx="1101">
                        <c:v>122.34</c:v>
                      </c:pt>
                      <c:pt idx="1102">
                        <c:v>123.43</c:v>
                      </c:pt>
                      <c:pt idx="1103">
                        <c:v>122.67</c:v>
                      </c:pt>
                      <c:pt idx="1104">
                        <c:v>119.88</c:v>
                      </c:pt>
                      <c:pt idx="1105">
                        <c:v>120.18</c:v>
                      </c:pt>
                      <c:pt idx="1106">
                        <c:v>121.71</c:v>
                      </c:pt>
                      <c:pt idx="1107">
                        <c:v>121.83</c:v>
                      </c:pt>
                      <c:pt idx="1108">
                        <c:v>118.68</c:v>
                      </c:pt>
                      <c:pt idx="1109">
                        <c:v>118.78</c:v>
                      </c:pt>
                      <c:pt idx="1110">
                        <c:v>117.97</c:v>
                      </c:pt>
                      <c:pt idx="1111">
                        <c:v>118</c:v>
                      </c:pt>
                      <c:pt idx="1112">
                        <c:v>118.76</c:v>
                      </c:pt>
                      <c:pt idx="1113">
                        <c:v>118.71</c:v>
                      </c:pt>
                      <c:pt idx="1114">
                        <c:v>118.16</c:v>
                      </c:pt>
                      <c:pt idx="1115">
                        <c:v>119.12</c:v>
                      </c:pt>
                      <c:pt idx="1116">
                        <c:v>119.92</c:v>
                      </c:pt>
                      <c:pt idx="1117">
                        <c:v>119.83</c:v>
                      </c:pt>
                      <c:pt idx="1118">
                        <c:v>119.47</c:v>
                      </c:pt>
                      <c:pt idx="1119">
                        <c:v>119.66</c:v>
                      </c:pt>
                      <c:pt idx="1120">
                        <c:v>118.2</c:v>
                      </c:pt>
                      <c:pt idx="1121">
                        <c:v>116.08</c:v>
                      </c:pt>
                      <c:pt idx="1122">
                        <c:v>113.18</c:v>
                      </c:pt>
                      <c:pt idx="1123">
                        <c:v>113.16</c:v>
                      </c:pt>
                      <c:pt idx="1124">
                        <c:v>112.73</c:v>
                      </c:pt>
                      <c:pt idx="1125">
                        <c:v>113.2</c:v>
                      </c:pt>
                      <c:pt idx="1126">
                        <c:v>112.73</c:v>
                      </c:pt>
                      <c:pt idx="1127">
                        <c:v>112.26</c:v>
                      </c:pt>
                      <c:pt idx="1128">
                        <c:v>111.57</c:v>
                      </c:pt>
                      <c:pt idx="1129">
                        <c:v>112.24</c:v>
                      </c:pt>
                      <c:pt idx="1130">
                        <c:v>111.71</c:v>
                      </c:pt>
                      <c:pt idx="1131">
                        <c:v>107.49</c:v>
                      </c:pt>
                      <c:pt idx="1132">
                        <c:v>107.14</c:v>
                      </c:pt>
                      <c:pt idx="1133">
                        <c:v>108.81</c:v>
                      </c:pt>
                      <c:pt idx="1134">
                        <c:v>108.41</c:v>
                      </c:pt>
                      <c:pt idx="1135">
                        <c:v>105.56</c:v>
                      </c:pt>
                      <c:pt idx="1136">
                        <c:v>106.55</c:v>
                      </c:pt>
                      <c:pt idx="1137">
                        <c:v>106.83</c:v>
                      </c:pt>
                      <c:pt idx="1138">
                        <c:v>107.11</c:v>
                      </c:pt>
                      <c:pt idx="1139">
                        <c:v>106.68</c:v>
                      </c:pt>
                      <c:pt idx="1140">
                        <c:v>103.47</c:v>
                      </c:pt>
                      <c:pt idx="1141">
                        <c:v>101.87</c:v>
                      </c:pt>
                      <c:pt idx="1142">
                        <c:v>98.43</c:v>
                      </c:pt>
                      <c:pt idx="1143">
                        <c:v>98.85</c:v>
                      </c:pt>
                      <c:pt idx="1144">
                        <c:v>98.84</c:v>
                      </c:pt>
                      <c:pt idx="1145">
                        <c:v>100.64</c:v>
                      </c:pt>
                      <c:pt idx="1146">
                        <c:v>99.93</c:v>
                      </c:pt>
                      <c:pt idx="1147">
                        <c:v>99.47</c:v>
                      </c:pt>
                      <c:pt idx="1148">
                        <c:v>98</c:v>
                      </c:pt>
                      <c:pt idx="1149">
                        <c:v>97.14</c:v>
                      </c:pt>
                      <c:pt idx="1150">
                        <c:v>97.13</c:v>
                      </c:pt>
                      <c:pt idx="1151">
                        <c:v>97.03</c:v>
                      </c:pt>
                      <c:pt idx="1152">
                        <c:v>97.61</c:v>
                      </c:pt>
                      <c:pt idx="1153">
                        <c:v>96.05</c:v>
                      </c:pt>
                      <c:pt idx="1154">
                        <c:v>95.76</c:v>
                      </c:pt>
                      <c:pt idx="1155">
                        <c:v>92.69</c:v>
                      </c:pt>
                      <c:pt idx="1156">
                        <c:v>89.23</c:v>
                      </c:pt>
                      <c:pt idx="1157">
                        <c:v>90.98</c:v>
                      </c:pt>
                      <c:pt idx="1158">
                        <c:v>91.01</c:v>
                      </c:pt>
                      <c:pt idx="1159">
                        <c:v>93.02</c:v>
                      </c:pt>
                      <c:pt idx="1160">
                        <c:v>93.5</c:v>
                      </c:pt>
                      <c:pt idx="1161">
                        <c:v>91.36</c:v>
                      </c:pt>
                      <c:pt idx="1162">
                        <c:v>97.8</c:v>
                      </c:pt>
                      <c:pt idx="1163">
                        <c:v>97.34</c:v>
                      </c:pt>
                      <c:pt idx="1164">
                        <c:v>100.68</c:v>
                      </c:pt>
                      <c:pt idx="1165">
                        <c:v>99.77</c:v>
                      </c:pt>
                      <c:pt idx="1166">
                        <c:v>100.7</c:v>
                      </c:pt>
                      <c:pt idx="1167">
                        <c:v>98.19</c:v>
                      </c:pt>
                      <c:pt idx="1168">
                        <c:v>100.32</c:v>
                      </c:pt>
                      <c:pt idx="1169">
                        <c:v>97.97</c:v>
                      </c:pt>
                      <c:pt idx="1170">
                        <c:v>100.23</c:v>
                      </c:pt>
                      <c:pt idx="1171">
                        <c:v>101.07</c:v>
                      </c:pt>
                      <c:pt idx="1172">
                        <c:v>102.4</c:v>
                      </c:pt>
                      <c:pt idx="1173">
                        <c:v>103.55</c:v>
                      </c:pt>
                      <c:pt idx="1174">
                        <c:v>104</c:v>
                      </c:pt>
                      <c:pt idx="1175">
                        <c:v>105.16</c:v>
                      </c:pt>
                      <c:pt idx="1176">
                        <c:v>107.8</c:v>
                      </c:pt>
                      <c:pt idx="1177">
                        <c:v>106.83</c:v>
                      </c:pt>
                      <c:pt idx="1178">
                        <c:v>103.26</c:v>
                      </c:pt>
                      <c:pt idx="1179">
                        <c:v>103.42</c:v>
                      </c:pt>
                      <c:pt idx="1180">
                        <c:v>104.38</c:v>
                      </c:pt>
                      <c:pt idx="1181">
                        <c:v>105.26</c:v>
                      </c:pt>
                      <c:pt idx="1182">
                        <c:v>106.47</c:v>
                      </c:pt>
                      <c:pt idx="1183">
                        <c:v>106.2</c:v>
                      </c:pt>
                      <c:pt idx="1184">
                        <c:v>104.92</c:v>
                      </c:pt>
                      <c:pt idx="1185">
                        <c:v>105.96</c:v>
                      </c:pt>
                      <c:pt idx="1186">
                        <c:v>105.9</c:v>
                      </c:pt>
                      <c:pt idx="1187">
                        <c:v>108.94</c:v>
                      </c:pt>
                      <c:pt idx="1188">
                        <c:v>109.55</c:v>
                      </c:pt>
                      <c:pt idx="1189">
                        <c:v>112</c:v>
                      </c:pt>
                      <c:pt idx="1190">
                        <c:v>112.14</c:v>
                      </c:pt>
                      <c:pt idx="1191">
                        <c:v>113.22</c:v>
                      </c:pt>
                      <c:pt idx="1192">
                        <c:v>112.95</c:v>
                      </c:pt>
                      <c:pt idx="1193">
                        <c:v>113.6</c:v>
                      </c:pt>
                      <c:pt idx="1194">
                        <c:v>114.03</c:v>
                      </c:pt>
                      <c:pt idx="1195">
                        <c:v>116.25</c:v>
                      </c:pt>
                      <c:pt idx="1196">
                        <c:v>116.9</c:v>
                      </c:pt>
                      <c:pt idx="1197">
                        <c:v>113.71</c:v>
                      </c:pt>
                      <c:pt idx="1198">
                        <c:v>113.7</c:v>
                      </c:pt>
                      <c:pt idx="1199">
                        <c:v>114.64</c:v>
                      </c:pt>
                      <c:pt idx="1200">
                        <c:v>114.91</c:v>
                      </c:pt>
                      <c:pt idx="1201">
                        <c:v>115.01</c:v>
                      </c:pt>
                      <c:pt idx="1202">
                        <c:v>113.59</c:v>
                      </c:pt>
                      <c:pt idx="1203">
                        <c:v>112.26</c:v>
                      </c:pt>
                      <c:pt idx="1204">
                        <c:v>112.58</c:v>
                      </c:pt>
                      <c:pt idx="1205">
                        <c:v>112.54</c:v>
                      </c:pt>
                      <c:pt idx="1206">
                        <c:v>112.65</c:v>
                      </c:pt>
                      <c:pt idx="1207">
                        <c:v>114.57</c:v>
                      </c:pt>
                      <c:pt idx="1208">
                        <c:v>115.78</c:v>
                      </c:pt>
                      <c:pt idx="1209">
                        <c:v>114.18</c:v>
                      </c:pt>
                      <c:pt idx="1210">
                        <c:v>113.09</c:v>
                      </c:pt>
                      <c:pt idx="1211">
                        <c:v>113.49</c:v>
                      </c:pt>
                      <c:pt idx="1212">
                        <c:v>114.25</c:v>
                      </c:pt>
                      <c:pt idx="1213">
                        <c:v>114.81</c:v>
                      </c:pt>
                      <c:pt idx="1214">
                        <c:v>115.4</c:v>
                      </c:pt>
                      <c:pt idx="1215">
                        <c:v>115.96</c:v>
                      </c:pt>
                      <c:pt idx="1216">
                        <c:v>116.9</c:v>
                      </c:pt>
                      <c:pt idx="1217">
                        <c:v>116.66</c:v>
                      </c:pt>
                      <c:pt idx="1218">
                        <c:v>113.79</c:v>
                      </c:pt>
                      <c:pt idx="1219">
                        <c:v>112.03</c:v>
                      </c:pt>
                      <c:pt idx="1220">
                        <c:v>108.19</c:v>
                      </c:pt>
                      <c:pt idx="1221">
                        <c:v>110.03</c:v>
                      </c:pt>
                      <c:pt idx="1222">
                        <c:v>111.42</c:v>
                      </c:pt>
                      <c:pt idx="1223">
                        <c:v>109.81</c:v>
                      </c:pt>
                      <c:pt idx="1224">
                        <c:v>110.45</c:v>
                      </c:pt>
                      <c:pt idx="1225">
                        <c:v>110.04</c:v>
                      </c:pt>
                      <c:pt idx="1226">
                        <c:v>112.01</c:v>
                      </c:pt>
                      <c:pt idx="1227">
                        <c:v>112.39</c:v>
                      </c:pt>
                      <c:pt idx="1228">
                        <c:v>112.19</c:v>
                      </c:pt>
                      <c:pt idx="1229">
                        <c:v>111.57</c:v>
                      </c:pt>
                      <c:pt idx="1230">
                        <c:v>108.17</c:v>
                      </c:pt>
                      <c:pt idx="1231">
                        <c:v>112.58</c:v>
                      </c:pt>
                      <c:pt idx="1232">
                        <c:v>112.02</c:v>
                      </c:pt>
                      <c:pt idx="1233">
                        <c:v>111.82</c:v>
                      </c:pt>
                      <c:pt idx="1234">
                        <c:v>114.5</c:v>
                      </c:pt>
                      <c:pt idx="1235">
                        <c:v>114.33</c:v>
                      </c:pt>
                      <c:pt idx="1236">
                        <c:v>115.71</c:v>
                      </c:pt>
                      <c:pt idx="1237">
                        <c:v>114.62</c:v>
                      </c:pt>
                      <c:pt idx="1238">
                        <c:v>115.8</c:v>
                      </c:pt>
                      <c:pt idx="1239">
                        <c:v>115.07</c:v>
                      </c:pt>
                      <c:pt idx="1240">
                        <c:v>113.22</c:v>
                      </c:pt>
                      <c:pt idx="1241">
                        <c:v>112.42</c:v>
                      </c:pt>
                      <c:pt idx="1242">
                        <c:v>110.14</c:v>
                      </c:pt>
                      <c:pt idx="1243">
                        <c:v>109.44</c:v>
                      </c:pt>
                      <c:pt idx="1244">
                        <c:v>108.25</c:v>
                      </c:pt>
                      <c:pt idx="1245">
                        <c:v>107.85</c:v>
                      </c:pt>
                      <c:pt idx="1246">
                        <c:v>108.49</c:v>
                      </c:pt>
                      <c:pt idx="1247">
                        <c:v>109.55</c:v>
                      </c:pt>
                      <c:pt idx="1248">
                        <c:v>109.44</c:v>
                      </c:pt>
                      <c:pt idx="1249">
                        <c:v>109.08</c:v>
                      </c:pt>
                      <c:pt idx="1250">
                        <c:v>108.7</c:v>
                      </c:pt>
                      <c:pt idx="1251">
                        <c:v>108.17</c:v>
                      </c:pt>
                      <c:pt idx="1252">
                        <c:v>105.68</c:v>
                      </c:pt>
                      <c:pt idx="1253">
                        <c:v>107.73</c:v>
                      </c:pt>
                      <c:pt idx="1254">
                        <c:v>111.07</c:v>
                      </c:pt>
                      <c:pt idx="1255">
                        <c:v>106.82</c:v>
                      </c:pt>
                      <c:pt idx="1256">
                        <c:v>107.25</c:v>
                      </c:pt>
                      <c:pt idx="1257">
                        <c:v>109.4</c:v>
                      </c:pt>
                      <c:pt idx="1258">
                        <c:v>109.07</c:v>
                      </c:pt>
                      <c:pt idx="1259">
                        <c:v>108.26</c:v>
                      </c:pt>
                      <c:pt idx="1260">
                        <c:v>109.61</c:v>
                      </c:pt>
                      <c:pt idx="1261">
                        <c:v>110.98</c:v>
                      </c:pt>
                      <c:pt idx="1262">
                        <c:v>108.95</c:v>
                      </c:pt>
                      <c:pt idx="1263">
                        <c:v>111.7</c:v>
                      </c:pt>
                      <c:pt idx="1264">
                        <c:v>109.83</c:v>
                      </c:pt>
                      <c:pt idx="1265">
                        <c:v>110.86</c:v>
                      </c:pt>
                      <c:pt idx="1266">
                        <c:v>110.55</c:v>
                      </c:pt>
                      <c:pt idx="1267">
                        <c:v>111.38</c:v>
                      </c:pt>
                      <c:pt idx="1268">
                        <c:v>110.92</c:v>
                      </c:pt>
                      <c:pt idx="1269">
                        <c:v>109.87</c:v>
                      </c:pt>
                      <c:pt idx="1270">
                        <c:v>109.51</c:v>
                      </c:pt>
                      <c:pt idx="1271">
                        <c:v>110.76</c:v>
                      </c:pt>
                      <c:pt idx="1272">
                        <c:v>111.23</c:v>
                      </c:pt>
                      <c:pt idx="1273">
                        <c:v>110.92</c:v>
                      </c:pt>
                      <c:pt idx="1274">
                        <c:v>109.84</c:v>
                      </c:pt>
                      <c:pt idx="1275">
                        <c:v>108.81</c:v>
                      </c:pt>
                      <c:pt idx="1276">
                        <c:v>107.03</c:v>
                      </c:pt>
                      <c:pt idx="1277">
                        <c:v>107.02</c:v>
                      </c:pt>
                      <c:pt idx="1278">
                        <c:v>107.33</c:v>
                      </c:pt>
                      <c:pt idx="1279">
                        <c:v>108.01</c:v>
                      </c:pt>
                      <c:pt idx="1280">
                        <c:v>109.5</c:v>
                      </c:pt>
                      <c:pt idx="1281">
                        <c:v>107.91</c:v>
                      </c:pt>
                      <c:pt idx="1283">
                        <c:v>107.64</c:v>
                      </c:pt>
                      <c:pt idx="1284">
                        <c:v>108.84</c:v>
                      </c:pt>
                      <c:pt idx="1285">
                        <c:v>110.36</c:v>
                      </c:pt>
                      <c:pt idx="1286">
                        <c:v>110.2</c:v>
                      </c:pt>
                      <c:pt idx="1287">
                        <c:v>108.97</c:v>
                      </c:pt>
                      <c:pt idx="1288">
                        <c:v>108.8</c:v>
                      </c:pt>
                      <c:pt idx="1289">
                        <c:v>111.07</c:v>
                      </c:pt>
                      <c:pt idx="1290">
                        <c:v>110.8</c:v>
                      </c:pt>
                      <c:pt idx="1291">
                        <c:v>110.62</c:v>
                      </c:pt>
                      <c:pt idx="1293">
                        <c:v>112.47</c:v>
                      </c:pt>
                      <c:pt idx="1294">
                        <c:v>112.14</c:v>
                      </c:pt>
                      <c:pt idx="1295">
                        <c:v>111.31</c:v>
                      </c:pt>
                      <c:pt idx="1296">
                        <c:v>111.4</c:v>
                      </c:pt>
                      <c:pt idx="1297">
                        <c:v>111.94</c:v>
                      </c:pt>
                      <c:pt idx="1298">
                        <c:v>111.76</c:v>
                      </c:pt>
                      <c:pt idx="1299">
                        <c:v>111.89</c:v>
                      </c:pt>
                      <c:pt idx="1300">
                        <c:v>110.64</c:v>
                      </c:pt>
                      <c:pt idx="1301">
                        <c:v>111.88</c:v>
                      </c:pt>
                      <c:pt idx="1302">
                        <c:v>110.3</c:v>
                      </c:pt>
                      <c:pt idx="1303">
                        <c:v>110.61</c:v>
                      </c:pt>
                      <c:pt idx="1304">
                        <c:v>111.1</c:v>
                      </c:pt>
                      <c:pt idx="1305">
                        <c:v>111.89</c:v>
                      </c:pt>
                      <c:pt idx="1306">
                        <c:v>111.71</c:v>
                      </c:pt>
                      <c:pt idx="1307">
                        <c:v>112.42</c:v>
                      </c:pt>
                      <c:pt idx="1308">
                        <c:v>112.8</c:v>
                      </c:pt>
                      <c:pt idx="1309">
                        <c:v>113.28</c:v>
                      </c:pt>
                      <c:pt idx="1310">
                        <c:v>113.28</c:v>
                      </c:pt>
                      <c:pt idx="1311">
                        <c:v>113.48</c:v>
                      </c:pt>
                      <c:pt idx="1312">
                        <c:v>114.36</c:v>
                      </c:pt>
                      <c:pt idx="1313">
                        <c:v>114.9</c:v>
                      </c:pt>
                      <c:pt idx="1314">
                        <c:v>115.55</c:v>
                      </c:pt>
                      <c:pt idx="1315">
                        <c:v>116.76</c:v>
                      </c:pt>
                      <c:pt idx="1316">
                        <c:v>115.6</c:v>
                      </c:pt>
                      <c:pt idx="1317">
                        <c:v>116.52</c:v>
                      </c:pt>
                      <c:pt idx="1318">
                        <c:v>116.73</c:v>
                      </c:pt>
                      <c:pt idx="1319">
                        <c:v>117.24</c:v>
                      </c:pt>
                      <c:pt idx="1320">
                        <c:v>118.9</c:v>
                      </c:pt>
                      <c:pt idx="1321">
                        <c:v>118.13</c:v>
                      </c:pt>
                      <c:pt idx="1322">
                        <c:v>118.66</c:v>
                      </c:pt>
                      <c:pt idx="1323">
                        <c:v>118.72</c:v>
                      </c:pt>
                      <c:pt idx="1324">
                        <c:v>118</c:v>
                      </c:pt>
                      <c:pt idx="1325">
                        <c:v>117.66</c:v>
                      </c:pt>
                      <c:pt idx="1326">
                        <c:v>117.38</c:v>
                      </c:pt>
                      <c:pt idx="1327">
                        <c:v>117.52</c:v>
                      </c:pt>
                      <c:pt idx="1328">
                        <c:v>115.6</c:v>
                      </c:pt>
                      <c:pt idx="1329">
                        <c:v>113.53</c:v>
                      </c:pt>
                      <c:pt idx="1330">
                        <c:v>114.1</c:v>
                      </c:pt>
                      <c:pt idx="1331">
                        <c:v>114.44</c:v>
                      </c:pt>
                      <c:pt idx="1332">
                        <c:v>112.71</c:v>
                      </c:pt>
                      <c:pt idx="1333">
                        <c:v>111.87</c:v>
                      </c:pt>
                      <c:pt idx="1335">
                        <c:v>110.4</c:v>
                      </c:pt>
                      <c:pt idx="1336">
                        <c:v>110.09</c:v>
                      </c:pt>
                      <c:pt idx="1337">
                        <c:v>111.61</c:v>
                      </c:pt>
                      <c:pt idx="1338">
                        <c:v>111.06</c:v>
                      </c:pt>
                      <c:pt idx="1339">
                        <c:v>111.15</c:v>
                      </c:pt>
                      <c:pt idx="1340">
                        <c:v>110.85</c:v>
                      </c:pt>
                      <c:pt idx="1341">
                        <c:v>110.22</c:v>
                      </c:pt>
                      <c:pt idx="1342">
                        <c:v>109.65</c:v>
                      </c:pt>
                      <c:pt idx="1343">
                        <c:v>108.52</c:v>
                      </c:pt>
                      <c:pt idx="1344">
                        <c:v>109.42</c:v>
                      </c:pt>
                      <c:pt idx="1345">
                        <c:v>109.82</c:v>
                      </c:pt>
                      <c:pt idx="1346">
                        <c:v>109.51</c:v>
                      </c:pt>
                      <c:pt idx="1347">
                        <c:v>107.45</c:v>
                      </c:pt>
                      <c:pt idx="1348">
                        <c:v>108.72</c:v>
                      </c:pt>
                      <c:pt idx="1349">
                        <c:v>107.47</c:v>
                      </c:pt>
                      <c:pt idx="1350">
                        <c:v>107.66</c:v>
                      </c:pt>
                      <c:pt idx="1351">
                        <c:v>108.17</c:v>
                      </c:pt>
                      <c:pt idx="1352">
                        <c:v>109.36</c:v>
                      </c:pt>
                      <c:pt idx="1353">
                        <c:v>109.69</c:v>
                      </c:pt>
                      <c:pt idx="1354">
                        <c:v>110.02</c:v>
                      </c:pt>
                      <c:pt idx="1355">
                        <c:v>111.08</c:v>
                      </c:pt>
                      <c:pt idx="1356">
                        <c:v>110.69</c:v>
                      </c:pt>
                      <c:pt idx="1357">
                        <c:v>107.11</c:v>
                      </c:pt>
                      <c:pt idx="1358">
                        <c:v>106.34</c:v>
                      </c:pt>
                      <c:pt idx="1359">
                        <c:v>104.12</c:v>
                      </c:pt>
                      <c:pt idx="1360">
                        <c:v>104.66</c:v>
                      </c:pt>
                      <c:pt idx="1361">
                        <c:v>106.23</c:v>
                      </c:pt>
                      <c:pt idx="1362">
                        <c:v>105.79</c:v>
                      </c:pt>
                      <c:pt idx="1363">
                        <c:v>104.27</c:v>
                      </c:pt>
                      <c:pt idx="1364">
                        <c:v>103.11</c:v>
                      </c:pt>
                      <c:pt idx="1365">
                        <c:v>100.39</c:v>
                      </c:pt>
                      <c:pt idx="1366">
                        <c:v>99.91</c:v>
                      </c:pt>
                      <c:pt idx="1367">
                        <c:v>97.69</c:v>
                      </c:pt>
                      <c:pt idx="1368">
                        <c:v>99.13</c:v>
                      </c:pt>
                      <c:pt idx="1369">
                        <c:v>99.65</c:v>
                      </c:pt>
                      <c:pt idx="1370">
                        <c:v>100.39</c:v>
                      </c:pt>
                      <c:pt idx="1371">
                        <c:v>100.31</c:v>
                      </c:pt>
                      <c:pt idx="1372">
                        <c:v>101.73</c:v>
                      </c:pt>
                      <c:pt idx="1373">
                        <c:v>103.41</c:v>
                      </c:pt>
                      <c:pt idx="1374">
                        <c:v>103.16</c:v>
                      </c:pt>
                      <c:pt idx="1375">
                        <c:v>103.81</c:v>
                      </c:pt>
                      <c:pt idx="1376">
                        <c:v>102.37</c:v>
                      </c:pt>
                      <c:pt idx="1377">
                        <c:v>99.95</c:v>
                      </c:pt>
                      <c:pt idx="1378">
                        <c:v>102.85</c:v>
                      </c:pt>
                      <c:pt idx="1379">
                        <c:v>104.19</c:v>
                      </c:pt>
                      <c:pt idx="1382">
                        <c:v>104.34</c:v>
                      </c:pt>
                      <c:pt idx="1383">
                        <c:v>104.47</c:v>
                      </c:pt>
                      <c:pt idx="1384">
                        <c:v>103.91</c:v>
                      </c:pt>
                      <c:pt idx="1385">
                        <c:v>102.82</c:v>
                      </c:pt>
                      <c:pt idx="1386">
                        <c:v>102.6</c:v>
                      </c:pt>
                      <c:pt idx="1387">
                        <c:v>103.68</c:v>
                      </c:pt>
                      <c:pt idx="1388">
                        <c:v>103.8</c:v>
                      </c:pt>
                      <c:pt idx="1389">
                        <c:v>104.64</c:v>
                      </c:pt>
                      <c:pt idx="1390">
                        <c:v>104.8</c:v>
                      </c:pt>
                      <c:pt idx="1391">
                        <c:v>103.91</c:v>
                      </c:pt>
                      <c:pt idx="1392">
                        <c:v>102.6</c:v>
                      </c:pt>
                      <c:pt idx="1393">
                        <c:v>102.44</c:v>
                      </c:pt>
                      <c:pt idx="1394">
                        <c:v>102.64</c:v>
                      </c:pt>
                      <c:pt idx="1395">
                        <c:v>102.62</c:v>
                      </c:pt>
                      <c:pt idx="1396">
                        <c:v>104.23</c:v>
                      </c:pt>
                      <c:pt idx="1397">
                        <c:v>102.43</c:v>
                      </c:pt>
                      <c:pt idx="1398">
                        <c:v>102.19</c:v>
                      </c:pt>
                      <c:pt idx="1399">
                        <c:v>100.39</c:v>
                      </c:pt>
                      <c:pt idx="1400">
                        <c:v>102.06</c:v>
                      </c:pt>
                      <c:pt idx="1401">
                        <c:v>103.24</c:v>
                      </c:pt>
                      <c:pt idx="1402">
                        <c:v>103.04</c:v>
                      </c:pt>
                      <c:pt idx="1403">
                        <c:v>103.61</c:v>
                      </c:pt>
                      <c:pt idx="1404">
                        <c:v>104.56</c:v>
                      </c:pt>
                      <c:pt idx="1405">
                        <c:v>103.95</c:v>
                      </c:pt>
                      <c:pt idx="1406">
                        <c:v>102.96</c:v>
                      </c:pt>
                      <c:pt idx="1407">
                        <c:v>103.49</c:v>
                      </c:pt>
                      <c:pt idx="1408">
                        <c:v>104.25</c:v>
                      </c:pt>
                      <c:pt idx="1409">
                        <c:v>105.93</c:v>
                      </c:pt>
                      <c:pt idx="1410">
                        <c:v>105.47</c:v>
                      </c:pt>
                      <c:pt idx="1411">
                        <c:v>106.02</c:v>
                      </c:pt>
                      <c:pt idx="1412">
                        <c:v>106.12</c:v>
                      </c:pt>
                      <c:pt idx="1413">
                        <c:v>102.15</c:v>
                      </c:pt>
                      <c:pt idx="1414">
                        <c:v>100.91</c:v>
                      </c:pt>
                      <c:pt idx="1415">
                        <c:v>101.16</c:v>
                      </c:pt>
                      <c:pt idx="1416">
                        <c:v>101.26</c:v>
                      </c:pt>
                      <c:pt idx="1417">
                        <c:v>101.66</c:v>
                      </c:pt>
                      <c:pt idx="1418">
                        <c:v>102.82</c:v>
                      </c:pt>
                      <c:pt idx="1419">
                        <c:v>102.16</c:v>
                      </c:pt>
                      <c:pt idx="1420">
                        <c:v>103</c:v>
                      </c:pt>
                      <c:pt idx="1421">
                        <c:v>104</c:v>
                      </c:pt>
                      <c:pt idx="1422">
                        <c:v>105.76</c:v>
                      </c:pt>
                      <c:pt idx="1423">
                        <c:v>105.54</c:v>
                      </c:pt>
                      <c:pt idx="1424">
                        <c:v>107.72</c:v>
                      </c:pt>
                      <c:pt idx="1425">
                        <c:v>107.43</c:v>
                      </c:pt>
                      <c:pt idx="1426">
                        <c:v>107.81</c:v>
                      </c:pt>
                      <c:pt idx="1427">
                        <c:v>108.51</c:v>
                      </c:pt>
                      <c:pt idx="1428">
                        <c:v>107.73</c:v>
                      </c:pt>
                      <c:pt idx="1429">
                        <c:v>108.81</c:v>
                      </c:pt>
                      <c:pt idx="1430">
                        <c:v>109.09</c:v>
                      </c:pt>
                      <c:pt idx="1431">
                        <c:v>109.4</c:v>
                      </c:pt>
                      <c:pt idx="1432">
                        <c:v>108.61</c:v>
                      </c:pt>
                      <c:pt idx="1433">
                        <c:v>108.7</c:v>
                      </c:pt>
                      <c:pt idx="1434">
                        <c:v>108.07</c:v>
                      </c:pt>
                      <c:pt idx="1435">
                        <c:v>108.15</c:v>
                      </c:pt>
                      <c:pt idx="1436">
                        <c:v>108.42</c:v>
                      </c:pt>
                      <c:pt idx="1437">
                        <c:v>107.19</c:v>
                      </c:pt>
                      <c:pt idx="1438">
                        <c:v>107.65</c:v>
                      </c:pt>
                      <c:pt idx="1439">
                        <c:v>107.17</c:v>
                      </c:pt>
                      <c:pt idx="1440">
                        <c:v>107.45</c:v>
                      </c:pt>
                      <c:pt idx="1441">
                        <c:v>106.91</c:v>
                      </c:pt>
                      <c:pt idx="1442">
                        <c:v>107.7</c:v>
                      </c:pt>
                      <c:pt idx="1443">
                        <c:v>109.54</c:v>
                      </c:pt>
                      <c:pt idx="1444">
                        <c:v>108.95</c:v>
                      </c:pt>
                      <c:pt idx="1445">
                        <c:v>108.7</c:v>
                      </c:pt>
                      <c:pt idx="1446">
                        <c:v>108.18</c:v>
                      </c:pt>
                      <c:pt idx="1447">
                        <c:v>107.44</c:v>
                      </c:pt>
                      <c:pt idx="1448">
                        <c:v>106.68</c:v>
                      </c:pt>
                      <c:pt idx="1449">
                        <c:v>108.22</c:v>
                      </c:pt>
                      <c:pt idx="1450">
                        <c:v>108.97</c:v>
                      </c:pt>
                      <c:pt idx="1451">
                        <c:v>109.82</c:v>
                      </c:pt>
                      <c:pt idx="1452">
                        <c:v>110.2</c:v>
                      </c:pt>
                      <c:pt idx="1453">
                        <c:v>111.11</c:v>
                      </c:pt>
                      <c:pt idx="1454">
                        <c:v>110.4</c:v>
                      </c:pt>
                      <c:pt idx="1455">
                        <c:v>109.9</c:v>
                      </c:pt>
                      <c:pt idx="1456">
                        <c:v>110.15</c:v>
                      </c:pt>
                      <c:pt idx="1457">
                        <c:v>109.81</c:v>
                      </c:pt>
                      <c:pt idx="1458">
                        <c:v>109.9</c:v>
                      </c:pt>
                      <c:pt idx="1459">
                        <c:v>111.04</c:v>
                      </c:pt>
                      <c:pt idx="1460">
                        <c:v>110.73</c:v>
                      </c:pt>
                      <c:pt idx="1461">
                        <c:v>114.36</c:v>
                      </c:pt>
                      <c:pt idx="1462">
                        <c:v>116.61</c:v>
                      </c:pt>
                      <c:pt idx="1463">
                        <c:v>115.16</c:v>
                      </c:pt>
                      <c:pt idx="1464">
                        <c:v>114.01</c:v>
                      </c:pt>
                      <c:pt idx="1465">
                        <c:v>114.33</c:v>
                      </c:pt>
                      <c:pt idx="1466">
                        <c:v>115.68</c:v>
                      </c:pt>
                      <c:pt idx="1467">
                        <c:v>114.91</c:v>
                      </c:pt>
                      <c:pt idx="1468">
                        <c:v>115.26</c:v>
                      </c:pt>
                      <c:pt idx="1469">
                        <c:v>116.12</c:v>
                      </c:pt>
                      <c:pt idx="1470">
                        <c:v>113.72</c:v>
                      </c:pt>
                      <c:pt idx="1471">
                        <c:v>111.25</c:v>
                      </c:pt>
                      <c:pt idx="1472">
                        <c:v>111.5</c:v>
                      </c:pt>
                      <c:pt idx="1473">
                        <c:v>112.63</c:v>
                      </c:pt>
                      <c:pt idx="1474">
                        <c:v>112.78</c:v>
                      </c:pt>
                      <c:pt idx="1475">
                        <c:v>110.07</c:v>
                      </c:pt>
                      <c:pt idx="1476">
                        <c:v>108.19</c:v>
                      </c:pt>
                      <c:pt idx="1477">
                        <c:v>110.6</c:v>
                      </c:pt>
                      <c:pt idx="1478">
                        <c:v>108.76</c:v>
                      </c:pt>
                      <c:pt idx="1479">
                        <c:v>109.22</c:v>
                      </c:pt>
                      <c:pt idx="1480">
                        <c:v>108.16</c:v>
                      </c:pt>
                      <c:pt idx="1481">
                        <c:v>108.64</c:v>
                      </c:pt>
                      <c:pt idx="1482">
                        <c:v>108.32</c:v>
                      </c:pt>
                      <c:pt idx="1483">
                        <c:v>109.21</c:v>
                      </c:pt>
                      <c:pt idx="1484">
                        <c:v>108.63</c:v>
                      </c:pt>
                      <c:pt idx="1485">
                        <c:v>108.37</c:v>
                      </c:pt>
                      <c:pt idx="1486">
                        <c:v>107.94</c:v>
                      </c:pt>
                      <c:pt idx="1487">
                        <c:v>109.19</c:v>
                      </c:pt>
                      <c:pt idx="1488">
                        <c:v>109</c:v>
                      </c:pt>
                      <c:pt idx="1489">
                        <c:v>109.46</c:v>
                      </c:pt>
                      <c:pt idx="1490">
                        <c:v>109.68</c:v>
                      </c:pt>
                      <c:pt idx="1491">
                        <c:v>110.16</c:v>
                      </c:pt>
                      <c:pt idx="1492">
                        <c:v>109.06</c:v>
                      </c:pt>
                      <c:pt idx="1493">
                        <c:v>111.8</c:v>
                      </c:pt>
                      <c:pt idx="1494">
                        <c:v>111.28</c:v>
                      </c:pt>
                      <c:pt idx="1495">
                        <c:v>111.04</c:v>
                      </c:pt>
                      <c:pt idx="1496">
                        <c:v>109.96</c:v>
                      </c:pt>
                      <c:pt idx="1497">
                        <c:v>110.86</c:v>
                      </c:pt>
                      <c:pt idx="1498">
                        <c:v>109.11</c:v>
                      </c:pt>
                      <c:pt idx="1499">
                        <c:v>109.94</c:v>
                      </c:pt>
                      <c:pt idx="1500">
                        <c:v>109.64</c:v>
                      </c:pt>
                      <c:pt idx="1501">
                        <c:v>109.97</c:v>
                      </c:pt>
                      <c:pt idx="1502">
                        <c:v>107.8</c:v>
                      </c:pt>
                      <c:pt idx="1503">
                        <c:v>106.99</c:v>
                      </c:pt>
                      <c:pt idx="1504">
                        <c:v>106.93</c:v>
                      </c:pt>
                      <c:pt idx="1505">
                        <c:v>109.61</c:v>
                      </c:pt>
                      <c:pt idx="1506">
                        <c:v>109.01</c:v>
                      </c:pt>
                      <c:pt idx="1507">
                        <c:v>109.86</c:v>
                      </c:pt>
                      <c:pt idx="1508">
                        <c:v>108.84</c:v>
                      </c:pt>
                      <c:pt idx="1509">
                        <c:v>105.91</c:v>
                      </c:pt>
                      <c:pt idx="1510">
                        <c:v>106.23</c:v>
                      </c:pt>
                      <c:pt idx="1511">
                        <c:v>105.33</c:v>
                      </c:pt>
                      <c:pt idx="1512">
                        <c:v>105.24</c:v>
                      </c:pt>
                      <c:pt idx="1513">
                        <c:v>103.46</c:v>
                      </c:pt>
                      <c:pt idx="1514">
                        <c:v>105.12</c:v>
                      </c:pt>
                      <c:pt idx="1515">
                        <c:v>106.4</c:v>
                      </c:pt>
                      <c:pt idx="1516">
                        <c:v>105.81</c:v>
                      </c:pt>
                      <c:pt idx="1517">
                        <c:v>107.12</c:v>
                      </c:pt>
                      <c:pt idx="1518">
                        <c:v>108.54</c:v>
                      </c:pt>
                      <c:pt idx="1519">
                        <c:v>108.5</c:v>
                      </c:pt>
                      <c:pt idx="1520">
                        <c:v>108.47</c:v>
                      </c:pt>
                      <c:pt idx="1521">
                        <c:v>106.92</c:v>
                      </c:pt>
                      <c:pt idx="1522">
                        <c:v>108.06</c:v>
                      </c:pt>
                      <c:pt idx="1523">
                        <c:v>110.08</c:v>
                      </c:pt>
                      <c:pt idx="1524">
                        <c:v>111.05</c:v>
                      </c:pt>
                      <c:pt idx="1525">
                        <c:v>111</c:v>
                      </c:pt>
                      <c:pt idx="1526">
                        <c:v>110.88</c:v>
                      </c:pt>
                      <c:pt idx="1527">
                        <c:v>111.31</c:v>
                      </c:pt>
                      <c:pt idx="1528">
                        <c:v>110.86</c:v>
                      </c:pt>
                      <c:pt idx="1529">
                        <c:v>109.69</c:v>
                      </c:pt>
                      <c:pt idx="1530">
                        <c:v>111.45</c:v>
                      </c:pt>
                      <c:pt idx="1531">
                        <c:v>112.62</c:v>
                      </c:pt>
                      <c:pt idx="1532">
                        <c:v>111.88</c:v>
                      </c:pt>
                      <c:pt idx="1533">
                        <c:v>110.98</c:v>
                      </c:pt>
                      <c:pt idx="1534">
                        <c:v>111.61</c:v>
                      </c:pt>
                      <c:pt idx="1535">
                        <c:v>109.39</c:v>
                      </c:pt>
                      <c:pt idx="1536">
                        <c:v>109.38</c:v>
                      </c:pt>
                      <c:pt idx="1537">
                        <c:v>109.7</c:v>
                      </c:pt>
                      <c:pt idx="1538">
                        <c:v>108.67</c:v>
                      </c:pt>
                      <c:pt idx="1539">
                        <c:v>108.83</c:v>
                      </c:pt>
                      <c:pt idx="1540">
                        <c:v>110.47</c:v>
                      </c:pt>
                      <c:pt idx="1541">
                        <c:v>108.44</c:v>
                      </c:pt>
                      <c:pt idx="1542">
                        <c:v>109.63</c:v>
                      </c:pt>
                      <c:pt idx="1543">
                        <c:v>110.29</c:v>
                      </c:pt>
                      <c:pt idx="1544">
                        <c:v>111.77</c:v>
                      </c:pt>
                      <c:pt idx="1545">
                        <c:v>111.56</c:v>
                      </c:pt>
                      <c:pt idx="1546">
                        <c:v>111.9</c:v>
                      </c:pt>
                      <c:pt idx="1547">
                        <c:v>111.98</c:v>
                      </c:pt>
                      <c:pt idx="1548">
                        <c:v>112.18</c:v>
                      </c:pt>
                      <c:pt idx="1549">
                        <c:v>111.21</c:v>
                      </c:pt>
                      <c:pt idx="1550">
                        <c:v>110.8</c:v>
                      </c:pt>
                      <c:pt idx="1551">
                        <c:v>107.78</c:v>
                      </c:pt>
                      <c:pt idx="1552">
                        <c:v>106.89</c:v>
                      </c:pt>
                      <c:pt idx="1553">
                        <c:v>106.73</c:v>
                      </c:pt>
                      <c:pt idx="1554">
                        <c:v>107.35</c:v>
                      </c:pt>
                      <c:pt idx="1555">
                        <c:v>107.15</c:v>
                      </c:pt>
                      <c:pt idx="1556">
                        <c:v>106.39</c:v>
                      </c:pt>
                      <c:pt idx="1557">
                        <c:v>107.25</c:v>
                      </c:pt>
                      <c:pt idx="1558">
                        <c:v>106.75</c:v>
                      </c:pt>
                      <c:pt idx="1559">
                        <c:v>106.39</c:v>
                      </c:pt>
                      <c:pt idx="1560">
                        <c:v>107.13</c:v>
                      </c:pt>
                      <c:pt idx="1561">
                        <c:v>107.09</c:v>
                      </c:pt>
                      <c:pt idx="1562">
                        <c:v>106.48</c:v>
                      </c:pt>
                      <c:pt idx="1563">
                        <c:v>106.35</c:v>
                      </c:pt>
                      <c:pt idx="1564">
                        <c:v>106.73</c:v>
                      </c:pt>
                      <c:pt idx="1565">
                        <c:v>108.27</c:v>
                      </c:pt>
                      <c:pt idx="1566">
                        <c:v>107.58</c:v>
                      </c:pt>
                      <c:pt idx="1567">
                        <c:v>107.88</c:v>
                      </c:pt>
                      <c:pt idx="1568">
                        <c:v>106.69</c:v>
                      </c:pt>
                      <c:pt idx="1569">
                        <c:v>107.41</c:v>
                      </c:pt>
                      <c:pt idx="1570">
                        <c:v>107.85</c:v>
                      </c:pt>
                      <c:pt idx="1571">
                        <c:v>107.95</c:v>
                      </c:pt>
                      <c:pt idx="1572">
                        <c:v>106.4</c:v>
                      </c:pt>
                      <c:pt idx="1573">
                        <c:v>106.04</c:v>
                      </c:pt>
                      <c:pt idx="1574">
                        <c:v>105.78</c:v>
                      </c:pt>
                      <c:pt idx="1575">
                        <c:v>106.25</c:v>
                      </c:pt>
                      <c:pt idx="1576">
                        <c:v>107.19</c:v>
                      </c:pt>
                      <c:pt idx="1577">
                        <c:v>109.57</c:v>
                      </c:pt>
                      <c:pt idx="1578">
                        <c:v>108.63</c:v>
                      </c:pt>
                      <c:pt idx="1579">
                        <c:v>108.68</c:v>
                      </c:pt>
                      <c:pt idx="1580">
                        <c:v>108.79</c:v>
                      </c:pt>
                      <c:pt idx="1581">
                        <c:v>108.73</c:v>
                      </c:pt>
                      <c:pt idx="1582">
                        <c:v>109.08</c:v>
                      </c:pt>
                      <c:pt idx="1583">
                        <c:v>109.18</c:v>
                      </c:pt>
                      <c:pt idx="1584">
                        <c:v>110.46</c:v>
                      </c:pt>
                      <c:pt idx="1585">
                        <c:v>110.47</c:v>
                      </c:pt>
                      <c:pt idx="1586">
                        <c:v>110.3</c:v>
                      </c:pt>
                      <c:pt idx="1587">
                        <c:v>109.85</c:v>
                      </c:pt>
                      <c:pt idx="1588">
                        <c:v>110.64</c:v>
                      </c:pt>
                      <c:pt idx="1589">
                        <c:v>109.51</c:v>
                      </c:pt>
                      <c:pt idx="1590">
                        <c:v>109.52</c:v>
                      </c:pt>
                      <c:pt idx="1591">
                        <c:v>108.96</c:v>
                      </c:pt>
                      <c:pt idx="1592">
                        <c:v>109.07</c:v>
                      </c:pt>
                      <c:pt idx="1593">
                        <c:v>111.2</c:v>
                      </c:pt>
                      <c:pt idx="1594">
                        <c:v>109.3</c:v>
                      </c:pt>
                      <c:pt idx="1595">
                        <c:v>107.76</c:v>
                      </c:pt>
                      <c:pt idx="1596">
                        <c:v>108.1</c:v>
                      </c:pt>
                      <c:pt idx="1597">
                        <c:v>109</c:v>
                      </c:pt>
                      <c:pt idx="1598">
                        <c:v>108.08</c:v>
                      </c:pt>
                      <c:pt idx="1599">
                        <c:v>108.55</c:v>
                      </c:pt>
                      <c:pt idx="1600">
                        <c:v>108.02</c:v>
                      </c:pt>
                      <c:pt idx="1601">
                        <c:v>107.39</c:v>
                      </c:pt>
                      <c:pt idx="1602">
                        <c:v>108.57</c:v>
                      </c:pt>
                      <c:pt idx="1603">
                        <c:v>106.24</c:v>
                      </c:pt>
                      <c:pt idx="1604">
                        <c:v>106.79</c:v>
                      </c:pt>
                      <c:pt idx="1605">
                        <c:v>105.85</c:v>
                      </c:pt>
                      <c:pt idx="1606">
                        <c:v>106.45</c:v>
                      </c:pt>
                      <c:pt idx="1607">
                        <c:v>106.92</c:v>
                      </c:pt>
                      <c:pt idx="1608">
                        <c:v>106.81</c:v>
                      </c:pt>
                      <c:pt idx="1609">
                        <c:v>106.99</c:v>
                      </c:pt>
                      <c:pt idx="1610">
                        <c:v>107.03</c:v>
                      </c:pt>
                      <c:pt idx="1611">
                        <c:v>107.83</c:v>
                      </c:pt>
                      <c:pt idx="1613">
                        <c:v>107.76</c:v>
                      </c:pt>
                      <c:pt idx="1614">
                        <c:v>105.62</c:v>
                      </c:pt>
                      <c:pt idx="1615">
                        <c:v>104.79</c:v>
                      </c:pt>
                      <c:pt idx="1616">
                        <c:v>106.15</c:v>
                      </c:pt>
                      <c:pt idx="1617">
                        <c:v>106.72</c:v>
                      </c:pt>
                      <c:pt idx="1618">
                        <c:v>105.82</c:v>
                      </c:pt>
                      <c:pt idx="1619">
                        <c:v>107.67</c:v>
                      </c:pt>
                      <c:pt idx="1620">
                        <c:v>107.98</c:v>
                      </c:pt>
                      <c:pt idx="1621">
                        <c:v>107.46</c:v>
                      </c:pt>
                      <c:pt idx="1622">
                        <c:v>107.33</c:v>
                      </c:pt>
                      <c:pt idx="1623">
                        <c:v>109.07</c:v>
                      </c:pt>
                      <c:pt idx="1624">
                        <c:v>108.74</c:v>
                      </c:pt>
                      <c:pt idx="1625">
                        <c:v>109.6</c:v>
                      </c:pt>
                      <c:pt idx="1626">
                        <c:v>109.53</c:v>
                      </c:pt>
                      <c:pt idx="1627">
                        <c:v>109.95</c:v>
                      </c:pt>
                      <c:pt idx="1628">
                        <c:v>109.27</c:v>
                      </c:pt>
                      <c:pt idx="1629">
                        <c:v>109.11</c:v>
                      </c:pt>
                      <c:pt idx="1630">
                        <c:v>110.33</c:v>
                      </c:pt>
                      <c:pt idx="1631">
                        <c:v>109.58</c:v>
                      </c:pt>
                      <c:pt idx="1632">
                        <c:v>108.12</c:v>
                      </c:pt>
                      <c:pt idx="1633">
                        <c:v>108.98</c:v>
                      </c:pt>
                      <c:pt idx="1634">
                        <c:v>108.07</c:v>
                      </c:pt>
                      <c:pt idx="1635">
                        <c:v>107.76</c:v>
                      </c:pt>
                      <c:pt idx="1636">
                        <c:v>108.59</c:v>
                      </c:pt>
                      <c:pt idx="1637">
                        <c:v>107.72</c:v>
                      </c:pt>
                      <c:pt idx="1638">
                        <c:v>107.06</c:v>
                      </c:pt>
                      <c:pt idx="1639">
                        <c:v>108.13</c:v>
                      </c:pt>
                      <c:pt idx="1640">
                        <c:v>108.04</c:v>
                      </c:pt>
                      <c:pt idx="1641">
                        <c:v>107.89</c:v>
                      </c:pt>
                      <c:pt idx="1642">
                        <c:v>108.41</c:v>
                      </c:pt>
                      <c:pt idx="1643">
                        <c:v>109.24</c:v>
                      </c:pt>
                      <c:pt idx="1644">
                        <c:v>110.19</c:v>
                      </c:pt>
                      <c:pt idx="1645">
                        <c:v>110.44</c:v>
                      </c:pt>
                      <c:pt idx="1646">
                        <c:v>109.75</c:v>
                      </c:pt>
                      <c:pt idx="1647">
                        <c:v>109.37</c:v>
                      </c:pt>
                      <c:pt idx="1648">
                        <c:v>109.69</c:v>
                      </c:pt>
                      <c:pt idx="1649">
                        <c:v>110.55</c:v>
                      </c:pt>
                      <c:pt idx="1650">
                        <c:v>110.36</c:v>
                      </c:pt>
                      <c:pt idx="1651">
                        <c:v>110.54</c:v>
                      </c:pt>
                      <c:pt idx="1652">
                        <c:v>110.32</c:v>
                      </c:pt>
                      <c:pt idx="1653">
                        <c:v>110.02</c:v>
                      </c:pt>
                      <c:pt idx="1654">
                        <c:v>109.81</c:v>
                      </c:pt>
                      <c:pt idx="1655">
                        <c:v>109.97</c:v>
                      </c:pt>
                      <c:pt idx="1656">
                        <c:v>109.41</c:v>
                      </c:pt>
                      <c:pt idx="1657">
                        <c:v>108.83</c:v>
                      </c:pt>
                      <c:pt idx="1658">
                        <c:v>108.82</c:v>
                      </c:pt>
                      <c:pt idx="1659">
                        <c:v>108.4</c:v>
                      </c:pt>
                      <c:pt idx="1660">
                        <c:v>108.79</c:v>
                      </c:pt>
                      <c:pt idx="1661">
                        <c:v>108.61</c:v>
                      </c:pt>
                      <c:pt idx="1662">
                        <c:v>109.99</c:v>
                      </c:pt>
                      <c:pt idx="1663">
                        <c:v>109.52</c:v>
                      </c:pt>
                      <c:pt idx="1664">
                        <c:v>109.95</c:v>
                      </c:pt>
                      <c:pt idx="1665">
                        <c:v>113.02</c:v>
                      </c:pt>
                      <c:pt idx="1666">
                        <c:v>113.41</c:v>
                      </c:pt>
                      <c:pt idx="1667">
                        <c:v>112.94</c:v>
                      </c:pt>
                      <c:pt idx="1668">
                        <c:v>113.45</c:v>
                      </c:pt>
                      <c:pt idx="1669">
                        <c:v>114.26</c:v>
                      </c:pt>
                      <c:pt idx="1670">
                        <c:v>115.06</c:v>
                      </c:pt>
                      <c:pt idx="1671">
                        <c:v>114.81</c:v>
                      </c:pt>
                      <c:pt idx="1672">
                        <c:v>114.12</c:v>
                      </c:pt>
                      <c:pt idx="1673">
                        <c:v>114.46</c:v>
                      </c:pt>
                      <c:pt idx="1674">
                        <c:v>114</c:v>
                      </c:pt>
                      <c:pt idx="1675">
                        <c:v>113.21</c:v>
                      </c:pt>
                      <c:pt idx="1676">
                        <c:v>113.3</c:v>
                      </c:pt>
                      <c:pt idx="1677">
                        <c:v>112.36</c:v>
                      </c:pt>
                      <c:pt idx="1678">
                        <c:v>112.29</c:v>
                      </c:pt>
                      <c:pt idx="1679">
                        <c:v>111.24</c:v>
                      </c:pt>
                      <c:pt idx="1680">
                        <c:v>111</c:v>
                      </c:pt>
                      <c:pt idx="1681">
                        <c:v>110.64</c:v>
                      </c:pt>
                      <c:pt idx="1682">
                        <c:v>110.24</c:v>
                      </c:pt>
                      <c:pt idx="1683">
                        <c:v>108.94</c:v>
                      </c:pt>
                      <c:pt idx="1684">
                        <c:v>108.28</c:v>
                      </c:pt>
                      <c:pt idx="1685">
                        <c:v>108.67</c:v>
                      </c:pt>
                      <c:pt idx="1686">
                        <c:v>106.66</c:v>
                      </c:pt>
                      <c:pt idx="1687">
                        <c:v>106.98</c:v>
                      </c:pt>
                      <c:pt idx="1688">
                        <c:v>106.02</c:v>
                      </c:pt>
                      <c:pt idx="1689">
                        <c:v>105.85</c:v>
                      </c:pt>
                      <c:pt idx="1690">
                        <c:v>107.89</c:v>
                      </c:pt>
                      <c:pt idx="1691">
                        <c:v>107.24</c:v>
                      </c:pt>
                      <c:pt idx="1692">
                        <c:v>107.68</c:v>
                      </c:pt>
                      <c:pt idx="1693">
                        <c:v>107.33</c:v>
                      </c:pt>
                      <c:pt idx="1694">
                        <c:v>108.03</c:v>
                      </c:pt>
                      <c:pt idx="1695">
                        <c:v>107.07</c:v>
                      </c:pt>
                      <c:pt idx="1696">
                        <c:v>108.39</c:v>
                      </c:pt>
                      <c:pt idx="1697">
                        <c:v>107.57</c:v>
                      </c:pt>
                      <c:pt idx="1698">
                        <c:v>107.72</c:v>
                      </c:pt>
                      <c:pt idx="1699">
                        <c:v>106.51</c:v>
                      </c:pt>
                      <c:pt idx="1700">
                        <c:v>106.02</c:v>
                      </c:pt>
                      <c:pt idx="1701">
                        <c:v>104.84</c:v>
                      </c:pt>
                      <c:pt idx="1702">
                        <c:v>105.41</c:v>
                      </c:pt>
                      <c:pt idx="1703">
                        <c:v>104.61</c:v>
                      </c:pt>
                      <c:pt idx="1704">
                        <c:v>104.59</c:v>
                      </c:pt>
                      <c:pt idx="1705">
                        <c:v>105.44</c:v>
                      </c:pt>
                      <c:pt idx="1706">
                        <c:v>105.02</c:v>
                      </c:pt>
                      <c:pt idx="1707">
                        <c:v>104.68</c:v>
                      </c:pt>
                      <c:pt idx="1708">
                        <c:v>103.02</c:v>
                      </c:pt>
                      <c:pt idx="1709">
                        <c:v>104.28</c:v>
                      </c:pt>
                      <c:pt idx="1710">
                        <c:v>102.01</c:v>
                      </c:pt>
                      <c:pt idx="1711">
                        <c:v>103.53</c:v>
                      </c:pt>
                      <c:pt idx="1712">
                        <c:v>101.6</c:v>
                      </c:pt>
                      <c:pt idx="1713">
                        <c:v>101.56</c:v>
                      </c:pt>
                      <c:pt idx="1714">
                        <c:v>102.28</c:v>
                      </c:pt>
                      <c:pt idx="1715">
                        <c:v>102.63</c:v>
                      </c:pt>
                      <c:pt idx="1716">
                        <c:v>102.29</c:v>
                      </c:pt>
                      <c:pt idx="1717">
                        <c:v>102.65</c:v>
                      </c:pt>
                      <c:pt idx="1718">
                        <c:v>102.5</c:v>
                      </c:pt>
                      <c:pt idx="1719">
                        <c:v>102.72</c:v>
                      </c:pt>
                      <c:pt idx="1720">
                        <c:v>102.46</c:v>
                      </c:pt>
                      <c:pt idx="1721">
                        <c:v>103.19</c:v>
                      </c:pt>
                      <c:pt idx="1722">
                        <c:v>102.79</c:v>
                      </c:pt>
                      <c:pt idx="1723">
                        <c:v>100.34</c:v>
                      </c:pt>
                      <c:pt idx="1724">
                        <c:v>102.77</c:v>
                      </c:pt>
                      <c:pt idx="1725">
                        <c:v>101.83</c:v>
                      </c:pt>
                      <c:pt idx="1726">
                        <c:v>100.82</c:v>
                      </c:pt>
                      <c:pt idx="1727">
                        <c:v>100.2</c:v>
                      </c:pt>
                      <c:pt idx="1728">
                        <c:v>99.16</c:v>
                      </c:pt>
                      <c:pt idx="1729">
                        <c:v>98.04</c:v>
                      </c:pt>
                      <c:pt idx="1730">
                        <c:v>98.08</c:v>
                      </c:pt>
                      <c:pt idx="1731">
                        <c:v>97.11</c:v>
                      </c:pt>
                      <c:pt idx="1732">
                        <c:v>96.65</c:v>
                      </c:pt>
                      <c:pt idx="1733">
                        <c:v>99.05</c:v>
                      </c:pt>
                      <c:pt idx="1734">
                        <c:v>98.97</c:v>
                      </c:pt>
                      <c:pt idx="1735">
                        <c:v>97.7</c:v>
                      </c:pt>
                      <c:pt idx="1736">
                        <c:v>98.39</c:v>
                      </c:pt>
                      <c:pt idx="1737">
                        <c:v>96.97</c:v>
                      </c:pt>
                      <c:pt idx="1738">
                        <c:v>96.85</c:v>
                      </c:pt>
                      <c:pt idx="1739">
                        <c:v>96.95</c:v>
                      </c:pt>
                      <c:pt idx="1740">
                        <c:v>97</c:v>
                      </c:pt>
                      <c:pt idx="1741">
                        <c:v>97</c:v>
                      </c:pt>
                      <c:pt idx="1742">
                        <c:v>97.2</c:v>
                      </c:pt>
                      <c:pt idx="1743">
                        <c:v>94.67</c:v>
                      </c:pt>
                      <c:pt idx="1744">
                        <c:v>94.16</c:v>
                      </c:pt>
                      <c:pt idx="1746">
                        <c:v>92.31</c:v>
                      </c:pt>
                      <c:pt idx="1747">
                        <c:v>92.79</c:v>
                      </c:pt>
                      <c:pt idx="1748">
                        <c:v>92.11</c:v>
                      </c:pt>
                      <c:pt idx="1749">
                        <c:v>91.38</c:v>
                      </c:pt>
                      <c:pt idx="1750">
                        <c:v>90.05</c:v>
                      </c:pt>
                      <c:pt idx="1751">
                        <c:v>90.21</c:v>
                      </c:pt>
                      <c:pt idx="1752">
                        <c:v>88.89</c:v>
                      </c:pt>
                      <c:pt idx="1753">
                        <c:v>85.04</c:v>
                      </c:pt>
                      <c:pt idx="1754">
                        <c:v>83.78</c:v>
                      </c:pt>
                      <c:pt idx="1755">
                        <c:v>84.47</c:v>
                      </c:pt>
                      <c:pt idx="1756">
                        <c:v>86.16</c:v>
                      </c:pt>
                      <c:pt idx="1757">
                        <c:v>85.4</c:v>
                      </c:pt>
                      <c:pt idx="1758">
                        <c:v>86.22</c:v>
                      </c:pt>
                      <c:pt idx="1759">
                        <c:v>84.71</c:v>
                      </c:pt>
                      <c:pt idx="1760">
                        <c:v>86.83</c:v>
                      </c:pt>
                      <c:pt idx="1761">
                        <c:v>86.13</c:v>
                      </c:pt>
                      <c:pt idx="1762">
                        <c:v>85.83</c:v>
                      </c:pt>
                      <c:pt idx="1763">
                        <c:v>86.03</c:v>
                      </c:pt>
                      <c:pt idx="1764">
                        <c:v>87.12</c:v>
                      </c:pt>
                      <c:pt idx="1765">
                        <c:v>86.24</c:v>
                      </c:pt>
                      <c:pt idx="1766">
                        <c:v>85.86</c:v>
                      </c:pt>
                      <c:pt idx="1767">
                        <c:v>84.78</c:v>
                      </c:pt>
                      <c:pt idx="1768">
                        <c:v>82.82</c:v>
                      </c:pt>
                      <c:pt idx="1769">
                        <c:v>82.95</c:v>
                      </c:pt>
                      <c:pt idx="1770">
                        <c:v>82.86</c:v>
                      </c:pt>
                      <c:pt idx="1771">
                        <c:v>83.39</c:v>
                      </c:pt>
                      <c:pt idx="1772">
                        <c:v>82.34</c:v>
                      </c:pt>
                      <c:pt idx="1773">
                        <c:v>81.67</c:v>
                      </c:pt>
                      <c:pt idx="1774">
                        <c:v>80.38</c:v>
                      </c:pt>
                      <c:pt idx="1775">
                        <c:v>77.92</c:v>
                      </c:pt>
                      <c:pt idx="1777">
                        <c:v>79.31</c:v>
                      </c:pt>
                      <c:pt idx="1778">
                        <c:v>78.47</c:v>
                      </c:pt>
                      <c:pt idx="1779">
                        <c:v>78.099999999999994</c:v>
                      </c:pt>
                      <c:pt idx="1780">
                        <c:v>79.33</c:v>
                      </c:pt>
                      <c:pt idx="1781">
                        <c:v>80.36</c:v>
                      </c:pt>
                      <c:pt idx="1782">
                        <c:v>79.680000000000007</c:v>
                      </c:pt>
                      <c:pt idx="1783">
                        <c:v>78.33</c:v>
                      </c:pt>
                      <c:pt idx="1784">
                        <c:v>77.75</c:v>
                      </c:pt>
                      <c:pt idx="1785">
                        <c:v>72.58</c:v>
                      </c:pt>
                      <c:pt idx="1786">
                        <c:v>70.150000000000006</c:v>
                      </c:pt>
                      <c:pt idx="1787">
                        <c:v>72.540000000000006</c:v>
                      </c:pt>
                      <c:pt idx="1788">
                        <c:v>70.540000000000006</c:v>
                      </c:pt>
                      <c:pt idx="1789">
                        <c:v>69.92</c:v>
                      </c:pt>
                      <c:pt idx="1790">
                        <c:v>69.64</c:v>
                      </c:pt>
                      <c:pt idx="1791">
                        <c:v>69.069999999999993</c:v>
                      </c:pt>
                      <c:pt idx="1792">
                        <c:v>66.19</c:v>
                      </c:pt>
                      <c:pt idx="1793">
                        <c:v>66.84</c:v>
                      </c:pt>
                      <c:pt idx="1794">
                        <c:v>64.239999999999995</c:v>
                      </c:pt>
                      <c:pt idx="1795">
                        <c:v>63.68</c:v>
                      </c:pt>
                      <c:pt idx="1796">
                        <c:v>61.85</c:v>
                      </c:pt>
                      <c:pt idx="1797">
                        <c:v>61.06</c:v>
                      </c:pt>
                      <c:pt idx="1798">
                        <c:v>59.86</c:v>
                      </c:pt>
                      <c:pt idx="1799">
                        <c:v>61.18</c:v>
                      </c:pt>
                      <c:pt idx="1800">
                        <c:v>59.27</c:v>
                      </c:pt>
                      <c:pt idx="1801">
                        <c:v>61.38</c:v>
                      </c:pt>
                      <c:pt idx="1802">
                        <c:v>60.11</c:v>
                      </c:pt>
                      <c:pt idx="1803">
                        <c:v>61.69</c:v>
                      </c:pt>
                      <c:pt idx="1804">
                        <c:v>60.24</c:v>
                      </c:pt>
                      <c:pt idx="1805">
                        <c:v>59.45</c:v>
                      </c:pt>
                      <c:pt idx="1806">
                        <c:v>57.88</c:v>
                      </c:pt>
                      <c:pt idx="1807">
                        <c:v>57.9</c:v>
                      </c:pt>
                      <c:pt idx="1808">
                        <c:v>57.33</c:v>
                      </c:pt>
                      <c:pt idx="1809">
                        <c:v>56.42</c:v>
                      </c:pt>
                      <c:pt idx="1810">
                        <c:v>53.11</c:v>
                      </c:pt>
                      <c:pt idx="1811">
                        <c:v>51.1</c:v>
                      </c:pt>
                      <c:pt idx="1812">
                        <c:v>51.15</c:v>
                      </c:pt>
                      <c:pt idx="1813">
                        <c:v>50.96</c:v>
                      </c:pt>
                      <c:pt idx="1814">
                        <c:v>50.11</c:v>
                      </c:pt>
                      <c:pt idx="1815">
                        <c:v>47.43</c:v>
                      </c:pt>
                      <c:pt idx="1816">
                        <c:v>46.59</c:v>
                      </c:pt>
                      <c:pt idx="1817">
                        <c:v>48.69</c:v>
                      </c:pt>
                      <c:pt idx="1818">
                        <c:v>47.67</c:v>
                      </c:pt>
                      <c:pt idx="1819">
                        <c:v>50.17</c:v>
                      </c:pt>
                      <c:pt idx="1820">
                        <c:v>48.84</c:v>
                      </c:pt>
                      <c:pt idx="1821">
                        <c:v>47.99</c:v>
                      </c:pt>
                      <c:pt idx="1822">
                        <c:v>49.03</c:v>
                      </c:pt>
                      <c:pt idx="1823">
                        <c:v>48.52</c:v>
                      </c:pt>
                      <c:pt idx="1824">
                        <c:v>48.79</c:v>
                      </c:pt>
                      <c:pt idx="1825">
                        <c:v>48.16</c:v>
                      </c:pt>
                      <c:pt idx="1826">
                        <c:v>49.6</c:v>
                      </c:pt>
                      <c:pt idx="1827">
                        <c:v>48.47</c:v>
                      </c:pt>
                      <c:pt idx="1828">
                        <c:v>49.13</c:v>
                      </c:pt>
                      <c:pt idx="1829">
                        <c:v>52.99</c:v>
                      </c:pt>
                      <c:pt idx="1830">
                        <c:v>54.75</c:v>
                      </c:pt>
                      <c:pt idx="1831">
                        <c:v>57.91</c:v>
                      </c:pt>
                      <c:pt idx="1832">
                        <c:v>54.16</c:v>
                      </c:pt>
                      <c:pt idx="1833">
                        <c:v>56.57</c:v>
                      </c:pt>
                      <c:pt idx="1834">
                        <c:v>57.8</c:v>
                      </c:pt>
                      <c:pt idx="1835">
                        <c:v>58.34</c:v>
                      </c:pt>
                      <c:pt idx="1836">
                        <c:v>56.43</c:v>
                      </c:pt>
                      <c:pt idx="1837">
                        <c:v>54.66</c:v>
                      </c:pt>
                      <c:pt idx="1838">
                        <c:v>57.05</c:v>
                      </c:pt>
                      <c:pt idx="1839">
                        <c:v>61.52</c:v>
                      </c:pt>
                      <c:pt idx="1840">
                        <c:v>61.4</c:v>
                      </c:pt>
                      <c:pt idx="1841">
                        <c:v>62.53</c:v>
                      </c:pt>
                      <c:pt idx="1842">
                        <c:v>60.53</c:v>
                      </c:pt>
                      <c:pt idx="1843">
                        <c:v>60.21</c:v>
                      </c:pt>
                      <c:pt idx="1844">
                        <c:v>60.22</c:v>
                      </c:pt>
                      <c:pt idx="1845">
                        <c:v>58.9</c:v>
                      </c:pt>
                      <c:pt idx="1846">
                        <c:v>58.66</c:v>
                      </c:pt>
                      <c:pt idx="1847">
                        <c:v>61.63</c:v>
                      </c:pt>
                      <c:pt idx="1848">
                        <c:v>60.05</c:v>
                      </c:pt>
                      <c:pt idx="1849">
                        <c:v>62.58</c:v>
                      </c:pt>
                      <c:pt idx="1850">
                        <c:v>59.54</c:v>
                      </c:pt>
                      <c:pt idx="1851">
                        <c:v>61.02</c:v>
                      </c:pt>
                      <c:pt idx="1852">
                        <c:v>60.55</c:v>
                      </c:pt>
                      <c:pt idx="1853">
                        <c:v>60.48</c:v>
                      </c:pt>
                      <c:pt idx="1854">
                        <c:v>59.73</c:v>
                      </c:pt>
                      <c:pt idx="1855">
                        <c:v>58.53</c:v>
                      </c:pt>
                      <c:pt idx="1856">
                        <c:v>56.39</c:v>
                      </c:pt>
                      <c:pt idx="1857">
                        <c:v>57.54</c:v>
                      </c:pt>
                      <c:pt idx="1858">
                        <c:v>57.08</c:v>
                      </c:pt>
                      <c:pt idx="1859">
                        <c:v>54.67</c:v>
                      </c:pt>
                      <c:pt idx="1860">
                        <c:v>53.44</c:v>
                      </c:pt>
                      <c:pt idx="1861">
                        <c:v>53.51</c:v>
                      </c:pt>
                      <c:pt idx="1862">
                        <c:v>55.91</c:v>
                      </c:pt>
                      <c:pt idx="1863">
                        <c:v>54.43</c:v>
                      </c:pt>
                      <c:pt idx="1864">
                        <c:v>55.32</c:v>
                      </c:pt>
                      <c:pt idx="1865">
                        <c:v>55.92</c:v>
                      </c:pt>
                      <c:pt idx="1866">
                        <c:v>55.11</c:v>
                      </c:pt>
                      <c:pt idx="1867">
                        <c:v>56.48</c:v>
                      </c:pt>
                      <c:pt idx="1868">
                        <c:v>59.19</c:v>
                      </c:pt>
                      <c:pt idx="1869">
                        <c:v>56.41</c:v>
                      </c:pt>
                      <c:pt idx="1870">
                        <c:v>56.29</c:v>
                      </c:pt>
                      <c:pt idx="1871">
                        <c:v>55.11</c:v>
                      </c:pt>
                      <c:pt idx="1872">
                        <c:v>57.1</c:v>
                      </c:pt>
                      <c:pt idx="1873">
                        <c:v>54.95</c:v>
                      </c:pt>
                      <c:pt idx="1874">
                        <c:v>58.12</c:v>
                      </c:pt>
                      <c:pt idx="1875">
                        <c:v>59.1</c:v>
                      </c:pt>
                      <c:pt idx="1876">
                        <c:v>55.55</c:v>
                      </c:pt>
                      <c:pt idx="1877">
                        <c:v>56.57</c:v>
                      </c:pt>
                      <c:pt idx="1878">
                        <c:v>57.87</c:v>
                      </c:pt>
                      <c:pt idx="1879">
                        <c:v>57.93</c:v>
                      </c:pt>
                      <c:pt idx="1880">
                        <c:v>58.43</c:v>
                      </c:pt>
                      <c:pt idx="1881">
                        <c:v>60.32</c:v>
                      </c:pt>
                      <c:pt idx="1882">
                        <c:v>63.98</c:v>
                      </c:pt>
                      <c:pt idx="1883">
                        <c:v>63.45</c:v>
                      </c:pt>
                      <c:pt idx="1884">
                        <c:v>63.45</c:v>
                      </c:pt>
                      <c:pt idx="1885">
                        <c:v>62.08</c:v>
                      </c:pt>
                      <c:pt idx="1886">
                        <c:v>62.73</c:v>
                      </c:pt>
                      <c:pt idx="1887">
                        <c:v>64.849999999999994</c:v>
                      </c:pt>
                      <c:pt idx="1888">
                        <c:v>65.28</c:v>
                      </c:pt>
                      <c:pt idx="1889">
                        <c:v>64.83</c:v>
                      </c:pt>
                      <c:pt idx="1890">
                        <c:v>64.64</c:v>
                      </c:pt>
                      <c:pt idx="1891">
                        <c:v>65.84</c:v>
                      </c:pt>
                      <c:pt idx="1892">
                        <c:v>66.78</c:v>
                      </c:pt>
                      <c:pt idx="1893">
                        <c:v>66.459999999999994</c:v>
                      </c:pt>
                      <c:pt idx="1894">
                        <c:v>66.45</c:v>
                      </c:pt>
                      <c:pt idx="1895">
                        <c:v>67.52</c:v>
                      </c:pt>
                      <c:pt idx="1896">
                        <c:v>67.77</c:v>
                      </c:pt>
                      <c:pt idx="1897">
                        <c:v>65.540000000000006</c:v>
                      </c:pt>
                      <c:pt idx="1898">
                        <c:v>65.39</c:v>
                      </c:pt>
                      <c:pt idx="1899">
                        <c:v>64.91</c:v>
                      </c:pt>
                      <c:pt idx="1900">
                        <c:v>66.86</c:v>
                      </c:pt>
                      <c:pt idx="1901">
                        <c:v>66.81</c:v>
                      </c:pt>
                      <c:pt idx="1902">
                        <c:v>66.59</c:v>
                      </c:pt>
                      <c:pt idx="1903">
                        <c:v>66.81</c:v>
                      </c:pt>
                      <c:pt idx="1904">
                        <c:v>66.27</c:v>
                      </c:pt>
                      <c:pt idx="1905">
                        <c:v>64.02</c:v>
                      </c:pt>
                      <c:pt idx="1906">
                        <c:v>65.03</c:v>
                      </c:pt>
                      <c:pt idx="1907">
                        <c:v>66.540000000000006</c:v>
                      </c:pt>
                      <c:pt idx="1908">
                        <c:v>65.37</c:v>
                      </c:pt>
                      <c:pt idx="1909">
                        <c:v>65.52</c:v>
                      </c:pt>
                      <c:pt idx="1910">
                        <c:v>63.72</c:v>
                      </c:pt>
                      <c:pt idx="1911">
                        <c:v>62.06</c:v>
                      </c:pt>
                      <c:pt idx="1912">
                        <c:v>62.58</c:v>
                      </c:pt>
                      <c:pt idx="1913">
                        <c:v>65.56</c:v>
                      </c:pt>
                      <c:pt idx="1914">
                        <c:v>64.88</c:v>
                      </c:pt>
                      <c:pt idx="1915">
                        <c:v>65.489999999999995</c:v>
                      </c:pt>
                      <c:pt idx="1916">
                        <c:v>63.8</c:v>
                      </c:pt>
                      <c:pt idx="1917">
                        <c:v>62.03</c:v>
                      </c:pt>
                      <c:pt idx="1918">
                        <c:v>63.31</c:v>
                      </c:pt>
                      <c:pt idx="1919">
                        <c:v>62.69</c:v>
                      </c:pt>
                      <c:pt idx="1920">
                        <c:v>64.88</c:v>
                      </c:pt>
                      <c:pt idx="1921">
                        <c:v>65.7</c:v>
                      </c:pt>
                      <c:pt idx="1922">
                        <c:v>65.11</c:v>
                      </c:pt>
                      <c:pt idx="1923">
                        <c:v>63.87</c:v>
                      </c:pt>
                      <c:pt idx="1924">
                        <c:v>62.61</c:v>
                      </c:pt>
                      <c:pt idx="1925">
                        <c:v>63.7</c:v>
                      </c:pt>
                      <c:pt idx="1926">
                        <c:v>63.87</c:v>
                      </c:pt>
                      <c:pt idx="1927">
                        <c:v>64.260000000000005</c:v>
                      </c:pt>
                      <c:pt idx="1928">
                        <c:v>63.02</c:v>
                      </c:pt>
                      <c:pt idx="1929">
                        <c:v>63.34</c:v>
                      </c:pt>
                      <c:pt idx="1930">
                        <c:v>64.45</c:v>
                      </c:pt>
                      <c:pt idx="1931">
                        <c:v>63.49</c:v>
                      </c:pt>
                      <c:pt idx="1932">
                        <c:v>63.2</c:v>
                      </c:pt>
                      <c:pt idx="1933">
                        <c:v>63.26</c:v>
                      </c:pt>
                      <c:pt idx="1934">
                        <c:v>62.01</c:v>
                      </c:pt>
                      <c:pt idx="1935">
                        <c:v>63.59</c:v>
                      </c:pt>
                      <c:pt idx="1936">
                        <c:v>62.01</c:v>
                      </c:pt>
                      <c:pt idx="1937">
                        <c:v>62.07</c:v>
                      </c:pt>
                      <c:pt idx="1938">
                        <c:v>60.32</c:v>
                      </c:pt>
                      <c:pt idx="1939">
                        <c:v>56.54</c:v>
                      </c:pt>
                      <c:pt idx="1940">
                        <c:v>56.85</c:v>
                      </c:pt>
                      <c:pt idx="1941">
                        <c:v>57.05</c:v>
                      </c:pt>
                      <c:pt idx="1942">
                        <c:v>58.61</c:v>
                      </c:pt>
                      <c:pt idx="1943">
                        <c:v>58.73</c:v>
                      </c:pt>
                      <c:pt idx="1944">
                        <c:v>57.85</c:v>
                      </c:pt>
                      <c:pt idx="1945">
                        <c:v>58.51</c:v>
                      </c:pt>
                      <c:pt idx="1946">
                        <c:v>57.05</c:v>
                      </c:pt>
                      <c:pt idx="1947">
                        <c:v>57.51</c:v>
                      </c:pt>
                      <c:pt idx="1948">
                        <c:v>57.1</c:v>
                      </c:pt>
                      <c:pt idx="1949">
                        <c:v>56.65</c:v>
                      </c:pt>
                      <c:pt idx="1950">
                        <c:v>57.04</c:v>
                      </c:pt>
                      <c:pt idx="1951">
                        <c:v>56.13</c:v>
                      </c:pt>
                      <c:pt idx="1952">
                        <c:v>55.27</c:v>
                      </c:pt>
                      <c:pt idx="1953">
                        <c:v>54.62</c:v>
                      </c:pt>
                      <c:pt idx="1954">
                        <c:v>53.47</c:v>
                      </c:pt>
                      <c:pt idx="1955">
                        <c:v>53.3</c:v>
                      </c:pt>
                      <c:pt idx="1956">
                        <c:v>53.38</c:v>
                      </c:pt>
                      <c:pt idx="1957">
                        <c:v>53.31</c:v>
                      </c:pt>
                      <c:pt idx="1958">
                        <c:v>52.21</c:v>
                      </c:pt>
                      <c:pt idx="1959">
                        <c:v>49.52</c:v>
                      </c:pt>
                      <c:pt idx="1960">
                        <c:v>49.99</c:v>
                      </c:pt>
                      <c:pt idx="1961">
                        <c:v>49.59</c:v>
                      </c:pt>
                      <c:pt idx="1962">
                        <c:v>49.52</c:v>
                      </c:pt>
                      <c:pt idx="1963">
                        <c:v>48.61</c:v>
                      </c:pt>
                      <c:pt idx="1964">
                        <c:v>50.41</c:v>
                      </c:pt>
                      <c:pt idx="1965">
                        <c:v>49.18</c:v>
                      </c:pt>
                      <c:pt idx="1966">
                        <c:v>49.66</c:v>
                      </c:pt>
                      <c:pt idx="1967">
                        <c:v>49.22</c:v>
                      </c:pt>
                      <c:pt idx="1968">
                        <c:v>49.03</c:v>
                      </c:pt>
                      <c:pt idx="1969">
                        <c:v>48.74</c:v>
                      </c:pt>
                      <c:pt idx="1970">
                        <c:v>48.81</c:v>
                      </c:pt>
                      <c:pt idx="1971">
                        <c:v>47.16</c:v>
                      </c:pt>
                      <c:pt idx="1972">
                        <c:v>46.62</c:v>
                      </c:pt>
                      <c:pt idx="1973">
                        <c:v>45.46</c:v>
                      </c:pt>
                      <c:pt idx="1974">
                        <c:v>42.69</c:v>
                      </c:pt>
                      <c:pt idx="1975">
                        <c:v>43.21</c:v>
                      </c:pt>
                      <c:pt idx="1976">
                        <c:v>43.14</c:v>
                      </c:pt>
                      <c:pt idx="1977">
                        <c:v>47.56</c:v>
                      </c:pt>
                      <c:pt idx="1978">
                        <c:v>50.05</c:v>
                      </c:pt>
                      <c:pt idx="1979">
                        <c:v>54.15</c:v>
                      </c:pt>
                      <c:pt idx="1980">
                        <c:v>49.56</c:v>
                      </c:pt>
                      <c:pt idx="1981">
                        <c:v>50.5</c:v>
                      </c:pt>
                      <c:pt idx="1982">
                        <c:v>50.68</c:v>
                      </c:pt>
                      <c:pt idx="1983">
                        <c:v>49.61</c:v>
                      </c:pt>
                      <c:pt idx="1984">
                        <c:v>47.63</c:v>
                      </c:pt>
                      <c:pt idx="1985">
                        <c:v>49.52</c:v>
                      </c:pt>
                      <c:pt idx="1986">
                        <c:v>47.58</c:v>
                      </c:pt>
                      <c:pt idx="1987">
                        <c:v>48.89</c:v>
                      </c:pt>
                      <c:pt idx="1988">
                        <c:v>48.14</c:v>
                      </c:pt>
                      <c:pt idx="1989">
                        <c:v>46.37</c:v>
                      </c:pt>
                      <c:pt idx="1990">
                        <c:v>46.63</c:v>
                      </c:pt>
                      <c:pt idx="1991">
                        <c:v>49.75</c:v>
                      </c:pt>
                      <c:pt idx="1992">
                        <c:v>49.08</c:v>
                      </c:pt>
                      <c:pt idx="1993">
                        <c:v>47.47</c:v>
                      </c:pt>
                      <c:pt idx="1994">
                        <c:v>48.92</c:v>
                      </c:pt>
                      <c:pt idx="1995">
                        <c:v>49.08</c:v>
                      </c:pt>
                      <c:pt idx="1996">
                        <c:v>47.75</c:v>
                      </c:pt>
                      <c:pt idx="1997">
                        <c:v>48.17</c:v>
                      </c:pt>
                      <c:pt idx="1998">
                        <c:v>48.6</c:v>
                      </c:pt>
                      <c:pt idx="1999">
                        <c:v>47.34</c:v>
                      </c:pt>
                      <c:pt idx="2000">
                        <c:v>48.23</c:v>
                      </c:pt>
                      <c:pt idx="2001">
                        <c:v>48.37</c:v>
                      </c:pt>
                      <c:pt idx="2002">
                        <c:v>47.69</c:v>
                      </c:pt>
                      <c:pt idx="2003">
                        <c:v>48.13</c:v>
                      </c:pt>
                      <c:pt idx="2004">
                        <c:v>49.25</c:v>
                      </c:pt>
                      <c:pt idx="2005">
                        <c:v>51.92</c:v>
                      </c:pt>
                      <c:pt idx="2006">
                        <c:v>51.33</c:v>
                      </c:pt>
                      <c:pt idx="2007">
                        <c:v>53.05</c:v>
                      </c:pt>
                      <c:pt idx="2008">
                        <c:v>52.65</c:v>
                      </c:pt>
                      <c:pt idx="2009">
                        <c:v>49.86</c:v>
                      </c:pt>
                      <c:pt idx="2010">
                        <c:v>49.24</c:v>
                      </c:pt>
                      <c:pt idx="2011">
                        <c:v>49.15</c:v>
                      </c:pt>
                      <c:pt idx="2012">
                        <c:v>48.71</c:v>
                      </c:pt>
                      <c:pt idx="2013">
                        <c:v>50.46</c:v>
                      </c:pt>
                      <c:pt idx="2014">
                        <c:v>48.61</c:v>
                      </c:pt>
                      <c:pt idx="2015">
                        <c:v>48.71</c:v>
                      </c:pt>
                      <c:pt idx="2016">
                        <c:v>47.85</c:v>
                      </c:pt>
                      <c:pt idx="2017">
                        <c:v>48.08</c:v>
                      </c:pt>
                      <c:pt idx="2018">
                        <c:v>47.99</c:v>
                      </c:pt>
                      <c:pt idx="2019">
                        <c:v>47.54</c:v>
                      </c:pt>
                      <c:pt idx="2020">
                        <c:v>46.81</c:v>
                      </c:pt>
                      <c:pt idx="2021">
                        <c:v>49.05</c:v>
                      </c:pt>
                      <c:pt idx="2022">
                        <c:v>48.8</c:v>
                      </c:pt>
                      <c:pt idx="2023">
                        <c:v>49.56</c:v>
                      </c:pt>
                      <c:pt idx="2024">
                        <c:v>48.79</c:v>
                      </c:pt>
                      <c:pt idx="2025">
                        <c:v>50.54</c:v>
                      </c:pt>
                      <c:pt idx="2026">
                        <c:v>48.58</c:v>
                      </c:pt>
                      <c:pt idx="2027">
                        <c:v>47.98</c:v>
                      </c:pt>
                      <c:pt idx="2028">
                        <c:v>47.42</c:v>
                      </c:pt>
                      <c:pt idx="2029">
                        <c:v>47.19</c:v>
                      </c:pt>
                      <c:pt idx="2030">
                        <c:v>47.44</c:v>
                      </c:pt>
                      <c:pt idx="2031">
                        <c:v>45.81</c:v>
                      </c:pt>
                      <c:pt idx="2032">
                        <c:v>44.06</c:v>
                      </c:pt>
                      <c:pt idx="2033">
                        <c:v>43.61</c:v>
                      </c:pt>
                      <c:pt idx="2034">
                        <c:v>44.56</c:v>
                      </c:pt>
                      <c:pt idx="2035">
                        <c:v>43.57</c:v>
                      </c:pt>
                      <c:pt idx="2036">
                        <c:v>44.14</c:v>
                      </c:pt>
                      <c:pt idx="2037">
                        <c:v>44.18</c:v>
                      </c:pt>
                      <c:pt idx="2038">
                        <c:v>44.66</c:v>
                      </c:pt>
                      <c:pt idx="2039">
                        <c:v>44.83</c:v>
                      </c:pt>
                      <c:pt idx="2040">
                        <c:v>46.12</c:v>
                      </c:pt>
                      <c:pt idx="2041">
                        <c:v>46.17</c:v>
                      </c:pt>
                      <c:pt idx="2042">
                        <c:v>45.46</c:v>
                      </c:pt>
                      <c:pt idx="2043">
                        <c:v>44.86</c:v>
                      </c:pt>
                      <c:pt idx="2044">
                        <c:v>44.61</c:v>
                      </c:pt>
                      <c:pt idx="2045">
                        <c:v>44.44</c:v>
                      </c:pt>
                      <c:pt idx="2046">
                        <c:v>42.49</c:v>
                      </c:pt>
                      <c:pt idx="2047">
                        <c:v>43.84</c:v>
                      </c:pt>
                      <c:pt idx="2048">
                        <c:v>43</c:v>
                      </c:pt>
                      <c:pt idx="2049">
                        <c:v>40.729999999999997</c:v>
                      </c:pt>
                      <c:pt idx="2050">
                        <c:v>40.26</c:v>
                      </c:pt>
                      <c:pt idx="2051">
                        <c:v>40.11</c:v>
                      </c:pt>
                      <c:pt idx="2052">
                        <c:v>39.729999999999997</c:v>
                      </c:pt>
                      <c:pt idx="2053">
                        <c:v>37.93</c:v>
                      </c:pt>
                      <c:pt idx="2054">
                        <c:v>37.92</c:v>
                      </c:pt>
                      <c:pt idx="2055">
                        <c:v>38.450000000000003</c:v>
                      </c:pt>
                      <c:pt idx="2056">
                        <c:v>37.19</c:v>
                      </c:pt>
                      <c:pt idx="2057">
                        <c:v>37.06</c:v>
                      </c:pt>
                      <c:pt idx="2058">
                        <c:v>36.880000000000003</c:v>
                      </c:pt>
                      <c:pt idx="2059">
                        <c:v>36.35</c:v>
                      </c:pt>
                      <c:pt idx="2060">
                        <c:v>36.11</c:v>
                      </c:pt>
                      <c:pt idx="2061">
                        <c:v>37.36</c:v>
                      </c:pt>
                      <c:pt idx="2062">
                        <c:v>37.89</c:v>
                      </c:pt>
                      <c:pt idx="2063">
                        <c:v>36.619999999999997</c:v>
                      </c:pt>
                      <c:pt idx="2064">
                        <c:v>37.79</c:v>
                      </c:pt>
                      <c:pt idx="2065">
                        <c:v>36.46</c:v>
                      </c:pt>
                      <c:pt idx="2066">
                        <c:v>37.28</c:v>
                      </c:pt>
                      <c:pt idx="2067">
                        <c:v>37.22</c:v>
                      </c:pt>
                      <c:pt idx="2068">
                        <c:v>36.42</c:v>
                      </c:pt>
                      <c:pt idx="2069">
                        <c:v>34.229999999999997</c:v>
                      </c:pt>
                      <c:pt idx="2070">
                        <c:v>33.75</c:v>
                      </c:pt>
                      <c:pt idx="2071">
                        <c:v>33.549999999999997</c:v>
                      </c:pt>
                      <c:pt idx="2072">
                        <c:v>31.55</c:v>
                      </c:pt>
                      <c:pt idx="2073">
                        <c:v>30.86</c:v>
                      </c:pt>
                      <c:pt idx="2074">
                        <c:v>30.31</c:v>
                      </c:pt>
                      <c:pt idx="2075">
                        <c:v>31.03</c:v>
                      </c:pt>
                      <c:pt idx="2076">
                        <c:v>28.94</c:v>
                      </c:pt>
                      <c:pt idx="2077">
                        <c:v>28.55</c:v>
                      </c:pt>
                      <c:pt idx="2078">
                        <c:v>28.76</c:v>
                      </c:pt>
                      <c:pt idx="2079">
                        <c:v>27.88</c:v>
                      </c:pt>
                      <c:pt idx="2080">
                        <c:v>29.25</c:v>
                      </c:pt>
                      <c:pt idx="2081">
                        <c:v>32.18</c:v>
                      </c:pt>
                      <c:pt idx="2082">
                        <c:v>30.5</c:v>
                      </c:pt>
                      <c:pt idx="2083">
                        <c:v>31.8</c:v>
                      </c:pt>
                      <c:pt idx="2084">
                        <c:v>33.1</c:v>
                      </c:pt>
                      <c:pt idx="2085">
                        <c:v>33.89</c:v>
                      </c:pt>
                      <c:pt idx="2086">
                        <c:v>34.74</c:v>
                      </c:pt>
                      <c:pt idx="2087">
                        <c:v>34.24</c:v>
                      </c:pt>
                      <c:pt idx="2088">
                        <c:v>32.72</c:v>
                      </c:pt>
                      <c:pt idx="2089">
                        <c:v>35.04</c:v>
                      </c:pt>
                      <c:pt idx="2090">
                        <c:v>34.46</c:v>
                      </c:pt>
                      <c:pt idx="2091">
                        <c:v>34.06</c:v>
                      </c:pt>
                      <c:pt idx="2092">
                        <c:v>32.880000000000003</c:v>
                      </c:pt>
                      <c:pt idx="2093">
                        <c:v>30.32</c:v>
                      </c:pt>
                      <c:pt idx="2094">
                        <c:v>30.84</c:v>
                      </c:pt>
                      <c:pt idx="2095">
                        <c:v>30.06</c:v>
                      </c:pt>
                      <c:pt idx="2096">
                        <c:v>33.36</c:v>
                      </c:pt>
                      <c:pt idx="2097">
                        <c:v>33.39</c:v>
                      </c:pt>
                      <c:pt idx="2098">
                        <c:v>32.18</c:v>
                      </c:pt>
                      <c:pt idx="2099">
                        <c:v>34.5</c:v>
                      </c:pt>
                      <c:pt idx="2100">
                        <c:v>34.28</c:v>
                      </c:pt>
                      <c:pt idx="2101">
                        <c:v>33.01</c:v>
                      </c:pt>
                      <c:pt idx="2102">
                        <c:v>34.69</c:v>
                      </c:pt>
                      <c:pt idx="2103">
                        <c:v>33.270000000000003</c:v>
                      </c:pt>
                      <c:pt idx="2104">
                        <c:v>34.409999999999997</c:v>
                      </c:pt>
                      <c:pt idx="2105">
                        <c:v>35.29</c:v>
                      </c:pt>
                      <c:pt idx="2106">
                        <c:v>35.1</c:v>
                      </c:pt>
                      <c:pt idx="2107">
                        <c:v>35.97</c:v>
                      </c:pt>
                      <c:pt idx="2108">
                        <c:v>36.81</c:v>
                      </c:pt>
                      <c:pt idx="2109">
                        <c:v>36.93</c:v>
                      </c:pt>
                      <c:pt idx="2110">
                        <c:v>37.07</c:v>
                      </c:pt>
                      <c:pt idx="2111">
                        <c:v>38.72</c:v>
                      </c:pt>
                      <c:pt idx="2112">
                        <c:v>40.840000000000003</c:v>
                      </c:pt>
                      <c:pt idx="2113">
                        <c:v>39.65</c:v>
                      </c:pt>
                      <c:pt idx="2114">
                        <c:v>41.07</c:v>
                      </c:pt>
                      <c:pt idx="2115">
                        <c:v>40.049999999999997</c:v>
                      </c:pt>
                      <c:pt idx="2116">
                        <c:v>40.39</c:v>
                      </c:pt>
                      <c:pt idx="2117">
                        <c:v>39.53</c:v>
                      </c:pt>
                      <c:pt idx="2118">
                        <c:v>38.74</c:v>
                      </c:pt>
                      <c:pt idx="2119">
                        <c:v>40.33</c:v>
                      </c:pt>
                      <c:pt idx="2120">
                        <c:v>41.54</c:v>
                      </c:pt>
                      <c:pt idx="2121">
                        <c:v>41.2</c:v>
                      </c:pt>
                      <c:pt idx="2122">
                        <c:v>41.54</c:v>
                      </c:pt>
                      <c:pt idx="2123">
                        <c:v>41.79</c:v>
                      </c:pt>
                      <c:pt idx="2124">
                        <c:v>40.47</c:v>
                      </c:pt>
                      <c:pt idx="2125">
                        <c:v>40.44</c:v>
                      </c:pt>
                      <c:pt idx="2126">
                        <c:v>40.270000000000003</c:v>
                      </c:pt>
                      <c:pt idx="2127">
                        <c:v>39.14</c:v>
                      </c:pt>
                      <c:pt idx="2128">
                        <c:v>39.26</c:v>
                      </c:pt>
                      <c:pt idx="2129">
                        <c:v>39.6</c:v>
                      </c:pt>
                      <c:pt idx="2130">
                        <c:v>38.67</c:v>
                      </c:pt>
                      <c:pt idx="2131">
                        <c:v>37.69</c:v>
                      </c:pt>
                      <c:pt idx="2132">
                        <c:v>37.869999999999997</c:v>
                      </c:pt>
                      <c:pt idx="2133">
                        <c:v>39.840000000000003</c:v>
                      </c:pt>
                      <c:pt idx="2134">
                        <c:v>39.43</c:v>
                      </c:pt>
                      <c:pt idx="2135">
                        <c:v>41.94</c:v>
                      </c:pt>
                      <c:pt idx="2136">
                        <c:v>42.83</c:v>
                      </c:pt>
                      <c:pt idx="2137">
                        <c:v>44.69</c:v>
                      </c:pt>
                      <c:pt idx="2138">
                        <c:v>44.18</c:v>
                      </c:pt>
                      <c:pt idx="2139">
                        <c:v>43.84</c:v>
                      </c:pt>
                      <c:pt idx="2140">
                        <c:v>43.1</c:v>
                      </c:pt>
                      <c:pt idx="2141">
                        <c:v>42.91</c:v>
                      </c:pt>
                      <c:pt idx="2142">
                        <c:v>44.03</c:v>
                      </c:pt>
                      <c:pt idx="2143">
                        <c:v>45.8</c:v>
                      </c:pt>
                      <c:pt idx="2144">
                        <c:v>44.53</c:v>
                      </c:pt>
                      <c:pt idx="2145">
                        <c:v>45.11</c:v>
                      </c:pt>
                      <c:pt idx="2146">
                        <c:v>44.48</c:v>
                      </c:pt>
                      <c:pt idx="2147">
                        <c:v>45.74</c:v>
                      </c:pt>
                      <c:pt idx="2148">
                        <c:v>47.18</c:v>
                      </c:pt>
                      <c:pt idx="2149">
                        <c:v>48.14</c:v>
                      </c:pt>
                      <c:pt idx="2150">
                        <c:v>48.13</c:v>
                      </c:pt>
                      <c:pt idx="2151">
                        <c:v>45.83</c:v>
                      </c:pt>
                      <c:pt idx="2152">
                        <c:v>44.97</c:v>
                      </c:pt>
                      <c:pt idx="2153">
                        <c:v>44.62</c:v>
                      </c:pt>
                      <c:pt idx="2154">
                        <c:v>45.01</c:v>
                      </c:pt>
                      <c:pt idx="2155">
                        <c:v>45.37</c:v>
                      </c:pt>
                      <c:pt idx="2156">
                        <c:v>43.63</c:v>
                      </c:pt>
                      <c:pt idx="2157">
                        <c:v>45.52</c:v>
                      </c:pt>
                      <c:pt idx="2158">
                        <c:v>47.6</c:v>
                      </c:pt>
                      <c:pt idx="2159">
                        <c:v>48.08</c:v>
                      </c:pt>
                      <c:pt idx="2160">
                        <c:v>47.83</c:v>
                      </c:pt>
                      <c:pt idx="2161">
                        <c:v>48.97</c:v>
                      </c:pt>
                      <c:pt idx="2162">
                        <c:v>49.28</c:v>
                      </c:pt>
                      <c:pt idx="2163">
                        <c:v>48.93</c:v>
                      </c:pt>
                      <c:pt idx="2164">
                        <c:v>48.81</c:v>
                      </c:pt>
                      <c:pt idx="2165">
                        <c:v>48.72</c:v>
                      </c:pt>
                      <c:pt idx="2166">
                        <c:v>48.35</c:v>
                      </c:pt>
                      <c:pt idx="2167">
                        <c:v>48.61</c:v>
                      </c:pt>
                      <c:pt idx="2168">
                        <c:v>49.74</c:v>
                      </c:pt>
                      <c:pt idx="2169">
                        <c:v>49.59</c:v>
                      </c:pt>
                      <c:pt idx="2170">
                        <c:v>49.32</c:v>
                      </c:pt>
                      <c:pt idx="2171">
                        <c:v>49.76</c:v>
                      </c:pt>
                      <c:pt idx="2172">
                        <c:v>49.69</c:v>
                      </c:pt>
                      <c:pt idx="2173">
                        <c:v>49.72</c:v>
                      </c:pt>
                      <c:pt idx="2174">
                        <c:v>50.04</c:v>
                      </c:pt>
                      <c:pt idx="2175">
                        <c:v>49.64</c:v>
                      </c:pt>
                      <c:pt idx="2176">
                        <c:v>50.55</c:v>
                      </c:pt>
                      <c:pt idx="2177">
                        <c:v>51.44</c:v>
                      </c:pt>
                      <c:pt idx="2178">
                        <c:v>52.51</c:v>
                      </c:pt>
                      <c:pt idx="2179">
                        <c:v>51.95</c:v>
                      </c:pt>
                      <c:pt idx="2180">
                        <c:v>50.54</c:v>
                      </c:pt>
                      <c:pt idx="2181">
                        <c:v>50.35</c:v>
                      </c:pt>
                      <c:pt idx="2182">
                        <c:v>49.83</c:v>
                      </c:pt>
                      <c:pt idx="2183">
                        <c:v>48.97</c:v>
                      </c:pt>
                      <c:pt idx="2184">
                        <c:v>47.19</c:v>
                      </c:pt>
                      <c:pt idx="2185">
                        <c:v>49.17</c:v>
                      </c:pt>
                      <c:pt idx="2186">
                        <c:v>50.65</c:v>
                      </c:pt>
                      <c:pt idx="2187">
                        <c:v>50.62</c:v>
                      </c:pt>
                      <c:pt idx="2188">
                        <c:v>49.88</c:v>
                      </c:pt>
                      <c:pt idx="2189">
                        <c:v>50.91</c:v>
                      </c:pt>
                      <c:pt idx="2190">
                        <c:v>48.41</c:v>
                      </c:pt>
                      <c:pt idx="2191">
                        <c:v>47.16</c:v>
                      </c:pt>
                      <c:pt idx="2192">
                        <c:v>48.58</c:v>
                      </c:pt>
                      <c:pt idx="2193">
                        <c:v>50.61</c:v>
                      </c:pt>
                      <c:pt idx="2194">
                        <c:v>49.68</c:v>
                      </c:pt>
                      <c:pt idx="2195">
                        <c:v>50.35</c:v>
                      </c:pt>
                      <c:pt idx="2196">
                        <c:v>50.1</c:v>
                      </c:pt>
                      <c:pt idx="2197">
                        <c:v>47.96</c:v>
                      </c:pt>
                      <c:pt idx="2198">
                        <c:v>48.8</c:v>
                      </c:pt>
                      <c:pt idx="2199">
                        <c:v>46.4</c:v>
                      </c:pt>
                      <c:pt idx="2200">
                        <c:v>46.76</c:v>
                      </c:pt>
                      <c:pt idx="2201">
                        <c:v>46.25</c:v>
                      </c:pt>
                      <c:pt idx="2202">
                        <c:v>48.47</c:v>
                      </c:pt>
                      <c:pt idx="2203">
                        <c:v>46.26</c:v>
                      </c:pt>
                      <c:pt idx="2204">
                        <c:v>47.37</c:v>
                      </c:pt>
                      <c:pt idx="2205">
                        <c:v>47.61</c:v>
                      </c:pt>
                      <c:pt idx="2206">
                        <c:v>46.96</c:v>
                      </c:pt>
                      <c:pt idx="2207">
                        <c:v>46.66</c:v>
                      </c:pt>
                      <c:pt idx="2208">
                        <c:v>47.17</c:v>
                      </c:pt>
                      <c:pt idx="2209">
                        <c:v>46.2</c:v>
                      </c:pt>
                      <c:pt idx="2210">
                        <c:v>45.69</c:v>
                      </c:pt>
                      <c:pt idx="2211">
                        <c:v>44.72</c:v>
                      </c:pt>
                      <c:pt idx="2212">
                        <c:v>44.87</c:v>
                      </c:pt>
                      <c:pt idx="2213">
                        <c:v>43.47</c:v>
                      </c:pt>
                      <c:pt idx="2214">
                        <c:v>42.7</c:v>
                      </c:pt>
                      <c:pt idx="2215">
                        <c:v>42.46</c:v>
                      </c:pt>
                      <c:pt idx="2216">
                        <c:v>42.14</c:v>
                      </c:pt>
                      <c:pt idx="2217">
                        <c:v>41.8</c:v>
                      </c:pt>
                      <c:pt idx="2218">
                        <c:v>43.1</c:v>
                      </c:pt>
                      <c:pt idx="2219">
                        <c:v>44.29</c:v>
                      </c:pt>
                      <c:pt idx="2220">
                        <c:v>44.27</c:v>
                      </c:pt>
                      <c:pt idx="2221">
                        <c:v>45.39</c:v>
                      </c:pt>
                      <c:pt idx="2222">
                        <c:v>44.98</c:v>
                      </c:pt>
                      <c:pt idx="2223">
                        <c:v>44.05</c:v>
                      </c:pt>
                      <c:pt idx="2224">
                        <c:v>46.04</c:v>
                      </c:pt>
                      <c:pt idx="2225">
                        <c:v>46.97</c:v>
                      </c:pt>
                      <c:pt idx="2226">
                        <c:v>48.35</c:v>
                      </c:pt>
                      <c:pt idx="2227">
                        <c:v>49.23</c:v>
                      </c:pt>
                      <c:pt idx="2228">
                        <c:v>49.85</c:v>
                      </c:pt>
                      <c:pt idx="2229">
                        <c:v>50.89</c:v>
                      </c:pt>
                      <c:pt idx="2230">
                        <c:v>50.88</c:v>
                      </c:pt>
                      <c:pt idx="2231">
                        <c:v>49.16</c:v>
                      </c:pt>
                      <c:pt idx="2232">
                        <c:v>49.96</c:v>
                      </c:pt>
                      <c:pt idx="2233">
                        <c:v>49.05</c:v>
                      </c:pt>
                      <c:pt idx="2234">
                        <c:v>49.67</c:v>
                      </c:pt>
                      <c:pt idx="2235">
                        <c:v>49.92</c:v>
                      </c:pt>
                      <c:pt idx="2236">
                        <c:v>49.26</c:v>
                      </c:pt>
                      <c:pt idx="2237">
                        <c:v>48.37</c:v>
                      </c:pt>
                      <c:pt idx="2238">
                        <c:v>47.04</c:v>
                      </c:pt>
                      <c:pt idx="2239">
                        <c:v>45.45</c:v>
                      </c:pt>
                      <c:pt idx="2240">
                        <c:v>46.83</c:v>
                      </c:pt>
                      <c:pt idx="2241">
                        <c:v>47.63</c:v>
                      </c:pt>
                      <c:pt idx="2242">
                        <c:v>47.26</c:v>
                      </c:pt>
                      <c:pt idx="2243">
                        <c:v>47.98</c:v>
                      </c:pt>
                      <c:pt idx="2244">
                        <c:v>49.99</c:v>
                      </c:pt>
                      <c:pt idx="2245">
                        <c:v>48.01</c:v>
                      </c:pt>
                      <c:pt idx="2246">
                        <c:v>48.32</c:v>
                      </c:pt>
                      <c:pt idx="2247">
                        <c:v>47.1</c:v>
                      </c:pt>
                      <c:pt idx="2248">
                        <c:v>45.85</c:v>
                      </c:pt>
                      <c:pt idx="2249">
                        <c:v>46.59</c:v>
                      </c:pt>
                      <c:pt idx="2250">
                        <c:v>45.77</c:v>
                      </c:pt>
                      <c:pt idx="2251">
                        <c:v>45.95</c:v>
                      </c:pt>
                      <c:pt idx="2252">
                        <c:v>45.88</c:v>
                      </c:pt>
                      <c:pt idx="2253">
                        <c:v>46.83</c:v>
                      </c:pt>
                      <c:pt idx="2254">
                        <c:v>47.65</c:v>
                      </c:pt>
                      <c:pt idx="2255">
                        <c:v>45.89</c:v>
                      </c:pt>
                      <c:pt idx="2256">
                        <c:v>47.35</c:v>
                      </c:pt>
                      <c:pt idx="2257">
                        <c:v>45.97</c:v>
                      </c:pt>
                      <c:pt idx="2258">
                        <c:v>48.69</c:v>
                      </c:pt>
                      <c:pt idx="2259">
                        <c:v>49.24</c:v>
                      </c:pt>
                      <c:pt idx="2260">
                        <c:v>49.06</c:v>
                      </c:pt>
                      <c:pt idx="2261">
                        <c:v>50.89</c:v>
                      </c:pt>
                      <c:pt idx="2262">
                        <c:v>50.87</c:v>
                      </c:pt>
                      <c:pt idx="2263">
                        <c:v>51.86</c:v>
                      </c:pt>
                      <c:pt idx="2264">
                        <c:v>52.51</c:v>
                      </c:pt>
                      <c:pt idx="2265">
                        <c:v>51.93</c:v>
                      </c:pt>
                      <c:pt idx="2266">
                        <c:v>53.14</c:v>
                      </c:pt>
                      <c:pt idx="2267">
                        <c:v>52.41</c:v>
                      </c:pt>
                      <c:pt idx="2268">
                        <c:v>51.81</c:v>
                      </c:pt>
                      <c:pt idx="2269">
                        <c:v>52.03</c:v>
                      </c:pt>
                      <c:pt idx="2270">
                        <c:v>51.95</c:v>
                      </c:pt>
                      <c:pt idx="2271">
                        <c:v>51.52</c:v>
                      </c:pt>
                      <c:pt idx="2272">
                        <c:v>51.68</c:v>
                      </c:pt>
                      <c:pt idx="2273">
                        <c:v>52.67</c:v>
                      </c:pt>
                      <c:pt idx="2274">
                        <c:v>51.38</c:v>
                      </c:pt>
                      <c:pt idx="2275">
                        <c:v>51.78</c:v>
                      </c:pt>
                      <c:pt idx="2276">
                        <c:v>51.46</c:v>
                      </c:pt>
                      <c:pt idx="2277">
                        <c:v>50.79</c:v>
                      </c:pt>
                      <c:pt idx="2278">
                        <c:v>49.98</c:v>
                      </c:pt>
                      <c:pt idx="2279">
                        <c:v>50.47</c:v>
                      </c:pt>
                      <c:pt idx="2280">
                        <c:v>49.71</c:v>
                      </c:pt>
                      <c:pt idx="2281">
                        <c:v>48.3</c:v>
                      </c:pt>
                      <c:pt idx="2282">
                        <c:v>48.14</c:v>
                      </c:pt>
                      <c:pt idx="2283">
                        <c:v>46.86</c:v>
                      </c:pt>
                      <c:pt idx="2284">
                        <c:v>46.35</c:v>
                      </c:pt>
                      <c:pt idx="2285">
                        <c:v>45.58</c:v>
                      </c:pt>
                      <c:pt idx="2286">
                        <c:v>46.15</c:v>
                      </c:pt>
                      <c:pt idx="2287">
                        <c:v>46.04</c:v>
                      </c:pt>
                      <c:pt idx="2288">
                        <c:v>46.36</c:v>
                      </c:pt>
                      <c:pt idx="2289">
                        <c:v>45.84</c:v>
                      </c:pt>
                      <c:pt idx="2290">
                        <c:v>44.75</c:v>
                      </c:pt>
                      <c:pt idx="2291">
                        <c:v>44.43</c:v>
                      </c:pt>
                      <c:pt idx="2292">
                        <c:v>46.95</c:v>
                      </c:pt>
                      <c:pt idx="2293">
                        <c:v>46.63</c:v>
                      </c:pt>
                      <c:pt idx="2294">
                        <c:v>46.49</c:v>
                      </c:pt>
                      <c:pt idx="2295">
                        <c:v>46.86</c:v>
                      </c:pt>
                      <c:pt idx="2296">
                        <c:v>48.9</c:v>
                      </c:pt>
                      <c:pt idx="2297">
                        <c:v>49.12</c:v>
                      </c:pt>
                      <c:pt idx="2298">
                        <c:v>48.95</c:v>
                      </c:pt>
                      <c:pt idx="2299">
                        <c:v>49</c:v>
                      </c:pt>
                      <c:pt idx="2300">
                        <c:v>47.24</c:v>
                      </c:pt>
                      <c:pt idx="2301">
                        <c:v>48.24</c:v>
                      </c:pt>
                      <c:pt idx="2302">
                        <c:v>46.38</c:v>
                      </c:pt>
                      <c:pt idx="2303">
                        <c:v>50.47</c:v>
                      </c:pt>
                      <c:pt idx="2304">
                        <c:v>53.94</c:v>
                      </c:pt>
                      <c:pt idx="2305">
                        <c:v>54.46</c:v>
                      </c:pt>
                      <c:pt idx="2306">
                        <c:v>54.94</c:v>
                      </c:pt>
                      <c:pt idx="2307">
                        <c:v>53.93</c:v>
                      </c:pt>
                      <c:pt idx="2308">
                        <c:v>53</c:v>
                      </c:pt>
                      <c:pt idx="2309">
                        <c:v>53.89</c:v>
                      </c:pt>
                      <c:pt idx="2310">
                        <c:v>54.33</c:v>
                      </c:pt>
                      <c:pt idx="2311">
                        <c:v>55.69</c:v>
                      </c:pt>
                      <c:pt idx="2312">
                        <c:v>55.72</c:v>
                      </c:pt>
                      <c:pt idx="2313">
                        <c:v>53.9</c:v>
                      </c:pt>
                      <c:pt idx="2314">
                        <c:v>54.02</c:v>
                      </c:pt>
                      <c:pt idx="2315">
                        <c:v>55.21</c:v>
                      </c:pt>
                      <c:pt idx="2316">
                        <c:v>54.92</c:v>
                      </c:pt>
                      <c:pt idx="2317">
                        <c:v>55.35</c:v>
                      </c:pt>
                      <c:pt idx="2318">
                        <c:v>54.46</c:v>
                      </c:pt>
                      <c:pt idx="2319">
                        <c:v>55.05</c:v>
                      </c:pt>
                      <c:pt idx="2320">
                        <c:v>55.16</c:v>
                      </c:pt>
                      <c:pt idx="2321">
                        <c:v>56.09</c:v>
                      </c:pt>
                      <c:pt idx="2322">
                        <c:v>56.22</c:v>
                      </c:pt>
                      <c:pt idx="2323">
                        <c:v>56.14</c:v>
                      </c:pt>
                      <c:pt idx="2324">
                        <c:v>56.82</c:v>
                      </c:pt>
                      <c:pt idx="2325">
                        <c:v>55.47</c:v>
                      </c:pt>
                      <c:pt idx="2326">
                        <c:v>56.46</c:v>
                      </c:pt>
                      <c:pt idx="2327">
                        <c:v>56.89</c:v>
                      </c:pt>
                      <c:pt idx="2328">
                        <c:v>57.1</c:v>
                      </c:pt>
                      <c:pt idx="2329">
                        <c:v>54.94</c:v>
                      </c:pt>
                      <c:pt idx="2330">
                        <c:v>53.64</c:v>
                      </c:pt>
                      <c:pt idx="2331">
                        <c:v>55.1</c:v>
                      </c:pt>
                      <c:pt idx="2332">
                        <c:v>56.01</c:v>
                      </c:pt>
                      <c:pt idx="2333">
                        <c:v>55.45</c:v>
                      </c:pt>
                      <c:pt idx="2334">
                        <c:v>55.86</c:v>
                      </c:pt>
                      <c:pt idx="2335">
                        <c:v>55.47</c:v>
                      </c:pt>
                      <c:pt idx="2336">
                        <c:v>53.92</c:v>
                      </c:pt>
                      <c:pt idx="2337">
                        <c:v>54.16</c:v>
                      </c:pt>
                      <c:pt idx="2338">
                        <c:v>55.49</c:v>
                      </c:pt>
                      <c:pt idx="2339">
                        <c:v>55.23</c:v>
                      </c:pt>
                      <c:pt idx="2340">
                        <c:v>55.44</c:v>
                      </c:pt>
                      <c:pt idx="2341">
                        <c:v>55.08</c:v>
                      </c:pt>
                      <c:pt idx="2342">
                        <c:v>56.24</c:v>
                      </c:pt>
                      <c:pt idx="2343">
                        <c:v>55.52</c:v>
                      </c:pt>
                      <c:pt idx="2344">
                        <c:v>55.23</c:v>
                      </c:pt>
                      <c:pt idx="2345">
                        <c:v>55.7</c:v>
                      </c:pt>
                      <c:pt idx="2346">
                        <c:v>56.8</c:v>
                      </c:pt>
                      <c:pt idx="2347">
                        <c:v>56.56</c:v>
                      </c:pt>
                      <c:pt idx="2348">
                        <c:v>56.81</c:v>
                      </c:pt>
                      <c:pt idx="2349">
                        <c:v>55.72</c:v>
                      </c:pt>
                      <c:pt idx="2350">
                        <c:v>55.05</c:v>
                      </c:pt>
                      <c:pt idx="2351">
                        <c:v>55.12</c:v>
                      </c:pt>
                      <c:pt idx="2352">
                        <c:v>55.63</c:v>
                      </c:pt>
                      <c:pt idx="2353">
                        <c:v>56.7</c:v>
                      </c:pt>
                      <c:pt idx="2354">
                        <c:v>55.59</c:v>
                      </c:pt>
                      <c:pt idx="2355">
                        <c:v>55.97</c:v>
                      </c:pt>
                      <c:pt idx="2356">
                        <c:v>55.75</c:v>
                      </c:pt>
                      <c:pt idx="2357">
                        <c:v>55.65</c:v>
                      </c:pt>
                      <c:pt idx="2358">
                        <c:v>55.81</c:v>
                      </c:pt>
                      <c:pt idx="2359">
                        <c:v>56.18</c:v>
                      </c:pt>
                      <c:pt idx="2360">
                        <c:v>56.66</c:v>
                      </c:pt>
                      <c:pt idx="2361">
                        <c:v>55.84</c:v>
                      </c:pt>
                      <c:pt idx="2362">
                        <c:v>56.58</c:v>
                      </c:pt>
                      <c:pt idx="2363">
                        <c:v>55.89</c:v>
                      </c:pt>
                      <c:pt idx="2364">
                        <c:v>55.93</c:v>
                      </c:pt>
                      <c:pt idx="2365">
                        <c:v>55.59</c:v>
                      </c:pt>
                      <c:pt idx="2366">
                        <c:v>56.36</c:v>
                      </c:pt>
                      <c:pt idx="2367">
                        <c:v>55.08</c:v>
                      </c:pt>
                      <c:pt idx="2368">
                        <c:v>55.9</c:v>
                      </c:pt>
                      <c:pt idx="2369">
                        <c:v>56.01</c:v>
                      </c:pt>
                      <c:pt idx="2370">
                        <c:v>55.92</c:v>
                      </c:pt>
                      <c:pt idx="2371">
                        <c:v>53.11</c:v>
                      </c:pt>
                      <c:pt idx="2372">
                        <c:v>52.19</c:v>
                      </c:pt>
                      <c:pt idx="2373">
                        <c:v>51.37</c:v>
                      </c:pt>
                      <c:pt idx="2374">
                        <c:v>51.35</c:v>
                      </c:pt>
                      <c:pt idx="2375">
                        <c:v>50.92</c:v>
                      </c:pt>
                      <c:pt idx="2376">
                        <c:v>51.81</c:v>
                      </c:pt>
                      <c:pt idx="2377">
                        <c:v>51.74</c:v>
                      </c:pt>
                      <c:pt idx="2378">
                        <c:v>51.76</c:v>
                      </c:pt>
                      <c:pt idx="2379">
                        <c:v>51.62</c:v>
                      </c:pt>
                      <c:pt idx="2380">
                        <c:v>50.96</c:v>
                      </c:pt>
                      <c:pt idx="2381">
                        <c:v>50.64</c:v>
                      </c:pt>
                      <c:pt idx="2382">
                        <c:v>50.56</c:v>
                      </c:pt>
                      <c:pt idx="2383">
                        <c:v>50.8</c:v>
                      </c:pt>
                      <c:pt idx="2384">
                        <c:v>50.75</c:v>
                      </c:pt>
                      <c:pt idx="2385">
                        <c:v>51.33</c:v>
                      </c:pt>
                      <c:pt idx="2386">
                        <c:v>52.42</c:v>
                      </c:pt>
                      <c:pt idx="2387">
                        <c:v>52.96</c:v>
                      </c:pt>
                      <c:pt idx="2388">
                        <c:v>52.83</c:v>
                      </c:pt>
                      <c:pt idx="2389">
                        <c:v>53.12</c:v>
                      </c:pt>
                      <c:pt idx="2390">
                        <c:v>54.17</c:v>
                      </c:pt>
                      <c:pt idx="2391">
                        <c:v>54.36</c:v>
                      </c:pt>
                      <c:pt idx="2392">
                        <c:v>54.89</c:v>
                      </c:pt>
                      <c:pt idx="2393">
                        <c:v>55.24</c:v>
                      </c:pt>
                      <c:pt idx="2394">
                        <c:v>55.98</c:v>
                      </c:pt>
                      <c:pt idx="2395">
                        <c:v>56.23</c:v>
                      </c:pt>
                      <c:pt idx="2396">
                        <c:v>55.86</c:v>
                      </c:pt>
                      <c:pt idx="2397">
                        <c:v>55.89</c:v>
                      </c:pt>
                      <c:pt idx="2398">
                        <c:v>55.36</c:v>
                      </c:pt>
                      <c:pt idx="2399">
                        <c:v>54.89</c:v>
                      </c:pt>
                      <c:pt idx="2400">
                        <c:v>52.93</c:v>
                      </c:pt>
                      <c:pt idx="2401">
                        <c:v>52.99</c:v>
                      </c:pt>
                      <c:pt idx="2402">
                        <c:v>51.96</c:v>
                      </c:pt>
                      <c:pt idx="2403">
                        <c:v>51.6</c:v>
                      </c:pt>
                      <c:pt idx="2404">
                        <c:v>52.1</c:v>
                      </c:pt>
                      <c:pt idx="2405">
                        <c:v>51.82</c:v>
                      </c:pt>
                      <c:pt idx="2406">
                        <c:v>51.44</c:v>
                      </c:pt>
                      <c:pt idx="2407">
                        <c:v>51.73</c:v>
                      </c:pt>
                      <c:pt idx="2408">
                        <c:v>51.52</c:v>
                      </c:pt>
                      <c:pt idx="2409">
                        <c:v>50.46</c:v>
                      </c:pt>
                      <c:pt idx="2410">
                        <c:v>50.79</c:v>
                      </c:pt>
                      <c:pt idx="2411">
                        <c:v>48.38</c:v>
                      </c:pt>
                      <c:pt idx="2412">
                        <c:v>49.1</c:v>
                      </c:pt>
                      <c:pt idx="2413">
                        <c:v>49.34</c:v>
                      </c:pt>
                      <c:pt idx="2414">
                        <c:v>48.73</c:v>
                      </c:pt>
                      <c:pt idx="2415">
                        <c:v>50.22</c:v>
                      </c:pt>
                      <c:pt idx="2416">
                        <c:v>50.77</c:v>
                      </c:pt>
                      <c:pt idx="2417">
                        <c:v>50.84</c:v>
                      </c:pt>
                      <c:pt idx="2418">
                        <c:v>51.82</c:v>
                      </c:pt>
                      <c:pt idx="2419">
                        <c:v>51.65</c:v>
                      </c:pt>
                      <c:pt idx="2420">
                        <c:v>52.21</c:v>
                      </c:pt>
                      <c:pt idx="2421">
                        <c:v>52.51</c:v>
                      </c:pt>
                      <c:pt idx="2422">
                        <c:v>53.61</c:v>
                      </c:pt>
                      <c:pt idx="2423">
                        <c:v>53.87</c:v>
                      </c:pt>
                      <c:pt idx="2424">
                        <c:v>54.15</c:v>
                      </c:pt>
                      <c:pt idx="2425">
                        <c:v>53.96</c:v>
                      </c:pt>
                      <c:pt idx="2426">
                        <c:v>51.46</c:v>
                      </c:pt>
                      <c:pt idx="2427">
                        <c:v>52.15</c:v>
                      </c:pt>
                      <c:pt idx="2428">
                        <c:v>52.29</c:v>
                      </c:pt>
                      <c:pt idx="2429">
                        <c:v>51.84</c:v>
                      </c:pt>
                      <c:pt idx="2430">
                        <c:v>50.31</c:v>
                      </c:pt>
                      <c:pt idx="2431">
                        <c:v>50.63</c:v>
                      </c:pt>
                      <c:pt idx="2432">
                        <c:v>49.95</c:v>
                      </c:pt>
                      <c:pt idx="2433">
                        <c:v>49.47</c:v>
                      </c:pt>
                      <c:pt idx="2434">
                        <c:v>50.12</c:v>
                      </c:pt>
                      <c:pt idx="2435">
                        <c:v>48.06</c:v>
                      </c:pt>
                      <c:pt idx="2436">
                        <c:v>47.86</c:v>
                      </c:pt>
                      <c:pt idx="2437">
                        <c:v>48.15</c:v>
                      </c:pt>
                      <c:pt idx="2438">
                        <c:v>48.29</c:v>
                      </c:pt>
                      <c:pt idx="2439">
                        <c:v>48.72</c:v>
                      </c:pt>
                      <c:pt idx="2440">
                        <c:v>47</c:v>
                      </c:pt>
                      <c:pt idx="2441">
                        <c:v>46.92</c:v>
                      </c:pt>
                      <c:pt idx="2442">
                        <c:v>47.37</c:v>
                      </c:pt>
                      <c:pt idx="2443">
                        <c:v>46.91</c:v>
                      </c:pt>
                      <c:pt idx="2444">
                        <c:v>46.02</c:v>
                      </c:pt>
                      <c:pt idx="2445">
                        <c:v>44.82</c:v>
                      </c:pt>
                      <c:pt idx="2446">
                        <c:v>45.22</c:v>
                      </c:pt>
                      <c:pt idx="2447">
                        <c:v>45.54</c:v>
                      </c:pt>
                      <c:pt idx="2448">
                        <c:v>45.83</c:v>
                      </c:pt>
                      <c:pt idx="2449">
                        <c:v>46.65</c:v>
                      </c:pt>
                      <c:pt idx="2450">
                        <c:v>47.31</c:v>
                      </c:pt>
                      <c:pt idx="2451">
                        <c:v>47.42</c:v>
                      </c:pt>
                      <c:pt idx="2452">
                        <c:v>47.92</c:v>
                      </c:pt>
                      <c:pt idx="2453">
                        <c:v>49.68</c:v>
                      </c:pt>
                      <c:pt idx="2454">
                        <c:v>49.61</c:v>
                      </c:pt>
                      <c:pt idx="2455">
                        <c:v>47.79</c:v>
                      </c:pt>
                      <c:pt idx="2456">
                        <c:v>48.11</c:v>
                      </c:pt>
                      <c:pt idx="2457">
                        <c:v>46.71</c:v>
                      </c:pt>
                      <c:pt idx="2458">
                        <c:v>46.88</c:v>
                      </c:pt>
                      <c:pt idx="2459">
                        <c:v>47.52</c:v>
                      </c:pt>
                      <c:pt idx="2460">
                        <c:v>47.74</c:v>
                      </c:pt>
                      <c:pt idx="2461">
                        <c:v>48.42</c:v>
                      </c:pt>
                      <c:pt idx="2462">
                        <c:v>48.91</c:v>
                      </c:pt>
                      <c:pt idx="2463">
                        <c:v>48.42</c:v>
                      </c:pt>
                      <c:pt idx="2464">
                        <c:v>48.84</c:v>
                      </c:pt>
                      <c:pt idx="2465">
                        <c:v>49.7</c:v>
                      </c:pt>
                      <c:pt idx="2466">
                        <c:v>49.3</c:v>
                      </c:pt>
                      <c:pt idx="2467">
                        <c:v>48.06</c:v>
                      </c:pt>
                      <c:pt idx="2468">
                        <c:v>48.6</c:v>
                      </c:pt>
                      <c:pt idx="2469">
                        <c:v>50.2</c:v>
                      </c:pt>
                      <c:pt idx="2470">
                        <c:v>50.97</c:v>
                      </c:pt>
                      <c:pt idx="2471">
                        <c:v>51.49</c:v>
                      </c:pt>
                      <c:pt idx="2472">
                        <c:v>52.52</c:v>
                      </c:pt>
                      <c:pt idx="2473">
                        <c:v>52.65</c:v>
                      </c:pt>
                      <c:pt idx="2474">
                        <c:v>51.78</c:v>
                      </c:pt>
                      <c:pt idx="2475">
                        <c:v>52.36</c:v>
                      </c:pt>
                      <c:pt idx="2476">
                        <c:v>52.01</c:v>
                      </c:pt>
                      <c:pt idx="2477">
                        <c:v>52.42</c:v>
                      </c:pt>
                      <c:pt idx="2478">
                        <c:v>52.37</c:v>
                      </c:pt>
                      <c:pt idx="2479">
                        <c:v>52.14</c:v>
                      </c:pt>
                      <c:pt idx="2480">
                        <c:v>52.7</c:v>
                      </c:pt>
                      <c:pt idx="2481">
                        <c:v>51.9</c:v>
                      </c:pt>
                      <c:pt idx="2482">
                        <c:v>52.1</c:v>
                      </c:pt>
                      <c:pt idx="2483">
                        <c:v>50.73</c:v>
                      </c:pt>
                      <c:pt idx="2484">
                        <c:v>50.8</c:v>
                      </c:pt>
                      <c:pt idx="2485">
                        <c:v>50.27</c:v>
                      </c:pt>
                      <c:pt idx="2486">
                        <c:v>51.03</c:v>
                      </c:pt>
                      <c:pt idx="2487">
                        <c:v>52.72</c:v>
                      </c:pt>
                      <c:pt idx="2488">
                        <c:v>51.66</c:v>
                      </c:pt>
                      <c:pt idx="2489">
                        <c:v>51.87</c:v>
                      </c:pt>
                      <c:pt idx="2490">
                        <c:v>52.57</c:v>
                      </c:pt>
                      <c:pt idx="2491">
                        <c:v>52.04</c:v>
                      </c:pt>
                      <c:pt idx="2492">
                        <c:v>52.41</c:v>
                      </c:pt>
                      <c:pt idx="2493">
                        <c:v>51.89</c:v>
                      </c:pt>
                      <c:pt idx="2494">
                        <c:v>52</c:v>
                      </c:pt>
                      <c:pt idx="2495">
                        <c:v>50.86</c:v>
                      </c:pt>
                      <c:pt idx="2496">
                        <c:v>52.38</c:v>
                      </c:pt>
                      <c:pt idx="2497">
                        <c:v>52.75</c:v>
                      </c:pt>
                      <c:pt idx="2498">
                        <c:v>52.34</c:v>
                      </c:pt>
                      <c:pt idx="2499">
                        <c:v>53.38</c:v>
                      </c:pt>
                      <c:pt idx="2500">
                        <c:v>54.2</c:v>
                      </c:pt>
                      <c:pt idx="2501">
                        <c:v>54.49</c:v>
                      </c:pt>
                      <c:pt idx="2502">
                        <c:v>53.78</c:v>
                      </c:pt>
                      <c:pt idx="2503">
                        <c:v>53.84</c:v>
                      </c:pt>
                      <c:pt idx="2504">
                        <c:v>54.27</c:v>
                      </c:pt>
                      <c:pt idx="2505">
                        <c:v>55.16</c:v>
                      </c:pt>
                      <c:pt idx="2506">
                        <c:v>55.47</c:v>
                      </c:pt>
                      <c:pt idx="2507">
                        <c:v>55.62</c:v>
                      </c:pt>
                      <c:pt idx="2508">
                        <c:v>55.48</c:v>
                      </c:pt>
                      <c:pt idx="2509">
                        <c:v>55.14</c:v>
                      </c:pt>
                      <c:pt idx="2510">
                        <c:v>56.29</c:v>
                      </c:pt>
                      <c:pt idx="2511">
                        <c:v>56.43</c:v>
                      </c:pt>
                      <c:pt idx="2512">
                        <c:v>56.86</c:v>
                      </c:pt>
                      <c:pt idx="2513">
                        <c:v>59.02</c:v>
                      </c:pt>
                      <c:pt idx="2514">
                        <c:v>58.44</c:v>
                      </c:pt>
                      <c:pt idx="2515">
                        <c:v>57.9</c:v>
                      </c:pt>
                      <c:pt idx="2516">
                        <c:v>57.41</c:v>
                      </c:pt>
                      <c:pt idx="2517">
                        <c:v>57.54</c:v>
                      </c:pt>
                      <c:pt idx="2518">
                        <c:v>56.12</c:v>
                      </c:pt>
                      <c:pt idx="2519">
                        <c:v>56</c:v>
                      </c:pt>
                      <c:pt idx="2520">
                        <c:v>55.8</c:v>
                      </c:pt>
                      <c:pt idx="2521">
                        <c:v>57</c:v>
                      </c:pt>
                      <c:pt idx="2522">
                        <c:v>55.62</c:v>
                      </c:pt>
                      <c:pt idx="2523">
                        <c:v>55.79</c:v>
                      </c:pt>
                      <c:pt idx="2524">
                        <c:v>56.61</c:v>
                      </c:pt>
                      <c:pt idx="2525">
                        <c:v>56.94</c:v>
                      </c:pt>
                      <c:pt idx="2526">
                        <c:v>56.25</c:v>
                      </c:pt>
                      <c:pt idx="2527">
                        <c:v>57.17</c:v>
                      </c:pt>
                      <c:pt idx="2528">
                        <c:v>57.82</c:v>
                      </c:pt>
                      <c:pt idx="2529">
                        <c:v>57.88</c:v>
                      </c:pt>
                      <c:pt idx="2530">
                        <c:v>58.15</c:v>
                      </c:pt>
                      <c:pt idx="2531">
                        <c:v>57.23</c:v>
                      </c:pt>
                      <c:pt idx="2532">
                        <c:v>57.75</c:v>
                      </c:pt>
                      <c:pt idx="2533">
                        <c:v>57.37</c:v>
                      </c:pt>
                      <c:pt idx="2534">
                        <c:v>58.33</c:v>
                      </c:pt>
                      <c:pt idx="2535">
                        <c:v>58.44</c:v>
                      </c:pt>
                      <c:pt idx="2536">
                        <c:v>59.3</c:v>
                      </c:pt>
                      <c:pt idx="2537">
                        <c:v>60.44</c:v>
                      </c:pt>
                      <c:pt idx="2538">
                        <c:v>60.9</c:v>
                      </c:pt>
                      <c:pt idx="2539">
                        <c:v>61.37</c:v>
                      </c:pt>
                      <c:pt idx="2540">
                        <c:v>60.49</c:v>
                      </c:pt>
                      <c:pt idx="2541">
                        <c:v>60.62</c:v>
                      </c:pt>
                      <c:pt idx="2542">
                        <c:v>62.07</c:v>
                      </c:pt>
                      <c:pt idx="2543">
                        <c:v>64.27</c:v>
                      </c:pt>
                      <c:pt idx="2544">
                        <c:v>63.69</c:v>
                      </c:pt>
                      <c:pt idx="2545">
                        <c:v>63.49</c:v>
                      </c:pt>
                      <c:pt idx="2546">
                        <c:v>63.93</c:v>
                      </c:pt>
                      <c:pt idx="2547">
                        <c:v>63.52</c:v>
                      </c:pt>
                      <c:pt idx="2548">
                        <c:v>63.16</c:v>
                      </c:pt>
                      <c:pt idx="2549">
                        <c:v>62.21</c:v>
                      </c:pt>
                      <c:pt idx="2550">
                        <c:v>61.87</c:v>
                      </c:pt>
                      <c:pt idx="2551">
                        <c:v>61.36</c:v>
                      </c:pt>
                      <c:pt idx="2552">
                        <c:v>62.72</c:v>
                      </c:pt>
                      <c:pt idx="2553">
                        <c:v>62.22</c:v>
                      </c:pt>
                      <c:pt idx="2554">
                        <c:v>62.57</c:v>
                      </c:pt>
                      <c:pt idx="2555">
                        <c:v>63.32</c:v>
                      </c:pt>
                      <c:pt idx="2556">
                        <c:v>63.55</c:v>
                      </c:pt>
                      <c:pt idx="2557">
                        <c:v>63.86</c:v>
                      </c:pt>
                      <c:pt idx="2558">
                        <c:v>63.84</c:v>
                      </c:pt>
                      <c:pt idx="2559">
                        <c:v>63.61</c:v>
                      </c:pt>
                      <c:pt idx="2560">
                        <c:v>63.11</c:v>
                      </c:pt>
                      <c:pt idx="2561">
                        <c:v>63.57</c:v>
                      </c:pt>
                      <c:pt idx="2562">
                        <c:v>63.73</c:v>
                      </c:pt>
                      <c:pt idx="2563">
                        <c:v>62.45</c:v>
                      </c:pt>
                      <c:pt idx="2564">
                        <c:v>62.86</c:v>
                      </c:pt>
                      <c:pt idx="2565">
                        <c:v>61.22</c:v>
                      </c:pt>
                      <c:pt idx="2566">
                        <c:v>62.2</c:v>
                      </c:pt>
                      <c:pt idx="2567">
                        <c:v>63.4</c:v>
                      </c:pt>
                      <c:pt idx="2568">
                        <c:v>64.69</c:v>
                      </c:pt>
                      <c:pt idx="2569">
                        <c:v>63.34</c:v>
                      </c:pt>
                      <c:pt idx="2570">
                        <c:v>62.44</c:v>
                      </c:pt>
                      <c:pt idx="2571">
                        <c:v>63.31</c:v>
                      </c:pt>
                      <c:pt idx="2572">
                        <c:v>63.23</c:v>
                      </c:pt>
                      <c:pt idx="2573">
                        <c:v>63.41</c:v>
                      </c:pt>
                      <c:pt idx="2574">
                        <c:v>63.8</c:v>
                      </c:pt>
                      <c:pt idx="2575">
                        <c:v>64.56</c:v>
                      </c:pt>
                      <c:pt idx="2576">
                        <c:v>64.900000000000006</c:v>
                      </c:pt>
                      <c:pt idx="2577">
                        <c:v>65.25</c:v>
                      </c:pt>
                      <c:pt idx="2578">
                        <c:v>67.02</c:v>
                      </c:pt>
                      <c:pt idx="2579">
                        <c:v>66.44</c:v>
                      </c:pt>
                      <c:pt idx="2580">
                        <c:v>66.72</c:v>
                      </c:pt>
                      <c:pt idx="2581">
                        <c:v>66.87</c:v>
                      </c:pt>
                      <c:pt idx="2582">
                        <c:v>66.569999999999993</c:v>
                      </c:pt>
                      <c:pt idx="2583">
                        <c:v>67.84</c:v>
                      </c:pt>
                      <c:pt idx="2584">
                        <c:v>68.069999999999993</c:v>
                      </c:pt>
                      <c:pt idx="2585">
                        <c:v>67.62</c:v>
                      </c:pt>
                      <c:pt idx="2586">
                        <c:v>67.78</c:v>
                      </c:pt>
                      <c:pt idx="2587">
                        <c:v>68.819999999999993</c:v>
                      </c:pt>
                      <c:pt idx="2588">
                        <c:v>69.2</c:v>
                      </c:pt>
                      <c:pt idx="2589">
                        <c:v>69.260000000000005</c:v>
                      </c:pt>
                      <c:pt idx="2590">
                        <c:v>69.87</c:v>
                      </c:pt>
                      <c:pt idx="2591">
                        <c:v>70.260000000000005</c:v>
                      </c:pt>
                      <c:pt idx="2592">
                        <c:v>69.150000000000006</c:v>
                      </c:pt>
                      <c:pt idx="2593">
                        <c:v>69.38</c:v>
                      </c:pt>
                      <c:pt idx="2594">
                        <c:v>69.31</c:v>
                      </c:pt>
                      <c:pt idx="2595">
                        <c:v>68.61</c:v>
                      </c:pt>
                      <c:pt idx="2596">
                        <c:v>69.03</c:v>
                      </c:pt>
                      <c:pt idx="2597">
                        <c:v>69.959999999999994</c:v>
                      </c:pt>
                      <c:pt idx="2598">
                        <c:v>70.53</c:v>
                      </c:pt>
                      <c:pt idx="2599">
                        <c:v>70.42</c:v>
                      </c:pt>
                      <c:pt idx="2600">
                        <c:v>70.52</c:v>
                      </c:pt>
                      <c:pt idx="2601">
                        <c:v>69.459999999999994</c:v>
                      </c:pt>
                      <c:pt idx="2602">
                        <c:v>69.02</c:v>
                      </c:pt>
                      <c:pt idx="2603">
                        <c:v>69.05</c:v>
                      </c:pt>
                      <c:pt idx="2604">
                        <c:v>69.650000000000006</c:v>
                      </c:pt>
                      <c:pt idx="2605">
                        <c:v>68.58</c:v>
                      </c:pt>
                      <c:pt idx="2606">
                        <c:v>67.62</c:v>
                      </c:pt>
                      <c:pt idx="2607">
                        <c:v>66.86</c:v>
                      </c:pt>
                      <c:pt idx="2608">
                        <c:v>65.510000000000005</c:v>
                      </c:pt>
                      <c:pt idx="2609">
                        <c:v>64.81</c:v>
                      </c:pt>
                      <c:pt idx="2610">
                        <c:v>62.79</c:v>
                      </c:pt>
                      <c:pt idx="2611">
                        <c:v>62.59</c:v>
                      </c:pt>
                      <c:pt idx="2612">
                        <c:v>62.72</c:v>
                      </c:pt>
                      <c:pt idx="2613">
                        <c:v>64.36</c:v>
                      </c:pt>
                      <c:pt idx="2614">
                        <c:v>64.33</c:v>
                      </c:pt>
                      <c:pt idx="2615">
                        <c:v>64.84</c:v>
                      </c:pt>
                      <c:pt idx="2616">
                        <c:v>65.67</c:v>
                      </c:pt>
                      <c:pt idx="2617">
                        <c:v>65.25</c:v>
                      </c:pt>
                      <c:pt idx="2618">
                        <c:v>65.42</c:v>
                      </c:pt>
                      <c:pt idx="2619">
                        <c:v>66.39</c:v>
                      </c:pt>
                      <c:pt idx="2620">
                        <c:v>67.31</c:v>
                      </c:pt>
                      <c:pt idx="2621">
                        <c:v>67.5</c:v>
                      </c:pt>
                      <c:pt idx="2622">
                        <c:v>66.63</c:v>
                      </c:pt>
                      <c:pt idx="2623">
                        <c:v>65.78</c:v>
                      </c:pt>
                      <c:pt idx="2624">
                        <c:v>63.83</c:v>
                      </c:pt>
                      <c:pt idx="2625">
                        <c:v>64.37</c:v>
                      </c:pt>
                      <c:pt idx="2626">
                        <c:v>65.540000000000006</c:v>
                      </c:pt>
                      <c:pt idx="2627">
                        <c:v>65.790000000000006</c:v>
                      </c:pt>
                      <c:pt idx="2628">
                        <c:v>64.34</c:v>
                      </c:pt>
                      <c:pt idx="2629">
                        <c:v>63.61</c:v>
                      </c:pt>
                      <c:pt idx="2630">
                        <c:v>65.489999999999995</c:v>
                      </c:pt>
                      <c:pt idx="2631">
                        <c:v>64.95</c:v>
                      </c:pt>
                      <c:pt idx="2632">
                        <c:v>64.64</c:v>
                      </c:pt>
                      <c:pt idx="2633">
                        <c:v>64.89</c:v>
                      </c:pt>
                      <c:pt idx="2634">
                        <c:v>65.12</c:v>
                      </c:pt>
                      <c:pt idx="2635">
                        <c:v>66.209999999999994</c:v>
                      </c:pt>
                      <c:pt idx="2636">
                        <c:v>66.05</c:v>
                      </c:pt>
                      <c:pt idx="2637">
                        <c:v>67.42</c:v>
                      </c:pt>
                      <c:pt idx="2638">
                        <c:v>69.47</c:v>
                      </c:pt>
                      <c:pt idx="2639">
                        <c:v>68.91</c:v>
                      </c:pt>
                      <c:pt idx="2640">
                        <c:v>70.45</c:v>
                      </c:pt>
                      <c:pt idx="2641">
                        <c:v>70.12</c:v>
                      </c:pt>
                      <c:pt idx="2642">
                        <c:v>70.11</c:v>
                      </c:pt>
                      <c:pt idx="2643">
                        <c:v>69.53</c:v>
                      </c:pt>
                      <c:pt idx="2644">
                        <c:v>70.27</c:v>
                      </c:pt>
                      <c:pt idx="2645">
                        <c:v>67.64</c:v>
                      </c:pt>
                      <c:pt idx="2646">
                        <c:v>68.12</c:v>
                      </c:pt>
                      <c:pt idx="2647">
                        <c:v>68.02</c:v>
                      </c:pt>
                      <c:pt idx="2648">
                        <c:v>68.33</c:v>
                      </c:pt>
                      <c:pt idx="2649">
                        <c:v>67.11</c:v>
                      </c:pt>
                      <c:pt idx="2650">
                        <c:v>68.650000000000006</c:v>
                      </c:pt>
                      <c:pt idx="2651">
                        <c:v>71.040000000000006</c:v>
                      </c:pt>
                      <c:pt idx="2652">
                        <c:v>72.06</c:v>
                      </c:pt>
                      <c:pt idx="2653">
                        <c:v>72.02</c:v>
                      </c:pt>
                      <c:pt idx="2654">
                        <c:v>72.58</c:v>
                      </c:pt>
                      <c:pt idx="2655">
                        <c:v>71.42</c:v>
                      </c:pt>
                      <c:pt idx="2656">
                        <c:v>71.58</c:v>
                      </c:pt>
                      <c:pt idx="2657">
                        <c:v>73.48</c:v>
                      </c:pt>
                      <c:pt idx="2658">
                        <c:v>73.78</c:v>
                      </c:pt>
                      <c:pt idx="2659">
                        <c:v>74.06</c:v>
                      </c:pt>
                      <c:pt idx="2660">
                        <c:v>74.709999999999994</c:v>
                      </c:pt>
                      <c:pt idx="2661">
                        <c:v>73.86</c:v>
                      </c:pt>
                      <c:pt idx="2662">
                        <c:v>74</c:v>
                      </c:pt>
                      <c:pt idx="2663">
                        <c:v>74.739999999999995</c:v>
                      </c:pt>
                      <c:pt idx="2664">
                        <c:v>74.64</c:v>
                      </c:pt>
                      <c:pt idx="2665">
                        <c:v>75.17</c:v>
                      </c:pt>
                      <c:pt idx="2666">
                        <c:v>73.13</c:v>
                      </c:pt>
                      <c:pt idx="2667">
                        <c:v>73.36</c:v>
                      </c:pt>
                      <c:pt idx="2668">
                        <c:v>73.62</c:v>
                      </c:pt>
                      <c:pt idx="2669">
                        <c:v>74.87</c:v>
                      </c:pt>
                      <c:pt idx="2670">
                        <c:v>76.17</c:v>
                      </c:pt>
                      <c:pt idx="2671">
                        <c:v>74.849999999999994</c:v>
                      </c:pt>
                      <c:pt idx="2672">
                        <c:v>77.209999999999994</c:v>
                      </c:pt>
                      <c:pt idx="2673">
                        <c:v>77.47</c:v>
                      </c:pt>
                      <c:pt idx="2674">
                        <c:v>77.12</c:v>
                      </c:pt>
                      <c:pt idx="2675">
                        <c:v>78.23</c:v>
                      </c:pt>
                      <c:pt idx="2676">
                        <c:v>78.430000000000007</c:v>
                      </c:pt>
                      <c:pt idx="2677">
                        <c:v>79.28</c:v>
                      </c:pt>
                      <c:pt idx="2678">
                        <c:v>79.3</c:v>
                      </c:pt>
                      <c:pt idx="2679">
                        <c:v>78.510000000000005</c:v>
                      </c:pt>
                      <c:pt idx="2680">
                        <c:v>79.22</c:v>
                      </c:pt>
                      <c:pt idx="2681">
                        <c:v>79.569999999999993</c:v>
                      </c:pt>
                      <c:pt idx="2682">
                        <c:v>79.8</c:v>
                      </c:pt>
                      <c:pt idx="2683">
                        <c:v>78.790000000000006</c:v>
                      </c:pt>
                      <c:pt idx="2684">
                        <c:v>76.44</c:v>
                      </c:pt>
                      <c:pt idx="2685">
                        <c:v>75.3</c:v>
                      </c:pt>
                      <c:pt idx="2686">
                        <c:v>75.39</c:v>
                      </c:pt>
                      <c:pt idx="2687">
                        <c:v>77.5</c:v>
                      </c:pt>
                      <c:pt idx="2688">
                        <c:v>77.59</c:v>
                      </c:pt>
                      <c:pt idx="2689">
                        <c:v>76.790000000000006</c:v>
                      </c:pt>
                      <c:pt idx="2690">
                        <c:v>75.290000000000006</c:v>
                      </c:pt>
                      <c:pt idx="2691">
                        <c:v>75.38</c:v>
                      </c:pt>
                      <c:pt idx="2692">
                        <c:v>75.36</c:v>
                      </c:pt>
                      <c:pt idx="2693">
                        <c:v>77.319999999999993</c:v>
                      </c:pt>
                      <c:pt idx="2694">
                        <c:v>76.459999999999994</c:v>
                      </c:pt>
                      <c:pt idx="2695">
                        <c:v>76.459999999999994</c:v>
                      </c:pt>
                      <c:pt idx="2696">
                        <c:v>75.88</c:v>
                      </c:pt>
                      <c:pt idx="2697">
                        <c:v>76.739999999999995</c:v>
                      </c:pt>
                      <c:pt idx="2698">
                        <c:v>75.94</c:v>
                      </c:pt>
                      <c:pt idx="2699">
                        <c:v>73.44</c:v>
                      </c:pt>
                      <c:pt idx="2700">
                        <c:v>75.34</c:v>
                      </c:pt>
                      <c:pt idx="2701">
                        <c:v>75.08</c:v>
                      </c:pt>
                      <c:pt idx="2702">
                        <c:v>74.739999999999995</c:v>
                      </c:pt>
                      <c:pt idx="2703">
                        <c:v>73.05</c:v>
                      </c:pt>
                      <c:pt idx="2704">
                        <c:v>75.55</c:v>
                      </c:pt>
                      <c:pt idx="2705">
                        <c:v>74.73</c:v>
                      </c:pt>
                      <c:pt idx="2706">
                        <c:v>76.31</c:v>
                      </c:pt>
                      <c:pt idx="2707">
                        <c:v>77.62</c:v>
                      </c:pt>
                      <c:pt idx="2708">
                        <c:v>77.849999999999994</c:v>
                      </c:pt>
                      <c:pt idx="2709">
                        <c:v>79.44</c:v>
                      </c:pt>
                      <c:pt idx="2710">
                        <c:v>77.3</c:v>
                      </c:pt>
                      <c:pt idx="2711">
                        <c:v>77.760000000000005</c:v>
                      </c:pt>
                      <c:pt idx="2712">
                        <c:v>78.239999999999995</c:v>
                      </c:pt>
                      <c:pt idx="2713">
                        <c:v>77.39</c:v>
                      </c:pt>
                      <c:pt idx="2714">
                        <c:v>77.11</c:v>
                      </c:pt>
                      <c:pt idx="2715">
                        <c:v>78.069999999999993</c:v>
                      </c:pt>
                      <c:pt idx="2716">
                        <c:v>78.86</c:v>
                      </c:pt>
                      <c:pt idx="2717">
                        <c:v>73.400000000000006</c:v>
                      </c:pt>
                      <c:pt idx="2718">
                        <c:v>74.45</c:v>
                      </c:pt>
                      <c:pt idx="2719">
                        <c:v>75.33</c:v>
                      </c:pt>
                      <c:pt idx="2720">
                        <c:v>71.84</c:v>
                      </c:pt>
                      <c:pt idx="2721">
                        <c:v>72.16</c:v>
                      </c:pt>
                      <c:pt idx="2722">
                        <c:v>72.900000000000006</c:v>
                      </c:pt>
                      <c:pt idx="2723">
                        <c:v>72.58</c:v>
                      </c:pt>
                      <c:pt idx="2724">
                        <c:v>73.069999999999993</c:v>
                      </c:pt>
                      <c:pt idx="2725">
                        <c:v>73.06</c:v>
                      </c:pt>
                      <c:pt idx="2726">
                        <c:v>73.44</c:v>
                      </c:pt>
                      <c:pt idx="2727">
                        <c:v>73.930000000000007</c:v>
                      </c:pt>
                      <c:pt idx="2728">
                        <c:v>74.540000000000006</c:v>
                      </c:pt>
                      <c:pt idx="2729">
                        <c:v>74.290000000000006</c:v>
                      </c:pt>
                      <c:pt idx="2730">
                        <c:v>74.97</c:v>
                      </c:pt>
                      <c:pt idx="2731">
                        <c:v>74.25</c:v>
                      </c:pt>
                      <c:pt idx="2732">
                        <c:v>72.39</c:v>
                      </c:pt>
                      <c:pt idx="2733">
                        <c:v>73.45</c:v>
                      </c:pt>
                      <c:pt idx="2734">
                        <c:v>73.209999999999994</c:v>
                      </c:pt>
                      <c:pt idx="2735">
                        <c:v>73.75</c:v>
                      </c:pt>
                      <c:pt idx="2736">
                        <c:v>74.650000000000006</c:v>
                      </c:pt>
                      <c:pt idx="2737">
                        <c:v>72.28</c:v>
                      </c:pt>
                      <c:pt idx="2738">
                        <c:v>72.069999999999993</c:v>
                      </c:pt>
                      <c:pt idx="2739">
                        <c:v>72.81</c:v>
                      </c:pt>
                      <c:pt idx="2740">
                        <c:v>72.61</c:v>
                      </c:pt>
                      <c:pt idx="2741">
                        <c:v>72.459999999999994</c:v>
                      </c:pt>
                      <c:pt idx="2742">
                        <c:v>70.760000000000005</c:v>
                      </c:pt>
                      <c:pt idx="2743">
                        <c:v>71.430000000000007</c:v>
                      </c:pt>
                      <c:pt idx="2744">
                        <c:v>71.83</c:v>
                      </c:pt>
                      <c:pt idx="2745">
                        <c:v>72.209999999999994</c:v>
                      </c:pt>
                      <c:pt idx="2746">
                        <c:v>72.63</c:v>
                      </c:pt>
                      <c:pt idx="2747">
                        <c:v>74.78</c:v>
                      </c:pt>
                      <c:pt idx="2748">
                        <c:v>74.73</c:v>
                      </c:pt>
                      <c:pt idx="2749">
                        <c:v>75.819999999999993</c:v>
                      </c:pt>
                      <c:pt idx="2750">
                        <c:v>76.209999999999994</c:v>
                      </c:pt>
                      <c:pt idx="2751">
                        <c:v>75.95</c:v>
                      </c:pt>
                      <c:pt idx="2752">
                        <c:v>77.14</c:v>
                      </c:pt>
                      <c:pt idx="2753">
                        <c:v>77.77</c:v>
                      </c:pt>
                      <c:pt idx="2754">
                        <c:v>77.42</c:v>
                      </c:pt>
                      <c:pt idx="2755">
                        <c:v>78.150000000000006</c:v>
                      </c:pt>
                      <c:pt idx="2756">
                        <c:v>78.17</c:v>
                      </c:pt>
                      <c:pt idx="2757">
                        <c:v>77.27</c:v>
                      </c:pt>
                      <c:pt idx="2758">
                        <c:v>76.5</c:v>
                      </c:pt>
                      <c:pt idx="2759">
                        <c:v>76.83</c:v>
                      </c:pt>
                      <c:pt idx="2760">
                        <c:v>77.37</c:v>
                      </c:pt>
                      <c:pt idx="2761">
                        <c:v>79.06</c:v>
                      </c:pt>
                      <c:pt idx="2762">
                        <c:v>79.739999999999995</c:v>
                      </c:pt>
                      <c:pt idx="2763">
                        <c:v>78.180000000000007</c:v>
                      </c:pt>
                      <c:pt idx="2764">
                        <c:v>78.09</c:v>
                      </c:pt>
                      <c:pt idx="2765">
                        <c:v>78.05</c:v>
                      </c:pt>
                      <c:pt idx="2766">
                        <c:v>79.03</c:v>
                      </c:pt>
                      <c:pt idx="2767">
                        <c:v>79.400000000000006</c:v>
                      </c:pt>
                      <c:pt idx="2768">
                        <c:v>78.7</c:v>
                      </c:pt>
                      <c:pt idx="2769">
                        <c:v>78.8</c:v>
                      </c:pt>
                      <c:pt idx="2770">
                        <c:v>81.2</c:v>
                      </c:pt>
                      <c:pt idx="2771">
                        <c:v>81.87</c:v>
                      </c:pt>
                      <c:pt idx="2772">
                        <c:v>81.34</c:v>
                      </c:pt>
                      <c:pt idx="2773">
                        <c:v>81.72</c:v>
                      </c:pt>
                      <c:pt idx="2774">
                        <c:v>82.72</c:v>
                      </c:pt>
                      <c:pt idx="2775">
                        <c:v>84.98</c:v>
                      </c:pt>
                      <c:pt idx="2776">
                        <c:v>84.8</c:v>
                      </c:pt>
                      <c:pt idx="2777">
                        <c:v>86.29</c:v>
                      </c:pt>
                      <c:pt idx="2778">
                        <c:v>84.58</c:v>
                      </c:pt>
                      <c:pt idx="2779">
                        <c:v>84.16</c:v>
                      </c:pt>
                      <c:pt idx="2780">
                        <c:v>83.91</c:v>
                      </c:pt>
                      <c:pt idx="2781">
                        <c:v>85</c:v>
                      </c:pt>
                      <c:pt idx="2782">
                        <c:v>83.09</c:v>
                      </c:pt>
                      <c:pt idx="2783">
                        <c:v>80.260000000000005</c:v>
                      </c:pt>
                      <c:pt idx="2784">
                        <c:v>80.430000000000007</c:v>
                      </c:pt>
                      <c:pt idx="2785">
                        <c:v>80.78</c:v>
                      </c:pt>
                      <c:pt idx="2786">
                        <c:v>81.41</c:v>
                      </c:pt>
                      <c:pt idx="2787">
                        <c:v>80.05</c:v>
                      </c:pt>
                      <c:pt idx="2788">
                        <c:v>79.290000000000006</c:v>
                      </c:pt>
                      <c:pt idx="2789">
                        <c:v>79.78</c:v>
                      </c:pt>
                      <c:pt idx="2790">
                        <c:v>79.83</c:v>
                      </c:pt>
                      <c:pt idx="2791">
                        <c:v>76.44</c:v>
                      </c:pt>
                      <c:pt idx="2792">
                        <c:v>76.17</c:v>
                      </c:pt>
                      <c:pt idx="2793">
                        <c:v>76.89</c:v>
                      </c:pt>
                      <c:pt idx="2794">
                        <c:v>77.62</c:v>
                      </c:pt>
                      <c:pt idx="2795">
                        <c:v>77.34</c:v>
                      </c:pt>
                      <c:pt idx="2796">
                        <c:v>75.91</c:v>
                      </c:pt>
                      <c:pt idx="2797">
                        <c:v>75.47</c:v>
                      </c:pt>
                      <c:pt idx="2798">
                        <c:v>72.89</c:v>
                      </c:pt>
                      <c:pt idx="2799">
                        <c:v>72.83</c:v>
                      </c:pt>
                      <c:pt idx="2800">
                        <c:v>73.17</c:v>
                      </c:pt>
                      <c:pt idx="2801">
                        <c:v>72.13</c:v>
                      </c:pt>
                      <c:pt idx="2802">
                        <c:v>72.069999999999993</c:v>
                      </c:pt>
                      <c:pt idx="2803">
                        <c:v>70.650000000000006</c:v>
                      </c:pt>
                      <c:pt idx="2804">
                        <c:v>70.180000000000007</c:v>
                      </c:pt>
                      <c:pt idx="2805">
                        <c:v>70.12</c:v>
                      </c:pt>
                      <c:pt idx="2806">
                        <c:v>65.47</c:v>
                      </c:pt>
                      <c:pt idx="2807">
                        <c:v>66.12</c:v>
                      </c:pt>
                      <c:pt idx="2808">
                        <c:v>66.62</c:v>
                      </c:pt>
                      <c:pt idx="2809">
                        <c:v>66.760000000000005</c:v>
                      </c:pt>
                      <c:pt idx="2810">
                        <c:v>66.790000000000006</c:v>
                      </c:pt>
                      <c:pt idx="2811">
                        <c:v>62.53</c:v>
                      </c:pt>
                      <c:pt idx="2812">
                        <c:v>63.48</c:v>
                      </c:pt>
                      <c:pt idx="2813">
                        <c:v>62.6</c:v>
                      </c:pt>
                      <c:pt idx="2814">
                        <c:v>58.8</c:v>
                      </c:pt>
                      <c:pt idx="2815">
                        <c:v>60.48</c:v>
                      </c:pt>
                      <c:pt idx="2816">
                        <c:v>60.21</c:v>
                      </c:pt>
                      <c:pt idx="2817">
                        <c:v>58.76</c:v>
                      </c:pt>
                      <c:pt idx="2818">
                        <c:v>59.51</c:v>
                      </c:pt>
                      <c:pt idx="2819">
                        <c:v>58.71</c:v>
                      </c:pt>
                      <c:pt idx="2820">
                        <c:v>61.69</c:v>
                      </c:pt>
                      <c:pt idx="2821">
                        <c:v>62.08</c:v>
                      </c:pt>
                      <c:pt idx="2822">
                        <c:v>61.56</c:v>
                      </c:pt>
                      <c:pt idx="2823">
                        <c:v>60.06</c:v>
                      </c:pt>
                      <c:pt idx="2824">
                        <c:v>61.67</c:v>
                      </c:pt>
                      <c:pt idx="2825">
                        <c:v>59.97</c:v>
                      </c:pt>
                      <c:pt idx="2826">
                        <c:v>60.2</c:v>
                      </c:pt>
                      <c:pt idx="2827">
                        <c:v>60.15</c:v>
                      </c:pt>
                      <c:pt idx="2828">
                        <c:v>61.45</c:v>
                      </c:pt>
                      <c:pt idx="2829">
                        <c:v>60.28</c:v>
                      </c:pt>
                      <c:pt idx="2830">
                        <c:v>59.61</c:v>
                      </c:pt>
                      <c:pt idx="2831">
                        <c:v>56.26</c:v>
                      </c:pt>
                      <c:pt idx="2832">
                        <c:v>57.24</c:v>
                      </c:pt>
                      <c:pt idx="2833">
                        <c:v>54.35</c:v>
                      </c:pt>
                      <c:pt idx="2834">
                        <c:v>53.82</c:v>
                      </c:pt>
                      <c:pt idx="2835">
                        <c:v>50.47</c:v>
                      </c:pt>
                      <c:pt idx="2836">
                        <c:v>54.47</c:v>
                      </c:pt>
                      <c:pt idx="2837">
                        <c:v>52.16</c:v>
                      </c:pt>
                      <c:pt idx="2838">
                        <c:v>52.2</c:v>
                      </c:pt>
                      <c:pt idx="2839">
                        <c:v>53.8</c:v>
                      </c:pt>
                      <c:pt idx="2840">
                        <c:v>54.91</c:v>
                      </c:pt>
                      <c:pt idx="2841">
                        <c:v>55.95</c:v>
                      </c:pt>
                      <c:pt idx="2842">
                        <c:v>57.06</c:v>
                      </c:pt>
                      <c:pt idx="2843">
                        <c:v>57.33</c:v>
                      </c:pt>
                      <c:pt idx="2844">
                        <c:v>58.72</c:v>
                      </c:pt>
                      <c:pt idx="2845">
                        <c:v>61.44</c:v>
                      </c:pt>
                      <c:pt idx="2846">
                        <c:v>61.68</c:v>
                      </c:pt>
                      <c:pt idx="2847">
                        <c:v>60.48</c:v>
                      </c:pt>
                      <c:pt idx="2848">
                        <c:v>58.99</c:v>
                      </c:pt>
                      <c:pt idx="2849">
                        <c:v>60.64</c:v>
                      </c:pt>
                      <c:pt idx="2850">
                        <c:v>61.32</c:v>
                      </c:pt>
                      <c:pt idx="2851">
                        <c:v>61.18</c:v>
                      </c:pt>
                      <c:pt idx="2852">
                        <c:v>62.7</c:v>
                      </c:pt>
                      <c:pt idx="2853">
                        <c:v>62.74</c:v>
                      </c:pt>
                      <c:pt idx="2854">
                        <c:v>61.5</c:v>
                      </c:pt>
                      <c:pt idx="2855">
                        <c:v>61.14</c:v>
                      </c:pt>
                      <c:pt idx="2856">
                        <c:v>61.09</c:v>
                      </c:pt>
                      <c:pt idx="2857">
                        <c:v>61.64</c:v>
                      </c:pt>
                      <c:pt idx="2858">
                        <c:v>59.93</c:v>
                      </c:pt>
                      <c:pt idx="2859">
                        <c:v>61.32</c:v>
                      </c:pt>
                      <c:pt idx="2860">
                        <c:v>61.65</c:v>
                      </c:pt>
                      <c:pt idx="2861">
                        <c:v>61.89</c:v>
                      </c:pt>
                      <c:pt idx="2862">
                        <c:v>62.75</c:v>
                      </c:pt>
                      <c:pt idx="2863">
                        <c:v>62.51</c:v>
                      </c:pt>
                      <c:pt idx="2864">
                        <c:v>61.98</c:v>
                      </c:pt>
                      <c:pt idx="2865">
                        <c:v>62.69</c:v>
                      </c:pt>
                      <c:pt idx="2866">
                        <c:v>61.63</c:v>
                      </c:pt>
                      <c:pt idx="2867">
                        <c:v>62.1</c:v>
                      </c:pt>
                      <c:pt idx="2868">
                        <c:v>61.51</c:v>
                      </c:pt>
                      <c:pt idx="2869">
                        <c:v>62.42</c:v>
                      </c:pt>
                      <c:pt idx="2870">
                        <c:v>63.61</c:v>
                      </c:pt>
                      <c:pt idx="2871">
                        <c:v>64.569999999999993</c:v>
                      </c:pt>
                      <c:pt idx="2872">
                        <c:v>66.25</c:v>
                      </c:pt>
                      <c:pt idx="2873">
                        <c:v>66.5</c:v>
                      </c:pt>
                      <c:pt idx="2874">
                        <c:v>66.45</c:v>
                      </c:pt>
                      <c:pt idx="2875">
                        <c:v>67.08</c:v>
                      </c:pt>
                      <c:pt idx="2876">
                        <c:v>67.069999999999993</c:v>
                      </c:pt>
                      <c:pt idx="2877">
                        <c:v>67.12</c:v>
                      </c:pt>
                      <c:pt idx="2878">
                        <c:v>64.760000000000005</c:v>
                      </c:pt>
                      <c:pt idx="2879">
                        <c:v>65.209999999999994</c:v>
                      </c:pt>
                      <c:pt idx="2880">
                        <c:v>66.39</c:v>
                      </c:pt>
                      <c:pt idx="2881">
                        <c:v>66.03</c:v>
                      </c:pt>
                      <c:pt idx="2882">
                        <c:v>65.069999999999993</c:v>
                      </c:pt>
                      <c:pt idx="2883">
                        <c:v>65.67</c:v>
                      </c:pt>
                      <c:pt idx="2884">
                        <c:v>65.86</c:v>
                      </c:pt>
                      <c:pt idx="2885">
                        <c:v>65.989999999999995</c:v>
                      </c:pt>
                      <c:pt idx="2886">
                        <c:v>66.3</c:v>
                      </c:pt>
                      <c:pt idx="2887">
                        <c:v>65.739999999999995</c:v>
                      </c:pt>
                      <c:pt idx="2888">
                        <c:v>66.58</c:v>
                      </c:pt>
                      <c:pt idx="2889">
                        <c:v>66.67</c:v>
                      </c:pt>
                      <c:pt idx="2890">
                        <c:v>67.55</c:v>
                      </c:pt>
                      <c:pt idx="2891">
                        <c:v>67.23</c:v>
                      </c:pt>
                      <c:pt idx="2892">
                        <c:v>67.16</c:v>
                      </c:pt>
                      <c:pt idx="2893">
                        <c:v>67.540000000000006</c:v>
                      </c:pt>
                      <c:pt idx="2894">
                        <c:v>67.61</c:v>
                      </c:pt>
                      <c:pt idx="2895">
                        <c:v>68.5</c:v>
                      </c:pt>
                      <c:pt idx="2896">
                        <c:v>67.86</c:v>
                      </c:pt>
                      <c:pt idx="2897">
                        <c:v>67.03</c:v>
                      </c:pt>
                      <c:pt idx="2898">
                        <c:v>67.209999999999994</c:v>
                      </c:pt>
                      <c:pt idx="2899">
                        <c:v>67.97</c:v>
                      </c:pt>
                      <c:pt idx="2900">
                        <c:v>67.83</c:v>
                      </c:pt>
                      <c:pt idx="2901">
                        <c:v>67.819999999999993</c:v>
                      </c:pt>
                      <c:pt idx="2902">
                        <c:v>68.39</c:v>
                      </c:pt>
                      <c:pt idx="2903">
                        <c:v>69.010000000000005</c:v>
                      </c:pt>
                      <c:pt idx="2904">
                        <c:v>69.37</c:v>
                      </c:pt>
                      <c:pt idx="2905">
                        <c:v>69.31</c:v>
                      </c:pt>
                      <c:pt idx="2906">
                        <c:v>69.400000000000006</c:v>
                      </c:pt>
                      <c:pt idx="2907">
                        <c:v>70.34</c:v>
                      </c:pt>
                      <c:pt idx="2908">
                        <c:v>71.099999999999994</c:v>
                      </c:pt>
                      <c:pt idx="2909">
                        <c:v>70.61</c:v>
                      </c:pt>
                      <c:pt idx="2910">
                        <c:v>71.73</c:v>
                      </c:pt>
                      <c:pt idx="2911">
                        <c:v>70.83</c:v>
                      </c:pt>
                      <c:pt idx="2912">
                        <c:v>71.55</c:v>
                      </c:pt>
                      <c:pt idx="2913">
                        <c:v>71.180000000000007</c:v>
                      </c:pt>
                      <c:pt idx="2914">
                        <c:v>71.72</c:v>
                      </c:pt>
                      <c:pt idx="2915">
                        <c:v>71.62</c:v>
                      </c:pt>
                      <c:pt idx="2916">
                        <c:v>71.97</c:v>
                      </c:pt>
                      <c:pt idx="2917">
                        <c:v>74.040000000000006</c:v>
                      </c:pt>
                      <c:pt idx="2918">
                        <c:v>74.510000000000005</c:v>
                      </c:pt>
                      <c:pt idx="2919">
                        <c:v>74.569999999999993</c:v>
                      </c:pt>
                      <c:pt idx="2920">
                        <c:v>74.349999999999994</c:v>
                      </c:pt>
                      <c:pt idx="2921">
                        <c:v>72.150000000000006</c:v>
                      </c:pt>
                      <c:pt idx="2922">
                        <c:v>72.040000000000006</c:v>
                      </c:pt>
                      <c:pt idx="2923">
                        <c:v>72.8</c:v>
                      </c:pt>
                      <c:pt idx="2924">
                        <c:v>72.180000000000007</c:v>
                      </c:pt>
                      <c:pt idx="2925">
                        <c:v>70.75</c:v>
                      </c:pt>
                      <c:pt idx="2926">
                        <c:v>70.849999999999994</c:v>
                      </c:pt>
                      <c:pt idx="2927">
                        <c:v>71.239999999999995</c:v>
                      </c:pt>
                      <c:pt idx="2928">
                        <c:v>69.88</c:v>
                      </c:pt>
                      <c:pt idx="2929">
                        <c:v>70.37</c:v>
                      </c:pt>
                      <c:pt idx="2930">
                        <c:v>70.39</c:v>
                      </c:pt>
                      <c:pt idx="2931">
                        <c:v>70.62</c:v>
                      </c:pt>
                      <c:pt idx="2932">
                        <c:v>70.23</c:v>
                      </c:pt>
                      <c:pt idx="2933">
                        <c:v>71.239999999999995</c:v>
                      </c:pt>
                      <c:pt idx="2934">
                        <c:v>71.77</c:v>
                      </c:pt>
                      <c:pt idx="2935">
                        <c:v>72.62</c:v>
                      </c:pt>
                      <c:pt idx="2936">
                        <c:v>72.209999999999994</c:v>
                      </c:pt>
                      <c:pt idx="2937">
                        <c:v>71.97</c:v>
                      </c:pt>
                      <c:pt idx="2938">
                        <c:v>72.180000000000007</c:v>
                      </c:pt>
                      <c:pt idx="2939">
                        <c:v>70.989999999999995</c:v>
                      </c:pt>
                      <c:pt idx="2940">
                        <c:v>67.760000000000005</c:v>
                      </c:pt>
                      <c:pt idx="2941">
                        <c:v>68.69</c:v>
                      </c:pt>
                      <c:pt idx="2942">
                        <c:v>70.11</c:v>
                      </c:pt>
                      <c:pt idx="2943">
                        <c:v>70.11</c:v>
                      </c:pt>
                      <c:pt idx="2944">
                        <c:v>69.45</c:v>
                      </c:pt>
                      <c:pt idx="2945">
                        <c:v>66.87</c:v>
                      </c:pt>
                      <c:pt idx="2946">
                        <c:v>64.489999999999995</c:v>
                      </c:pt>
                      <c:pt idx="2947">
                        <c:v>61.28</c:v>
                      </c:pt>
                      <c:pt idx="2948">
                        <c:v>61.97</c:v>
                      </c:pt>
                      <c:pt idx="2949">
                        <c:v>60.63</c:v>
                      </c:pt>
                      <c:pt idx="2950">
                        <c:v>61.67</c:v>
                      </c:pt>
                      <c:pt idx="2951">
                        <c:v>63.29</c:v>
                      </c:pt>
                      <c:pt idx="2952">
                        <c:v>62.29</c:v>
                      </c:pt>
                      <c:pt idx="2953">
                        <c:v>62.29</c:v>
                      </c:pt>
                      <c:pt idx="2954">
                        <c:v>59.97</c:v>
                      </c:pt>
                      <c:pt idx="2955">
                        <c:v>61.31</c:v>
                      </c:pt>
                      <c:pt idx="2956">
                        <c:v>62.01</c:v>
                      </c:pt>
                      <c:pt idx="2957">
                        <c:v>60.94</c:v>
                      </c:pt>
                      <c:pt idx="2958">
                        <c:v>62.14</c:v>
                      </c:pt>
                      <c:pt idx="2959">
                        <c:v>61.82</c:v>
                      </c:pt>
                      <c:pt idx="2960">
                        <c:v>64.45</c:v>
                      </c:pt>
                      <c:pt idx="2961">
                        <c:v>65.2</c:v>
                      </c:pt>
                      <c:pt idx="2962">
                        <c:v>64.86</c:v>
                      </c:pt>
                      <c:pt idx="2963">
                        <c:v>65.05</c:v>
                      </c:pt>
                      <c:pt idx="2964">
                        <c:v>66.489999999999995</c:v>
                      </c:pt>
                      <c:pt idx="2965">
                        <c:v>66.55</c:v>
                      </c:pt>
                      <c:pt idx="2966">
                        <c:v>66.55</c:v>
                      </c:pt>
                      <c:pt idx="2967">
                        <c:v>65.06</c:v>
                      </c:pt>
                      <c:pt idx="2968">
                        <c:v>62.4</c:v>
                      </c:pt>
                      <c:pt idx="2969">
                        <c:v>63.82</c:v>
                      </c:pt>
                      <c:pt idx="2970">
                        <c:v>63.3</c:v>
                      </c:pt>
                      <c:pt idx="2971">
                        <c:v>64.23</c:v>
                      </c:pt>
                      <c:pt idx="2972">
                        <c:v>64.11</c:v>
                      </c:pt>
                      <c:pt idx="2973">
                        <c:v>64.16</c:v>
                      </c:pt>
                      <c:pt idx="2974">
                        <c:v>67.010000000000005</c:v>
                      </c:pt>
                      <c:pt idx="2975">
                        <c:v>66.52</c:v>
                      </c:pt>
                      <c:pt idx="2976">
                        <c:v>66.72</c:v>
                      </c:pt>
                      <c:pt idx="2977">
                        <c:v>66.48</c:v>
                      </c:pt>
                      <c:pt idx="2978">
                        <c:v>64.349999999999994</c:v>
                      </c:pt>
                      <c:pt idx="2979">
                        <c:v>63.66</c:v>
                      </c:pt>
                      <c:pt idx="2980">
                        <c:v>61.93</c:v>
                      </c:pt>
                      <c:pt idx="2981">
                        <c:v>62.47</c:v>
                      </c:pt>
                      <c:pt idx="2982">
                        <c:v>63.26</c:v>
                      </c:pt>
                      <c:pt idx="2983">
                        <c:v>63.83</c:v>
                      </c:pt>
                      <c:pt idx="2984">
                        <c:v>63.18</c:v>
                      </c:pt>
                      <c:pt idx="2985">
                        <c:v>63.39</c:v>
                      </c:pt>
                      <c:pt idx="2986">
                        <c:v>63.46</c:v>
                      </c:pt>
                      <c:pt idx="2987">
                        <c:v>63.71</c:v>
                      </c:pt>
                      <c:pt idx="2988">
                        <c:v>64.72</c:v>
                      </c:pt>
                      <c:pt idx="2989">
                        <c:v>65.17</c:v>
                      </c:pt>
                      <c:pt idx="2990">
                        <c:v>60.5</c:v>
                      </c:pt>
                      <c:pt idx="2991">
                        <c:v>61.89</c:v>
                      </c:pt>
                      <c:pt idx="2992">
                        <c:v>59.81</c:v>
                      </c:pt>
                      <c:pt idx="2993">
                        <c:v>58.94</c:v>
                      </c:pt>
                      <c:pt idx="2994">
                        <c:v>56.23</c:v>
                      </c:pt>
                      <c:pt idx="2995">
                        <c:v>57.38</c:v>
                      </c:pt>
                      <c:pt idx="2996">
                        <c:v>58.53</c:v>
                      </c:pt>
                      <c:pt idx="2997">
                        <c:v>58.57</c:v>
                      </c:pt>
                      <c:pt idx="2998">
                        <c:v>61.3</c:v>
                      </c:pt>
                      <c:pt idx="2999">
                        <c:v>59.48</c:v>
                      </c:pt>
                      <c:pt idx="3000">
                        <c:v>58.23</c:v>
                      </c:pt>
                      <c:pt idx="3001">
                        <c:v>58.64</c:v>
                      </c:pt>
                      <c:pt idx="3002">
                        <c:v>59.74</c:v>
                      </c:pt>
                      <c:pt idx="3003">
                        <c:v>60.03</c:v>
                      </c:pt>
                      <c:pt idx="3004">
                        <c:v>60.3</c:v>
                      </c:pt>
                      <c:pt idx="3005">
                        <c:v>59.92</c:v>
                      </c:pt>
                      <c:pt idx="3006">
                        <c:v>59.34</c:v>
                      </c:pt>
                      <c:pt idx="3007">
                        <c:v>58.7</c:v>
                      </c:pt>
                      <c:pt idx="3008">
                        <c:v>59.51</c:v>
                      </c:pt>
                      <c:pt idx="3009">
                        <c:v>60.49</c:v>
                      </c:pt>
                      <c:pt idx="3010">
                        <c:v>61.08</c:v>
                      </c:pt>
                      <c:pt idx="3011">
                        <c:v>60.43</c:v>
                      </c:pt>
                      <c:pt idx="3012">
                        <c:v>58.66</c:v>
                      </c:pt>
                      <c:pt idx="3013">
                        <c:v>58.26</c:v>
                      </c:pt>
                      <c:pt idx="3014">
                        <c:v>60.7</c:v>
                      </c:pt>
                      <c:pt idx="3015">
                        <c:v>60.95</c:v>
                      </c:pt>
                      <c:pt idx="3016">
                        <c:v>61.54</c:v>
                      </c:pt>
                      <c:pt idx="3017">
                        <c:v>62.59</c:v>
                      </c:pt>
                      <c:pt idx="3018">
                        <c:v>62.38</c:v>
                      </c:pt>
                      <c:pt idx="3019">
                        <c:v>60.81</c:v>
                      </c:pt>
                      <c:pt idx="3020">
                        <c:v>60.38</c:v>
                      </c:pt>
                      <c:pt idx="3021">
                        <c:v>60.22</c:v>
                      </c:pt>
                      <c:pt idx="3022">
                        <c:v>69.02</c:v>
                      </c:pt>
                      <c:pt idx="3023">
                        <c:v>64.55</c:v>
                      </c:pt>
                      <c:pt idx="3024">
                        <c:v>63.6</c:v>
                      </c:pt>
                      <c:pt idx="3025">
                        <c:v>64.400000000000006</c:v>
                      </c:pt>
                      <c:pt idx="3026">
                        <c:v>64.28</c:v>
                      </c:pt>
                      <c:pt idx="3027">
                        <c:v>64.77</c:v>
                      </c:pt>
                      <c:pt idx="3028">
                        <c:v>63.1</c:v>
                      </c:pt>
                      <c:pt idx="3029">
                        <c:v>62.39</c:v>
                      </c:pt>
                      <c:pt idx="3030">
                        <c:v>62.74</c:v>
                      </c:pt>
                      <c:pt idx="3031">
                        <c:v>61.91</c:v>
                      </c:pt>
                      <c:pt idx="3032">
                        <c:v>60.78</c:v>
                      </c:pt>
                      <c:pt idx="3033">
                        <c:v>58.89</c:v>
                      </c:pt>
                      <c:pt idx="3034">
                        <c:v>57.69</c:v>
                      </c:pt>
                      <c:pt idx="3035">
                        <c:v>57.71</c:v>
                      </c:pt>
                      <c:pt idx="3036">
                        <c:v>58.37</c:v>
                      </c:pt>
                      <c:pt idx="3037">
                        <c:v>58.35</c:v>
                      </c:pt>
                      <c:pt idx="3038">
                        <c:v>58.24</c:v>
                      </c:pt>
                      <c:pt idx="3039">
                        <c:v>58.32</c:v>
                      </c:pt>
                      <c:pt idx="3040">
                        <c:v>59.1</c:v>
                      </c:pt>
                      <c:pt idx="3041">
                        <c:v>60.51</c:v>
                      </c:pt>
                      <c:pt idx="3042">
                        <c:v>59.35</c:v>
                      </c:pt>
                      <c:pt idx="3043">
                        <c:v>58.74</c:v>
                      </c:pt>
                      <c:pt idx="3044">
                        <c:v>59.42</c:v>
                      </c:pt>
                      <c:pt idx="3045">
                        <c:v>59.91</c:v>
                      </c:pt>
                      <c:pt idx="3046">
                        <c:v>59.42</c:v>
                      </c:pt>
                      <c:pt idx="3047">
                        <c:v>58.96</c:v>
                      </c:pt>
                      <c:pt idx="3048">
                        <c:v>59.7</c:v>
                      </c:pt>
                      <c:pt idx="3049">
                        <c:v>61.17</c:v>
                      </c:pt>
                      <c:pt idx="3050">
                        <c:v>61.67</c:v>
                      </c:pt>
                      <c:pt idx="3051">
                        <c:v>62.02</c:v>
                      </c:pt>
                      <c:pt idx="3052">
                        <c:v>61.57</c:v>
                      </c:pt>
                      <c:pt idx="3053">
                        <c:v>61.59</c:v>
                      </c:pt>
                      <c:pt idx="3054">
                        <c:v>60.61</c:v>
                      </c:pt>
                      <c:pt idx="3055">
                        <c:v>60.23</c:v>
                      </c:pt>
                      <c:pt idx="3056">
                        <c:v>61.69</c:v>
                      </c:pt>
                      <c:pt idx="3057">
                        <c:v>62.13</c:v>
                      </c:pt>
                      <c:pt idx="3058">
                        <c:v>62.96</c:v>
                      </c:pt>
                      <c:pt idx="3059">
                        <c:v>61.74</c:v>
                      </c:pt>
                      <c:pt idx="3060">
                        <c:v>62.29</c:v>
                      </c:pt>
                      <c:pt idx="3061">
                        <c:v>62.51</c:v>
                      </c:pt>
                      <c:pt idx="3062">
                        <c:v>62.18</c:v>
                      </c:pt>
                      <c:pt idx="3063">
                        <c:v>62.06</c:v>
                      </c:pt>
                      <c:pt idx="3064">
                        <c:v>62.37</c:v>
                      </c:pt>
                      <c:pt idx="3065">
                        <c:v>62.28</c:v>
                      </c:pt>
                      <c:pt idx="3066">
                        <c:v>63.3</c:v>
                      </c:pt>
                      <c:pt idx="3067">
                        <c:v>62.44</c:v>
                      </c:pt>
                      <c:pt idx="3068">
                        <c:v>60.91</c:v>
                      </c:pt>
                      <c:pt idx="3069">
                        <c:v>62.4</c:v>
                      </c:pt>
                      <c:pt idx="3070">
                        <c:v>63.97</c:v>
                      </c:pt>
                      <c:pt idx="3071">
                        <c:v>63.39</c:v>
                      </c:pt>
                      <c:pt idx="3072">
                        <c:v>63.65</c:v>
                      </c:pt>
                      <c:pt idx="3073">
                        <c:v>64.27</c:v>
                      </c:pt>
                      <c:pt idx="3074">
                        <c:v>64.06</c:v>
                      </c:pt>
                      <c:pt idx="3075">
                        <c:v>63.87</c:v>
                      </c:pt>
                      <c:pt idx="3076">
                        <c:v>62.43</c:v>
                      </c:pt>
                      <c:pt idx="3077">
                        <c:v>60.92</c:v>
                      </c:pt>
                      <c:pt idx="3078">
                        <c:v>60.82</c:v>
                      </c:pt>
                      <c:pt idx="3079">
                        <c:v>63</c:v>
                      </c:pt>
                      <c:pt idx="3080">
                        <c:v>63.39</c:v>
                      </c:pt>
                      <c:pt idx="3081">
                        <c:v>64.39</c:v>
                      </c:pt>
                      <c:pt idx="3082">
                        <c:v>64.25</c:v>
                      </c:pt>
                      <c:pt idx="3083">
                        <c:v>64.34</c:v>
                      </c:pt>
                      <c:pt idx="3084">
                        <c:v>63.72</c:v>
                      </c:pt>
                      <c:pt idx="3085">
                        <c:v>64.2</c:v>
                      </c:pt>
                      <c:pt idx="3086">
                        <c:v>65.22</c:v>
                      </c:pt>
                      <c:pt idx="3087">
                        <c:v>65.34</c:v>
                      </c:pt>
                      <c:pt idx="3088">
                        <c:v>66.099999999999994</c:v>
                      </c:pt>
                      <c:pt idx="3089">
                        <c:v>66.17</c:v>
                      </c:pt>
                      <c:pt idx="3090">
                        <c:v>66.540000000000006</c:v>
                      </c:pt>
                      <c:pt idx="3091">
                        <c:v>66.14</c:v>
                      </c:pt>
                      <c:pt idx="3092">
                        <c:v>66.39</c:v>
                      </c:pt>
                      <c:pt idx="3093">
                        <c:v>67.2</c:v>
                      </c:pt>
                      <c:pt idx="3094">
                        <c:v>67.92</c:v>
                      </c:pt>
                      <c:pt idx="3095">
                        <c:v>68.16</c:v>
                      </c:pt>
                      <c:pt idx="3096">
                        <c:v>68.44</c:v>
                      </c:pt>
                      <c:pt idx="3097">
                        <c:v>66</c:v>
                      </c:pt>
                      <c:pt idx="3098">
                        <c:v>66.25</c:v>
                      </c:pt>
                      <c:pt idx="3099">
                        <c:v>68.599999999999994</c:v>
                      </c:pt>
                      <c:pt idx="3100">
                        <c:v>68.91</c:v>
                      </c:pt>
                      <c:pt idx="3101">
                        <c:v>68.27</c:v>
                      </c:pt>
                      <c:pt idx="3102">
                        <c:v>65.44</c:v>
                      </c:pt>
                      <c:pt idx="3103">
                        <c:v>65.37</c:v>
                      </c:pt>
                      <c:pt idx="3104">
                        <c:v>64.98</c:v>
                      </c:pt>
                      <c:pt idx="3105">
                        <c:v>64.2</c:v>
                      </c:pt>
                      <c:pt idx="3106">
                        <c:v>64.489999999999995</c:v>
                      </c:pt>
                      <c:pt idx="3107">
                        <c:v>64</c:v>
                      </c:pt>
                      <c:pt idx="3108">
                        <c:v>64.62</c:v>
                      </c:pt>
                      <c:pt idx="3109">
                        <c:v>64.849999999999994</c:v>
                      </c:pt>
                      <c:pt idx="3110">
                        <c:v>65.2</c:v>
                      </c:pt>
                      <c:pt idx="3111">
                        <c:v>64.59</c:v>
                      </c:pt>
                      <c:pt idx="3112">
                        <c:v>63.21</c:v>
                      </c:pt>
                      <c:pt idx="3113">
                        <c:v>62.04</c:v>
                      </c:pt>
                      <c:pt idx="3114">
                        <c:v>60.69</c:v>
                      </c:pt>
                      <c:pt idx="3115">
                        <c:v>59.32</c:v>
                      </c:pt>
                      <c:pt idx="3116">
                        <c:v>59.51</c:v>
                      </c:pt>
                      <c:pt idx="3117">
                        <c:v>59.81</c:v>
                      </c:pt>
                      <c:pt idx="3118">
                        <c:v>58.29</c:v>
                      </c:pt>
                      <c:pt idx="3119">
                        <c:v>58.16</c:v>
                      </c:pt>
                      <c:pt idx="3120">
                        <c:v>54.45</c:v>
                      </c:pt>
                      <c:pt idx="3121">
                        <c:v>53.96</c:v>
                      </c:pt>
                      <c:pt idx="3122">
                        <c:v>55.28</c:v>
                      </c:pt>
                      <c:pt idx="3123">
                        <c:v>54.93</c:v>
                      </c:pt>
                      <c:pt idx="3124">
                        <c:v>54.47</c:v>
                      </c:pt>
                      <c:pt idx="3125">
                        <c:v>53.27</c:v>
                      </c:pt>
                      <c:pt idx="3126">
                        <c:v>54.01</c:v>
                      </c:pt>
                      <c:pt idx="3127">
                        <c:v>55.79</c:v>
                      </c:pt>
                      <c:pt idx="3128">
                        <c:v>56.34</c:v>
                      </c:pt>
                      <c:pt idx="3129">
                        <c:v>57.32</c:v>
                      </c:pt>
                      <c:pt idx="3130">
                        <c:v>57.67</c:v>
                      </c:pt>
                      <c:pt idx="3131">
                        <c:v>57.75</c:v>
                      </c:pt>
                      <c:pt idx="3132">
                        <c:v>59.12</c:v>
                      </c:pt>
                      <c:pt idx="3133">
                        <c:v>59.31</c:v>
                      </c:pt>
                      <c:pt idx="3134">
                        <c:v>58.5</c:v>
                      </c:pt>
                      <c:pt idx="3135">
                        <c:v>56.3</c:v>
                      </c:pt>
                      <c:pt idx="3136">
                        <c:v>54.95</c:v>
                      </c:pt>
                      <c:pt idx="3137">
                        <c:v>53.43</c:v>
                      </c:pt>
                      <c:pt idx="3138">
                        <c:v>52.18</c:v>
                      </c:pt>
                      <c:pt idx="3139">
                        <c:v>50.52</c:v>
                      </c:pt>
                      <c:pt idx="3140">
                        <c:v>51.9</c:v>
                      </c:pt>
                      <c:pt idx="3141">
                        <c:v>51.86</c:v>
                      </c:pt>
                      <c:pt idx="3142">
                        <c:v>51.13</c:v>
                      </c:pt>
                      <c:pt idx="3143">
                        <c:v>49.99</c:v>
                      </c:pt>
                      <c:pt idx="3144">
                        <c:v>45.27</c:v>
                      </c:pt>
                      <c:pt idx="3145">
                        <c:v>34.36</c:v>
                      </c:pt>
                      <c:pt idx="3146">
                        <c:v>37.22</c:v>
                      </c:pt>
                      <c:pt idx="3147">
                        <c:v>35.79</c:v>
                      </c:pt>
                      <c:pt idx="3148">
                        <c:v>33.22</c:v>
                      </c:pt>
                      <c:pt idx="3149">
                        <c:v>33.85</c:v>
                      </c:pt>
                      <c:pt idx="3150">
                        <c:v>30.05</c:v>
                      </c:pt>
                      <c:pt idx="3151">
                        <c:v>28.73</c:v>
                      </c:pt>
                      <c:pt idx="3152">
                        <c:v>24.88</c:v>
                      </c:pt>
                      <c:pt idx="3153">
                        <c:v>28.47</c:v>
                      </c:pt>
                      <c:pt idx="3154">
                        <c:v>26.98</c:v>
                      </c:pt>
                      <c:pt idx="3155">
                        <c:v>27.03</c:v>
                      </c:pt>
                      <c:pt idx="3156">
                        <c:v>27.15</c:v>
                      </c:pt>
                      <c:pt idx="3157">
                        <c:v>27.39</c:v>
                      </c:pt>
                      <c:pt idx="3158">
                        <c:v>26.34</c:v>
                      </c:pt>
                      <c:pt idx="3159">
                        <c:v>24.93</c:v>
                      </c:pt>
                      <c:pt idx="3160">
                        <c:v>22.76</c:v>
                      </c:pt>
                      <c:pt idx="3161">
                        <c:v>22.74</c:v>
                      </c:pt>
                      <c:pt idx="3162">
                        <c:v>24.74</c:v>
                      </c:pt>
                      <c:pt idx="3163">
                        <c:v>29.94</c:v>
                      </c:pt>
                      <c:pt idx="3164">
                        <c:v>34.11</c:v>
                      </c:pt>
                      <c:pt idx="3165">
                        <c:v>33.049999999999997</c:v>
                      </c:pt>
                      <c:pt idx="3166">
                        <c:v>31.87</c:v>
                      </c:pt>
                      <c:pt idx="3167">
                        <c:v>32.840000000000003</c:v>
                      </c:pt>
                      <c:pt idx="3168">
                        <c:v>31.48</c:v>
                      </c:pt>
                      <c:pt idx="3169">
                        <c:v>31.74</c:v>
                      </c:pt>
                      <c:pt idx="3170">
                        <c:v>29.6</c:v>
                      </c:pt>
                      <c:pt idx="3171">
                        <c:v>27.69</c:v>
                      </c:pt>
                      <c:pt idx="3172">
                        <c:v>27.82</c:v>
                      </c:pt>
                      <c:pt idx="3173">
                        <c:v>28.08</c:v>
                      </c:pt>
                      <c:pt idx="3174">
                        <c:v>25.57</c:v>
                      </c:pt>
                      <c:pt idx="3175">
                        <c:v>19.329999999999998</c:v>
                      </c:pt>
                      <c:pt idx="3176">
                        <c:v>20.37</c:v>
                      </c:pt>
                      <c:pt idx="3177">
                        <c:v>21.33</c:v>
                      </c:pt>
                      <c:pt idx="3178">
                        <c:v>21.44</c:v>
                      </c:pt>
                      <c:pt idx="3179">
                        <c:v>19.989999999999998</c:v>
                      </c:pt>
                      <c:pt idx="3180">
                        <c:v>20.46</c:v>
                      </c:pt>
                      <c:pt idx="3181">
                        <c:v>22.54</c:v>
                      </c:pt>
                      <c:pt idx="3182">
                        <c:v>25.27</c:v>
                      </c:pt>
                      <c:pt idx="3183">
                        <c:v>26.44</c:v>
                      </c:pt>
                      <c:pt idx="3184">
                        <c:v>27.2</c:v>
                      </c:pt>
                      <c:pt idx="3185">
                        <c:v>30.97</c:v>
                      </c:pt>
                      <c:pt idx="3186">
                        <c:v>29.72</c:v>
                      </c:pt>
                      <c:pt idx="3187">
                        <c:v>29.46</c:v>
                      </c:pt>
                      <c:pt idx="3188">
                        <c:v>30.97</c:v>
                      </c:pt>
                      <c:pt idx="3189">
                        <c:v>29.63</c:v>
                      </c:pt>
                      <c:pt idx="3190">
                        <c:v>29.98</c:v>
                      </c:pt>
                      <c:pt idx="3191">
                        <c:v>29.19</c:v>
                      </c:pt>
                      <c:pt idx="3192">
                        <c:v>31.13</c:v>
                      </c:pt>
                      <c:pt idx="3193">
                        <c:v>32.5</c:v>
                      </c:pt>
                      <c:pt idx="3194">
                        <c:v>34.81</c:v>
                      </c:pt>
                      <c:pt idx="3195">
                        <c:v>34.65</c:v>
                      </c:pt>
                      <c:pt idx="3196">
                        <c:v>35.75</c:v>
                      </c:pt>
                      <c:pt idx="3197">
                        <c:v>36.06</c:v>
                      </c:pt>
                      <c:pt idx="3198">
                        <c:v>35.130000000000003</c:v>
                      </c:pt>
                      <c:pt idx="3199">
                        <c:v>35.53</c:v>
                      </c:pt>
                      <c:pt idx="3200">
                        <c:v>36.17</c:v>
                      </c:pt>
                      <c:pt idx="3201">
                        <c:v>34.74</c:v>
                      </c:pt>
                      <c:pt idx="3202">
                        <c:v>35.29</c:v>
                      </c:pt>
                      <c:pt idx="3203">
                        <c:v>35.33</c:v>
                      </c:pt>
                      <c:pt idx="3204">
                        <c:v>38.32</c:v>
                      </c:pt>
                      <c:pt idx="3205">
                        <c:v>39.57</c:v>
                      </c:pt>
                      <c:pt idx="3206">
                        <c:v>39.79</c:v>
                      </c:pt>
                      <c:pt idx="3207">
                        <c:v>39.99</c:v>
                      </c:pt>
                      <c:pt idx="3208">
                        <c:v>42.3</c:v>
                      </c:pt>
                      <c:pt idx="3209">
                        <c:v>40.799999999999997</c:v>
                      </c:pt>
                      <c:pt idx="3210">
                        <c:v>41.18</c:v>
                      </c:pt>
                      <c:pt idx="3211">
                        <c:v>41.73</c:v>
                      </c:pt>
                      <c:pt idx="3212">
                        <c:v>38.549999999999997</c:v>
                      </c:pt>
                      <c:pt idx="3213">
                        <c:v>38.729999999999997</c:v>
                      </c:pt>
                      <c:pt idx="3214">
                        <c:v>39.72</c:v>
                      </c:pt>
                      <c:pt idx="3215">
                        <c:v>40.96</c:v>
                      </c:pt>
                      <c:pt idx="3216">
                        <c:v>40.71</c:v>
                      </c:pt>
                      <c:pt idx="3217">
                        <c:v>41.51</c:v>
                      </c:pt>
                      <c:pt idx="3218">
                        <c:v>42.19</c:v>
                      </c:pt>
                      <c:pt idx="3219">
                        <c:v>43.08</c:v>
                      </c:pt>
                      <c:pt idx="3220">
                        <c:v>42.63</c:v>
                      </c:pt>
                      <c:pt idx="3221">
                        <c:v>40.31</c:v>
                      </c:pt>
                      <c:pt idx="3222">
                        <c:v>41.05</c:v>
                      </c:pt>
                      <c:pt idx="3223">
                        <c:v>41.02</c:v>
                      </c:pt>
                      <c:pt idx="3224">
                        <c:v>41.71</c:v>
                      </c:pt>
                      <c:pt idx="3225">
                        <c:v>41.15</c:v>
                      </c:pt>
                      <c:pt idx="3226">
                        <c:v>42.03</c:v>
                      </c:pt>
                      <c:pt idx="3227">
                        <c:v>43.14</c:v>
                      </c:pt>
                      <c:pt idx="3228">
                        <c:v>42.8</c:v>
                      </c:pt>
                      <c:pt idx="3229">
                        <c:v>43.1</c:v>
                      </c:pt>
                      <c:pt idx="3230">
                        <c:v>43.08</c:v>
                      </c:pt>
                      <c:pt idx="3231">
                        <c:v>43.29</c:v>
                      </c:pt>
                      <c:pt idx="3232">
                        <c:v>42.35</c:v>
                      </c:pt>
                      <c:pt idx="3233">
                        <c:v>43.24</c:v>
                      </c:pt>
                      <c:pt idx="3234">
                        <c:v>42.72</c:v>
                      </c:pt>
                      <c:pt idx="3235">
                        <c:v>42.9</c:v>
                      </c:pt>
                      <c:pt idx="3236">
                        <c:v>43.79</c:v>
                      </c:pt>
                      <c:pt idx="3237">
                        <c:v>43.37</c:v>
                      </c:pt>
                      <c:pt idx="3238">
                        <c:v>43.14</c:v>
                      </c:pt>
                      <c:pt idx="3239">
                        <c:v>43.28</c:v>
                      </c:pt>
                      <c:pt idx="3240">
                        <c:v>44.32</c:v>
                      </c:pt>
                      <c:pt idx="3241">
                        <c:v>44.29</c:v>
                      </c:pt>
                      <c:pt idx="3242">
                        <c:v>43.31</c:v>
                      </c:pt>
                      <c:pt idx="3243">
                        <c:v>43.34</c:v>
                      </c:pt>
                      <c:pt idx="3244">
                        <c:v>43.41</c:v>
                      </c:pt>
                      <c:pt idx="3245">
                        <c:v>43.22</c:v>
                      </c:pt>
                      <c:pt idx="3246">
                        <c:v>43.75</c:v>
                      </c:pt>
                      <c:pt idx="3247">
                        <c:v>42.94</c:v>
                      </c:pt>
                      <c:pt idx="3248">
                        <c:v>43.3</c:v>
                      </c:pt>
                      <c:pt idx="3249">
                        <c:v>44.15</c:v>
                      </c:pt>
                      <c:pt idx="3250">
                        <c:v>44.43</c:v>
                      </c:pt>
                      <c:pt idx="3251">
                        <c:v>45.17</c:v>
                      </c:pt>
                      <c:pt idx="3252">
                        <c:v>45.09</c:v>
                      </c:pt>
                      <c:pt idx="3253">
                        <c:v>44.4</c:v>
                      </c:pt>
                      <c:pt idx="3254">
                        <c:v>44.99</c:v>
                      </c:pt>
                      <c:pt idx="3255">
                        <c:v>44.5</c:v>
                      </c:pt>
                      <c:pt idx="3256">
                        <c:v>45.43</c:v>
                      </c:pt>
                      <c:pt idx="3257">
                        <c:v>44.96</c:v>
                      </c:pt>
                      <c:pt idx="3258">
                        <c:v>44.8</c:v>
                      </c:pt>
                      <c:pt idx="3259">
                        <c:v>45.37</c:v>
                      </c:pt>
                      <c:pt idx="3260">
                        <c:v>45.46</c:v>
                      </c:pt>
                      <c:pt idx="3261">
                        <c:v>45.37</c:v>
                      </c:pt>
                      <c:pt idx="3262">
                        <c:v>44.9</c:v>
                      </c:pt>
                      <c:pt idx="3263">
                        <c:v>44.35</c:v>
                      </c:pt>
                      <c:pt idx="3264">
                        <c:v>45.13</c:v>
                      </c:pt>
                      <c:pt idx="3265">
                        <c:v>45.86</c:v>
                      </c:pt>
                      <c:pt idx="3266">
                        <c:v>45.64</c:v>
                      </c:pt>
                      <c:pt idx="3267">
                        <c:v>45.09</c:v>
                      </c:pt>
                      <c:pt idx="3268">
                        <c:v>45.05</c:v>
                      </c:pt>
                      <c:pt idx="3269">
                        <c:v>45.28</c:v>
                      </c:pt>
                      <c:pt idx="3270">
                        <c:v>45.58</c:v>
                      </c:pt>
                      <c:pt idx="3271">
                        <c:v>44.43</c:v>
                      </c:pt>
                      <c:pt idx="3272">
                        <c:v>44.07</c:v>
                      </c:pt>
                      <c:pt idx="3273">
                        <c:v>42.66</c:v>
                      </c:pt>
                      <c:pt idx="3274">
                        <c:v>42.01</c:v>
                      </c:pt>
                      <c:pt idx="3275">
                        <c:v>39.78</c:v>
                      </c:pt>
                      <c:pt idx="3276">
                        <c:v>40.79</c:v>
                      </c:pt>
                      <c:pt idx="3277">
                        <c:v>40.06</c:v>
                      </c:pt>
                      <c:pt idx="3278">
                        <c:v>39.83</c:v>
                      </c:pt>
                      <c:pt idx="3279">
                        <c:v>39.61</c:v>
                      </c:pt>
                      <c:pt idx="3280">
                        <c:v>40.53</c:v>
                      </c:pt>
                      <c:pt idx="3281">
                        <c:v>42.22</c:v>
                      </c:pt>
                      <c:pt idx="3282">
                        <c:v>43.3</c:v>
                      </c:pt>
                      <c:pt idx="3283">
                        <c:v>43.15</c:v>
                      </c:pt>
                      <c:pt idx="3284">
                        <c:v>41.44</c:v>
                      </c:pt>
                      <c:pt idx="3285">
                        <c:v>41.72</c:v>
                      </c:pt>
                      <c:pt idx="3286">
                        <c:v>41.77</c:v>
                      </c:pt>
                      <c:pt idx="3287">
                        <c:v>41.94</c:v>
                      </c:pt>
                      <c:pt idx="3288">
                        <c:v>41.92</c:v>
                      </c:pt>
                      <c:pt idx="3289">
                        <c:v>42.43</c:v>
                      </c:pt>
                      <c:pt idx="3290">
                        <c:v>41.03</c:v>
                      </c:pt>
                      <c:pt idx="3291">
                        <c:v>40.950000000000003</c:v>
                      </c:pt>
                      <c:pt idx="3292">
                        <c:v>40.93</c:v>
                      </c:pt>
                      <c:pt idx="3293">
                        <c:v>39.270000000000003</c:v>
                      </c:pt>
                      <c:pt idx="3294">
                        <c:v>41.29</c:v>
                      </c:pt>
                      <c:pt idx="3295">
                        <c:v>42.65</c:v>
                      </c:pt>
                      <c:pt idx="3296">
                        <c:v>41.99</c:v>
                      </c:pt>
                      <c:pt idx="3297">
                        <c:v>43.34</c:v>
                      </c:pt>
                      <c:pt idx="3298">
                        <c:v>42.85</c:v>
                      </c:pt>
                      <c:pt idx="3299">
                        <c:v>41.72</c:v>
                      </c:pt>
                      <c:pt idx="3300">
                        <c:v>42.45</c:v>
                      </c:pt>
                      <c:pt idx="3301">
                        <c:v>43.32</c:v>
                      </c:pt>
                      <c:pt idx="3302">
                        <c:v>43.16</c:v>
                      </c:pt>
                      <c:pt idx="3303">
                        <c:v>42.93</c:v>
                      </c:pt>
                      <c:pt idx="3304">
                        <c:v>42.62</c:v>
                      </c:pt>
                      <c:pt idx="3305">
                        <c:v>43.16</c:v>
                      </c:pt>
                      <c:pt idx="3306">
                        <c:v>41.73</c:v>
                      </c:pt>
                      <c:pt idx="3307">
                        <c:v>42.46</c:v>
                      </c:pt>
                      <c:pt idx="3308">
                        <c:v>41.77</c:v>
                      </c:pt>
                      <c:pt idx="3309">
                        <c:v>40.46</c:v>
                      </c:pt>
                      <c:pt idx="3310">
                        <c:v>41.2</c:v>
                      </c:pt>
                      <c:pt idx="3311">
                        <c:v>39.119999999999997</c:v>
                      </c:pt>
                      <c:pt idx="3312">
                        <c:v>37.65</c:v>
                      </c:pt>
                      <c:pt idx="3313">
                        <c:v>37.46</c:v>
                      </c:pt>
                      <c:pt idx="3314">
                        <c:v>38.97</c:v>
                      </c:pt>
                      <c:pt idx="3315">
                        <c:v>39.71</c:v>
                      </c:pt>
                      <c:pt idx="3316">
                        <c:v>41.23</c:v>
                      </c:pt>
                      <c:pt idx="3317">
                        <c:v>40.93</c:v>
                      </c:pt>
                      <c:pt idx="3318">
                        <c:v>39.450000000000003</c:v>
                      </c:pt>
                      <c:pt idx="3319">
                        <c:v>42.4</c:v>
                      </c:pt>
                      <c:pt idx="3320">
                        <c:v>43.61</c:v>
                      </c:pt>
                      <c:pt idx="3321">
                        <c:v>43.8</c:v>
                      </c:pt>
                      <c:pt idx="3322">
                        <c:v>43.53</c:v>
                      </c:pt>
                      <c:pt idx="3323">
                        <c:v>42.78</c:v>
                      </c:pt>
                      <c:pt idx="3324">
                        <c:v>43.82</c:v>
                      </c:pt>
                      <c:pt idx="3325">
                        <c:v>43.75</c:v>
                      </c:pt>
                      <c:pt idx="3326">
                        <c:v>44.34</c:v>
                      </c:pt>
                      <c:pt idx="3327">
                        <c:v>44.2</c:v>
                      </c:pt>
                      <c:pt idx="3328">
                        <c:v>44.96</c:v>
                      </c:pt>
                      <c:pt idx="3329">
                        <c:v>46.06</c:v>
                      </c:pt>
                      <c:pt idx="3330">
                        <c:v>47.86</c:v>
                      </c:pt>
                      <c:pt idx="3331">
                        <c:v>48.61</c:v>
                      </c:pt>
                      <c:pt idx="3332">
                        <c:v>47.8</c:v>
                      </c:pt>
                      <c:pt idx="3333">
                        <c:v>48.18</c:v>
                      </c:pt>
                      <c:pt idx="3334">
                        <c:v>47.59</c:v>
                      </c:pt>
                      <c:pt idx="3335">
                        <c:v>47.42</c:v>
                      </c:pt>
                      <c:pt idx="3336">
                        <c:v>48.25</c:v>
                      </c:pt>
                      <c:pt idx="3337">
                        <c:v>48.71</c:v>
                      </c:pt>
                      <c:pt idx="3338">
                        <c:v>49.25</c:v>
                      </c:pt>
                      <c:pt idx="3339">
                        <c:v>48.79</c:v>
                      </c:pt>
                      <c:pt idx="3340">
                        <c:v>48.84</c:v>
                      </c:pt>
                      <c:pt idx="3341">
                        <c:v>48.86</c:v>
                      </c:pt>
                      <c:pt idx="3342">
                        <c:v>50.25</c:v>
                      </c:pt>
                      <c:pt idx="3343">
                        <c:v>49.97</c:v>
                      </c:pt>
                      <c:pt idx="3344">
                        <c:v>50.29</c:v>
                      </c:pt>
                      <c:pt idx="3345">
                        <c:v>50.76</c:v>
                      </c:pt>
                      <c:pt idx="3346">
                        <c:v>51.08</c:v>
                      </c:pt>
                      <c:pt idx="3347">
                        <c:v>51.5</c:v>
                      </c:pt>
                      <c:pt idx="3348">
                        <c:v>52.26</c:v>
                      </c:pt>
                      <c:pt idx="3349">
                        <c:v>50.91</c:v>
                      </c:pt>
                      <c:pt idx="3350">
                        <c:v>50.08</c:v>
                      </c:pt>
                      <c:pt idx="3351">
                        <c:v>51.2</c:v>
                      </c:pt>
                      <c:pt idx="3352">
                        <c:v>51.29</c:v>
                      </c:pt>
                      <c:pt idx="3353">
                        <c:v>50.86</c:v>
                      </c:pt>
                      <c:pt idx="3354">
                        <c:v>51.09</c:v>
                      </c:pt>
                      <c:pt idx="3355">
                        <c:v>51.34</c:v>
                      </c:pt>
                      <c:pt idx="3356">
                        <c:v>51.8</c:v>
                      </c:pt>
                      <c:pt idx="3357">
                        <c:v>51.09</c:v>
                      </c:pt>
                      <c:pt idx="3358">
                        <c:v>53.6</c:v>
                      </c:pt>
                      <c:pt idx="3359">
                        <c:v>54.3</c:v>
                      </c:pt>
                      <c:pt idx="3360">
                        <c:v>54.38</c:v>
                      </c:pt>
                      <c:pt idx="3361">
                        <c:v>55.99</c:v>
                      </c:pt>
                      <c:pt idx="3362">
                        <c:v>55.66</c:v>
                      </c:pt>
                      <c:pt idx="3363">
                        <c:v>56.58</c:v>
                      </c:pt>
                      <c:pt idx="3364">
                        <c:v>56.06</c:v>
                      </c:pt>
                      <c:pt idx="3365">
                        <c:v>56.42</c:v>
                      </c:pt>
                      <c:pt idx="3366">
                        <c:v>55.1</c:v>
                      </c:pt>
                      <c:pt idx="3367">
                        <c:v>54.75</c:v>
                      </c:pt>
                      <c:pt idx="3368">
                        <c:v>55.9</c:v>
                      </c:pt>
                      <c:pt idx="3369">
                        <c:v>56.08</c:v>
                      </c:pt>
                      <c:pt idx="3370">
                        <c:v>56.1</c:v>
                      </c:pt>
                      <c:pt idx="3371">
                        <c:v>55.41</c:v>
                      </c:pt>
                      <c:pt idx="3372">
                        <c:v>55.88</c:v>
                      </c:pt>
                      <c:pt idx="3373">
                        <c:v>55.91</c:v>
                      </c:pt>
                      <c:pt idx="3374">
                        <c:v>55.81</c:v>
                      </c:pt>
                      <c:pt idx="3375">
                        <c:v>55.53</c:v>
                      </c:pt>
                      <c:pt idx="3376">
                        <c:v>55.88</c:v>
                      </c:pt>
                      <c:pt idx="3377">
                        <c:v>56.35</c:v>
                      </c:pt>
                      <c:pt idx="3378">
                        <c:v>57.46</c:v>
                      </c:pt>
                      <c:pt idx="3379">
                        <c:v>58.46</c:v>
                      </c:pt>
                      <c:pt idx="3380">
                        <c:v>58.84</c:v>
                      </c:pt>
                      <c:pt idx="3381">
                        <c:v>59.34</c:v>
                      </c:pt>
                      <c:pt idx="3382">
                        <c:v>60.56</c:v>
                      </c:pt>
                      <c:pt idx="3383">
                        <c:v>61.09</c:v>
                      </c:pt>
                      <c:pt idx="3384">
                        <c:v>61.47</c:v>
                      </c:pt>
                      <c:pt idx="3385">
                        <c:v>61.14</c:v>
                      </c:pt>
                      <c:pt idx="3386">
                        <c:v>62.43</c:v>
                      </c:pt>
                      <c:pt idx="3387">
                        <c:v>63.3</c:v>
                      </c:pt>
                      <c:pt idx="3388">
                        <c:v>63.35</c:v>
                      </c:pt>
                      <c:pt idx="3389">
                        <c:v>64.34</c:v>
                      </c:pt>
                      <c:pt idx="3390">
                        <c:v>63.93</c:v>
                      </c:pt>
                      <c:pt idx="3391">
                        <c:v>62.91</c:v>
                      </c:pt>
                      <c:pt idx="3392">
                        <c:v>65.239999999999995</c:v>
                      </c:pt>
                      <c:pt idx="3393">
                        <c:v>65.37</c:v>
                      </c:pt>
                      <c:pt idx="3394">
                        <c:v>67.040000000000006</c:v>
                      </c:pt>
                      <c:pt idx="3395">
                        <c:v>66.88</c:v>
                      </c:pt>
                      <c:pt idx="3396">
                        <c:v>66.13</c:v>
                      </c:pt>
                      <c:pt idx="3397">
                        <c:v>63.69</c:v>
                      </c:pt>
                      <c:pt idx="3398">
                        <c:v>62.7</c:v>
                      </c:pt>
                      <c:pt idx="3399">
                        <c:v>64.069999999999993</c:v>
                      </c:pt>
                      <c:pt idx="3400">
                        <c:v>66.739999999999995</c:v>
                      </c:pt>
                      <c:pt idx="3401">
                        <c:v>69.36</c:v>
                      </c:pt>
                      <c:pt idx="3402">
                        <c:v>68.239999999999995</c:v>
                      </c:pt>
                      <c:pt idx="3403">
                        <c:v>67.52</c:v>
                      </c:pt>
                      <c:pt idx="3404">
                        <c:v>67.900000000000006</c:v>
                      </c:pt>
                      <c:pt idx="3405">
                        <c:v>69.63</c:v>
                      </c:pt>
                      <c:pt idx="3406">
                        <c:v>69.22</c:v>
                      </c:pt>
                      <c:pt idx="3407">
                        <c:v>68.88</c:v>
                      </c:pt>
                      <c:pt idx="3408">
                        <c:v>68.39</c:v>
                      </c:pt>
                      <c:pt idx="3409">
                        <c:v>68</c:v>
                      </c:pt>
                      <c:pt idx="3410">
                        <c:v>63.28</c:v>
                      </c:pt>
                      <c:pt idx="3411">
                        <c:v>64.53</c:v>
                      </c:pt>
                      <c:pt idx="3412">
                        <c:v>64.62</c:v>
                      </c:pt>
                      <c:pt idx="3413">
                        <c:v>60.79</c:v>
                      </c:pt>
                      <c:pt idx="3414">
                        <c:v>64.41</c:v>
                      </c:pt>
                      <c:pt idx="3415">
                        <c:v>61.95</c:v>
                      </c:pt>
                      <c:pt idx="3416">
                        <c:v>64.569999999999993</c:v>
                      </c:pt>
                      <c:pt idx="3417">
                        <c:v>64.98</c:v>
                      </c:pt>
                      <c:pt idx="3418">
                        <c:v>64.14</c:v>
                      </c:pt>
                      <c:pt idx="3419">
                        <c:v>63.54</c:v>
                      </c:pt>
                      <c:pt idx="3420">
                        <c:v>64.86</c:v>
                      </c:pt>
                      <c:pt idx="3421">
                        <c:v>62.15</c:v>
                      </c:pt>
                      <c:pt idx="3422">
                        <c:v>62.74</c:v>
                      </c:pt>
                      <c:pt idx="3423">
                        <c:v>63.16</c:v>
                      </c:pt>
                      <c:pt idx="3424">
                        <c:v>63.2</c:v>
                      </c:pt>
                      <c:pt idx="3425">
                        <c:v>62.95</c:v>
                      </c:pt>
                      <c:pt idx="3426">
                        <c:v>63.28</c:v>
                      </c:pt>
                      <c:pt idx="3427">
                        <c:v>63.67</c:v>
                      </c:pt>
                      <c:pt idx="3428">
                        <c:v>66.58</c:v>
                      </c:pt>
                      <c:pt idx="3429">
                        <c:v>66.94</c:v>
                      </c:pt>
                      <c:pt idx="3430">
                        <c:v>66.77</c:v>
                      </c:pt>
                      <c:pt idx="3431">
                        <c:v>67.05</c:v>
                      </c:pt>
                      <c:pt idx="3432">
                        <c:v>66.569999999999993</c:v>
                      </c:pt>
                      <c:pt idx="3433">
                        <c:v>65.319999999999993</c:v>
                      </c:pt>
                      <c:pt idx="3434">
                        <c:v>65.400000000000006</c:v>
                      </c:pt>
                      <c:pt idx="3435">
                        <c:v>66.11</c:v>
                      </c:pt>
                      <c:pt idx="3436">
                        <c:v>65.650000000000006</c:v>
                      </c:pt>
                      <c:pt idx="3437">
                        <c:v>66.42</c:v>
                      </c:pt>
                      <c:pt idx="3438">
                        <c:v>67.27</c:v>
                      </c:pt>
                      <c:pt idx="3439">
                        <c:v>68.56</c:v>
                      </c:pt>
                      <c:pt idx="3440">
                        <c:v>67.25</c:v>
                      </c:pt>
                      <c:pt idx="3441">
                        <c:v>67.56</c:v>
                      </c:pt>
                      <c:pt idx="3442">
                        <c:v>68.88</c:v>
                      </c:pt>
                      <c:pt idx="3443">
                        <c:v>68.959999999999994</c:v>
                      </c:pt>
                      <c:pt idx="3444">
                        <c:v>68.09</c:v>
                      </c:pt>
                      <c:pt idx="3445">
                        <c:v>68.28</c:v>
                      </c:pt>
                      <c:pt idx="3446">
                        <c:v>68.319999999999993</c:v>
                      </c:pt>
                      <c:pt idx="3447">
                        <c:v>68.55</c:v>
                      </c:pt>
                      <c:pt idx="3448">
                        <c:v>69.319999999999993</c:v>
                      </c:pt>
                      <c:pt idx="3449">
                        <c:v>67.05</c:v>
                      </c:pt>
                      <c:pt idx="3450">
                        <c:v>68.709999999999994</c:v>
                      </c:pt>
                      <c:pt idx="3451">
                        <c:v>69.459999999999994</c:v>
                      </c:pt>
                      <c:pt idx="3452">
                        <c:v>68.709999999999994</c:v>
                      </c:pt>
                      <c:pt idx="3453">
                        <c:v>66.66</c:v>
                      </c:pt>
                      <c:pt idx="3454">
                        <c:v>65.11</c:v>
                      </c:pt>
                      <c:pt idx="3455">
                        <c:v>66.44</c:v>
                      </c:pt>
                      <c:pt idx="3456">
                        <c:v>68.459999999999994</c:v>
                      </c:pt>
                      <c:pt idx="3457">
                        <c:v>68.650000000000006</c:v>
                      </c:pt>
                      <c:pt idx="3458">
                        <c:v>68.87</c:v>
                      </c:pt>
                      <c:pt idx="3459">
                        <c:v>69.459999999999994</c:v>
                      </c:pt>
                      <c:pt idx="3460">
                        <c:v>69.63</c:v>
                      </c:pt>
                      <c:pt idx="3461">
                        <c:v>69.319999999999993</c:v>
                      </c:pt>
                      <c:pt idx="3462">
                        <c:v>70.25</c:v>
                      </c:pt>
                      <c:pt idx="3463">
                        <c:v>71.349999999999994</c:v>
                      </c:pt>
                      <c:pt idx="3464">
                        <c:v>71.31</c:v>
                      </c:pt>
                      <c:pt idx="3465">
                        <c:v>71.89</c:v>
                      </c:pt>
                      <c:pt idx="3466">
                        <c:v>71.489999999999995</c:v>
                      </c:pt>
                      <c:pt idx="3467">
                        <c:v>72.22</c:v>
                      </c:pt>
                      <c:pt idx="3468">
                        <c:v>72.22</c:v>
                      </c:pt>
                      <c:pt idx="3469">
                        <c:v>72.52</c:v>
                      </c:pt>
                      <c:pt idx="3470">
                        <c:v>72.69</c:v>
                      </c:pt>
                      <c:pt idx="3471">
                        <c:v>72.86</c:v>
                      </c:pt>
                      <c:pt idx="3472">
                        <c:v>73.989999999999995</c:v>
                      </c:pt>
                      <c:pt idx="3473">
                        <c:v>74.39</c:v>
                      </c:pt>
                      <c:pt idx="3474">
                        <c:v>73.08</c:v>
                      </c:pt>
                      <c:pt idx="3475">
                        <c:v>73.510000000000005</c:v>
                      </c:pt>
                      <c:pt idx="3476">
                        <c:v>74.900000000000006</c:v>
                      </c:pt>
                      <c:pt idx="3477">
                        <c:v>74.81</c:v>
                      </c:pt>
                      <c:pt idx="3478">
                        <c:v>75.19</c:v>
                      </c:pt>
                      <c:pt idx="3479">
                        <c:v>75.56</c:v>
                      </c:pt>
                      <c:pt idx="3480">
                        <c:v>76.180000000000007</c:v>
                      </c:pt>
                      <c:pt idx="3481">
                        <c:v>74.680000000000007</c:v>
                      </c:pt>
                      <c:pt idx="3482">
                        <c:v>74.760000000000005</c:v>
                      </c:pt>
                      <c:pt idx="3483">
                        <c:v>75.13</c:v>
                      </c:pt>
                      <c:pt idx="3484">
                        <c:v>75.84</c:v>
                      </c:pt>
                      <c:pt idx="3485">
                        <c:v>76.17</c:v>
                      </c:pt>
                      <c:pt idx="3486">
                        <c:v>77.16</c:v>
                      </c:pt>
                      <c:pt idx="3487">
                        <c:v>74.53</c:v>
                      </c:pt>
                      <c:pt idx="3488">
                        <c:v>73.430000000000007</c:v>
                      </c:pt>
                      <c:pt idx="3489">
                        <c:v>74.12</c:v>
                      </c:pt>
                      <c:pt idx="3490">
                        <c:v>75.55</c:v>
                      </c:pt>
                      <c:pt idx="3491">
                        <c:v>75.16</c:v>
                      </c:pt>
                      <c:pt idx="3492">
                        <c:v>76.489999999999995</c:v>
                      </c:pt>
                      <c:pt idx="3493">
                        <c:v>74.760000000000005</c:v>
                      </c:pt>
                      <c:pt idx="3494">
                        <c:v>73.47</c:v>
                      </c:pt>
                      <c:pt idx="3495">
                        <c:v>73.59</c:v>
                      </c:pt>
                      <c:pt idx="3496">
                        <c:v>68.62</c:v>
                      </c:pt>
                      <c:pt idx="3497">
                        <c:v>69.349999999999994</c:v>
                      </c:pt>
                      <c:pt idx="3498">
                        <c:v>72.23</c:v>
                      </c:pt>
                      <c:pt idx="3499">
                        <c:v>73.790000000000006</c:v>
                      </c:pt>
                      <c:pt idx="3500">
                        <c:v>74.099999999999994</c:v>
                      </c:pt>
                      <c:pt idx="3501">
                        <c:v>74.5</c:v>
                      </c:pt>
                      <c:pt idx="3502">
                        <c:v>74.48</c:v>
                      </c:pt>
                      <c:pt idx="3503">
                        <c:v>74.739999999999995</c:v>
                      </c:pt>
                      <c:pt idx="3504">
                        <c:v>76.05</c:v>
                      </c:pt>
                      <c:pt idx="3505">
                        <c:v>76.33</c:v>
                      </c:pt>
                      <c:pt idx="3506">
                        <c:v>72.89</c:v>
                      </c:pt>
                      <c:pt idx="3507">
                        <c:v>72.41</c:v>
                      </c:pt>
                      <c:pt idx="3508">
                        <c:v>70.38</c:v>
                      </c:pt>
                      <c:pt idx="3509">
                        <c:v>71.290000000000006</c:v>
                      </c:pt>
                      <c:pt idx="3510">
                        <c:v>70.7</c:v>
                      </c:pt>
                      <c:pt idx="3511">
                        <c:v>69.040000000000006</c:v>
                      </c:pt>
                      <c:pt idx="3512">
                        <c:v>70.63</c:v>
                      </c:pt>
                      <c:pt idx="3513">
                        <c:v>71.44</c:v>
                      </c:pt>
                      <c:pt idx="3514">
                        <c:v>71.31</c:v>
                      </c:pt>
                      <c:pt idx="3515">
                        <c:v>70.59</c:v>
                      </c:pt>
                      <c:pt idx="3516">
                        <c:v>69.510000000000005</c:v>
                      </c:pt>
                      <c:pt idx="3517">
                        <c:v>69.03</c:v>
                      </c:pt>
                      <c:pt idx="3518">
                        <c:v>68.23</c:v>
                      </c:pt>
                      <c:pt idx="3519">
                        <c:v>66.45</c:v>
                      </c:pt>
                      <c:pt idx="3520">
                        <c:v>65.180000000000007</c:v>
                      </c:pt>
                      <c:pt idx="3521">
                        <c:v>68.75</c:v>
                      </c:pt>
                      <c:pt idx="3522">
                        <c:v>71.05</c:v>
                      </c:pt>
                      <c:pt idx="3523">
                        <c:v>72.25</c:v>
                      </c:pt>
                      <c:pt idx="3524">
                        <c:v>71.069999999999993</c:v>
                      </c:pt>
                      <c:pt idx="3525">
                        <c:v>72.7</c:v>
                      </c:pt>
                      <c:pt idx="3526">
                        <c:v>73.41</c:v>
                      </c:pt>
                      <c:pt idx="3527">
                        <c:v>72.989999999999995</c:v>
                      </c:pt>
                      <c:pt idx="3528">
                        <c:v>71.59</c:v>
                      </c:pt>
                      <c:pt idx="3529">
                        <c:v>73.03</c:v>
                      </c:pt>
                      <c:pt idx="3530">
                        <c:v>72.61</c:v>
                      </c:pt>
                      <c:pt idx="3531">
                        <c:v>72.22</c:v>
                      </c:pt>
                      <c:pt idx="3532">
                        <c:v>71.69</c:v>
                      </c:pt>
                      <c:pt idx="3533">
                        <c:v>72.599999999999994</c:v>
                      </c:pt>
                      <c:pt idx="3534">
                        <c:v>71.45</c:v>
                      </c:pt>
                      <c:pt idx="3535">
                        <c:v>72.92</c:v>
                      </c:pt>
                      <c:pt idx="3536">
                        <c:v>73.510000000000005</c:v>
                      </c:pt>
                      <c:pt idx="3537">
                        <c:v>73.599999999999994</c:v>
                      </c:pt>
                      <c:pt idx="3538">
                        <c:v>75.459999999999994</c:v>
                      </c:pt>
                      <c:pt idx="3539">
                        <c:v>75.67</c:v>
                      </c:pt>
                      <c:pt idx="3540">
                        <c:v>75.34</c:v>
                      </c:pt>
                      <c:pt idx="3541">
                        <c:v>73.92</c:v>
                      </c:pt>
                      <c:pt idx="3542">
                        <c:v>74.36</c:v>
                      </c:pt>
                      <c:pt idx="3543">
                        <c:v>76.19</c:v>
                      </c:pt>
                      <c:pt idx="3544">
                        <c:v>77.25</c:v>
                      </c:pt>
                      <c:pt idx="3545">
                        <c:v>78.09</c:v>
                      </c:pt>
                      <c:pt idx="3546">
                        <c:v>79.53</c:v>
                      </c:pt>
                      <c:pt idx="3547">
                        <c:v>79.09</c:v>
                      </c:pt>
                      <c:pt idx="3548">
                        <c:v>78.64</c:v>
                      </c:pt>
                      <c:pt idx="3549">
                        <c:v>78.52</c:v>
                      </c:pt>
                      <c:pt idx="3550">
                        <c:v>79.28</c:v>
                      </c:pt>
                      <c:pt idx="3551">
                        <c:v>81.260000000000005</c:v>
                      </c:pt>
                      <c:pt idx="3552">
                        <c:v>82.56</c:v>
                      </c:pt>
                      <c:pt idx="3553">
                        <c:v>81.08</c:v>
                      </c:pt>
                      <c:pt idx="3554">
                        <c:v>81.95</c:v>
                      </c:pt>
                      <c:pt idx="3555">
                        <c:v>82.39</c:v>
                      </c:pt>
                      <c:pt idx="3556">
                        <c:v>83.65</c:v>
                      </c:pt>
                      <c:pt idx="3557">
                        <c:v>83.42</c:v>
                      </c:pt>
                      <c:pt idx="3558">
                        <c:v>83.18</c:v>
                      </c:pt>
                      <c:pt idx="3559">
                        <c:v>84</c:v>
                      </c:pt>
                      <c:pt idx="3560">
                        <c:v>84.86</c:v>
                      </c:pt>
                      <c:pt idx="3561">
                        <c:v>84.33</c:v>
                      </c:pt>
                      <c:pt idx="3562">
                        <c:v>85.08</c:v>
                      </c:pt>
                      <c:pt idx="3563">
                        <c:v>85.82</c:v>
                      </c:pt>
                      <c:pt idx="3564">
                        <c:v>84.61</c:v>
                      </c:pt>
                      <c:pt idx="3565">
                        <c:v>85.53</c:v>
                      </c:pt>
                      <c:pt idx="3566">
                        <c:v>85.99</c:v>
                      </c:pt>
                      <c:pt idx="3567">
                        <c:v>86.4</c:v>
                      </c:pt>
                      <c:pt idx="3568">
                        <c:v>84.58</c:v>
                      </c:pt>
                      <c:pt idx="3569">
                        <c:v>84.32</c:v>
                      </c:pt>
                      <c:pt idx="3570">
                        <c:v>84.38</c:v>
                      </c:pt>
                      <c:pt idx="3571">
                        <c:v>84.71</c:v>
                      </c:pt>
                      <c:pt idx="3572">
                        <c:v>84.72</c:v>
                      </c:pt>
                      <c:pt idx="3573">
                        <c:v>81.99</c:v>
                      </c:pt>
                      <c:pt idx="3574">
                        <c:v>80.540000000000006</c:v>
                      </c:pt>
                      <c:pt idx="3575">
                        <c:v>82.74</c:v>
                      </c:pt>
                      <c:pt idx="3576">
                        <c:v>83.43</c:v>
                      </c:pt>
                      <c:pt idx="3577">
                        <c:v>84.78</c:v>
                      </c:pt>
                      <c:pt idx="3578">
                        <c:v>82.64</c:v>
                      </c:pt>
                      <c:pt idx="3579">
                        <c:v>82.87</c:v>
                      </c:pt>
                      <c:pt idx="3580">
                        <c:v>82.17</c:v>
                      </c:pt>
                      <c:pt idx="3581">
                        <c:v>82.05</c:v>
                      </c:pt>
                      <c:pt idx="3582">
                        <c:v>82.43</c:v>
                      </c:pt>
                      <c:pt idx="3583">
                        <c:v>80.28</c:v>
                      </c:pt>
                      <c:pt idx="3584">
                        <c:v>81.239999999999995</c:v>
                      </c:pt>
                      <c:pt idx="3585">
                        <c:v>78.89</c:v>
                      </c:pt>
                      <c:pt idx="3586">
                        <c:v>79.7</c:v>
                      </c:pt>
                      <c:pt idx="3587">
                        <c:v>82.31</c:v>
                      </c:pt>
                      <c:pt idx="3588">
                        <c:v>82.25</c:v>
                      </c:pt>
                      <c:pt idx="3589">
                        <c:v>82.22</c:v>
                      </c:pt>
                      <c:pt idx="3590">
                        <c:v>72.72</c:v>
                      </c:pt>
                      <c:pt idx="3591">
                        <c:v>73.44</c:v>
                      </c:pt>
                      <c:pt idx="3592">
                        <c:v>70.569999999999993</c:v>
                      </c:pt>
                      <c:pt idx="3593">
                        <c:v>68.87</c:v>
                      </c:pt>
                      <c:pt idx="3594">
                        <c:v>69.67</c:v>
                      </c:pt>
                      <c:pt idx="3595">
                        <c:v>69.88</c:v>
                      </c:pt>
                      <c:pt idx="3596">
                        <c:v>73.08</c:v>
                      </c:pt>
                      <c:pt idx="3597">
                        <c:v>75.44</c:v>
                      </c:pt>
                      <c:pt idx="3598">
                        <c:v>75.819999999999993</c:v>
                      </c:pt>
                      <c:pt idx="3599">
                        <c:v>74.42</c:v>
                      </c:pt>
                      <c:pt idx="3600">
                        <c:v>75.150000000000006</c:v>
                      </c:pt>
                      <c:pt idx="3601">
                        <c:v>74.39</c:v>
                      </c:pt>
                      <c:pt idx="3602">
                        <c:v>73.7</c:v>
                      </c:pt>
                      <c:pt idx="3603">
                        <c:v>73.88</c:v>
                      </c:pt>
                      <c:pt idx="3604">
                        <c:v>75.02</c:v>
                      </c:pt>
                      <c:pt idx="3605">
                        <c:v>73.52</c:v>
                      </c:pt>
                      <c:pt idx="3606">
                        <c:v>71.52</c:v>
                      </c:pt>
                      <c:pt idx="3607">
                        <c:v>73.98</c:v>
                      </c:pt>
                      <c:pt idx="3608">
                        <c:v>75.290000000000006</c:v>
                      </c:pt>
                      <c:pt idx="3609">
                        <c:v>76.849999999999994</c:v>
                      </c:pt>
                      <c:pt idx="3610">
                        <c:v>76.14</c:v>
                      </c:pt>
                      <c:pt idx="3611">
                        <c:v>78.599999999999994</c:v>
                      </c:pt>
                      <c:pt idx="3612">
                        <c:v>78.94</c:v>
                      </c:pt>
                      <c:pt idx="3613">
                        <c:v>79.23</c:v>
                      </c:pt>
                      <c:pt idx="3614">
                        <c:v>79.319999999999993</c:v>
                      </c:pt>
                      <c:pt idx="3615">
                        <c:v>77.78</c:v>
                      </c:pt>
                      <c:pt idx="3616">
                        <c:v>78.98</c:v>
                      </c:pt>
                      <c:pt idx="3617">
                        <c:v>80</c:v>
                      </c:pt>
                      <c:pt idx="3618">
                        <c:v>80.8</c:v>
                      </c:pt>
                      <c:pt idx="3619">
                        <c:v>81.99</c:v>
                      </c:pt>
                      <c:pt idx="3620">
                        <c:v>81.75</c:v>
                      </c:pt>
                      <c:pt idx="3621">
                        <c:v>80.87</c:v>
                      </c:pt>
                      <c:pt idx="3622">
                        <c:v>83.72</c:v>
                      </c:pt>
                      <c:pt idx="3623">
                        <c:v>84.67</c:v>
                      </c:pt>
                      <c:pt idx="3624">
                        <c:v>84.47</c:v>
                      </c:pt>
                      <c:pt idx="3625">
                        <c:v>86.06</c:v>
                      </c:pt>
                      <c:pt idx="3626">
                        <c:v>86.48</c:v>
                      </c:pt>
                      <c:pt idx="3627">
                        <c:v>87.51</c:v>
                      </c:pt>
                      <c:pt idx="3628">
                        <c:v>88.44</c:v>
                      </c:pt>
                      <c:pt idx="3629">
                        <c:v>88.38</c:v>
                      </c:pt>
                      <c:pt idx="3630">
                        <c:v>87.89</c:v>
                      </c:pt>
                      <c:pt idx="3631">
                        <c:v>86.27</c:v>
                      </c:pt>
                      <c:pt idx="3632">
                        <c:v>88.2</c:v>
                      </c:pt>
                      <c:pt idx="3633">
                        <c:v>89.96</c:v>
                      </c:pt>
                      <c:pt idx="3634">
                        <c:v>89.34</c:v>
                      </c:pt>
                      <c:pt idx="3635">
                        <c:v>90.03</c:v>
                      </c:pt>
                      <c:pt idx="3636">
                        <c:v>91.21</c:v>
                      </c:pt>
                      <c:pt idx="3637">
                        <c:v>89.16</c:v>
                      </c:pt>
                      <c:pt idx="3638">
                        <c:v>89.47</c:v>
                      </c:pt>
                      <c:pt idx="3639">
                        <c:v>91.11</c:v>
                      </c:pt>
                      <c:pt idx="3640">
                        <c:v>93.27</c:v>
                      </c:pt>
                      <c:pt idx="3641">
                        <c:v>92.69</c:v>
                      </c:pt>
                      <c:pt idx="3642">
                        <c:v>90.78</c:v>
                      </c:pt>
                      <c:pt idx="3643">
                        <c:v>91.55</c:v>
                      </c:pt>
                      <c:pt idx="3644">
                        <c:v>91.41</c:v>
                      </c:pt>
                      <c:pt idx="3645">
                        <c:v>94.44</c:v>
                      </c:pt>
                      <c:pt idx="3646">
                        <c:v>96.48</c:v>
                      </c:pt>
                      <c:pt idx="3647">
                        <c:v>93.28</c:v>
                      </c:pt>
                      <c:pt idx="3648">
                        <c:v>94.81</c:v>
                      </c:pt>
                      <c:pt idx="3649">
                        <c:v>92.97</c:v>
                      </c:pt>
                      <c:pt idx="3650">
                        <c:v>93.54</c:v>
                      </c:pt>
                      <c:pt idx="3651">
                        <c:v>95.39</c:v>
                      </c:pt>
                      <c:pt idx="3652">
                        <c:v>96.84</c:v>
                      </c:pt>
                      <c:pt idx="3653">
                        <c:v>96.84</c:v>
                      </c:pt>
                      <c:pt idx="3654">
                        <c:v>99.08</c:v>
                      </c:pt>
                      <c:pt idx="3655">
                        <c:v>97.93</c:v>
                      </c:pt>
                      <c:pt idx="3656">
                        <c:v>100.99</c:v>
                      </c:pt>
                      <c:pt idx="3657">
                        <c:v>104.97</c:v>
                      </c:pt>
                      <c:pt idx="3658">
                        <c:v>112.93</c:v>
                      </c:pt>
                      <c:pt idx="3659">
                        <c:v>110.46</c:v>
                      </c:pt>
                      <c:pt idx="3660">
                        <c:v>118.11</c:v>
                      </c:pt>
                      <c:pt idx="3661">
                        <c:v>123.21</c:v>
                      </c:pt>
                      <c:pt idx="3662">
                        <c:v>127.98</c:v>
                      </c:pt>
                      <c:pt idx="3663">
                        <c:v>111.14</c:v>
                      </c:pt>
                      <c:pt idx="3664">
                        <c:v>109.33</c:v>
                      </c:pt>
                      <c:pt idx="3665">
                        <c:v>112.67</c:v>
                      </c:pt>
                      <c:pt idx="3666">
                        <c:v>106.9</c:v>
                      </c:pt>
                      <c:pt idx="3667">
                        <c:v>99.91</c:v>
                      </c:pt>
                      <c:pt idx="3668">
                        <c:v>98.02</c:v>
                      </c:pt>
                      <c:pt idx="3669">
                        <c:v>106.64</c:v>
                      </c:pt>
                      <c:pt idx="3670">
                        <c:v>107.93</c:v>
                      </c:pt>
                      <c:pt idx="3671">
                        <c:v>115.62</c:v>
                      </c:pt>
                      <c:pt idx="3672">
                        <c:v>115.48</c:v>
                      </c:pt>
                      <c:pt idx="3673">
                        <c:v>121.6</c:v>
                      </c:pt>
                      <c:pt idx="3674">
                        <c:v>119.03</c:v>
                      </c:pt>
                      <c:pt idx="3675">
                        <c:v>120.65</c:v>
                      </c:pt>
                      <c:pt idx="3676">
                        <c:v>112.48</c:v>
                      </c:pt>
                      <c:pt idx="3677">
                        <c:v>110.23</c:v>
                      </c:pt>
                      <c:pt idx="3678">
                        <c:v>113.45</c:v>
                      </c:pt>
                      <c:pt idx="3679">
                        <c:v>107.91</c:v>
                      </c:pt>
                      <c:pt idx="3680">
                        <c:v>104.39</c:v>
                      </c:pt>
                      <c:pt idx="3681">
                        <c:v>107.53</c:v>
                      </c:pt>
                      <c:pt idx="3682">
                        <c:v>106.64</c:v>
                      </c:pt>
                      <c:pt idx="3683">
                        <c:v>101.07</c:v>
                      </c:pt>
                      <c:pt idx="3684">
                        <c:v>100.58</c:v>
                      </c:pt>
                      <c:pt idx="3685">
                        <c:v>102.78</c:v>
                      </c:pt>
                      <c:pt idx="3686">
                        <c:v>98.48</c:v>
                      </c:pt>
                      <c:pt idx="3687">
                        <c:v>104.64</c:v>
                      </c:pt>
                      <c:pt idx="3688">
                        <c:v>108.78</c:v>
                      </c:pt>
                      <c:pt idx="3689">
                        <c:v>111.7</c:v>
                      </c:pt>
                      <c:pt idx="3690">
                        <c:v>113.16</c:v>
                      </c:pt>
                      <c:pt idx="3691">
                        <c:v>107.25</c:v>
                      </c:pt>
                      <c:pt idx="3692">
                        <c:v>106.8</c:v>
                      </c:pt>
                      <c:pt idx="3693">
                        <c:v>108.33</c:v>
                      </c:pt>
                      <c:pt idx="3694">
                        <c:v>106.65</c:v>
                      </c:pt>
                      <c:pt idx="3695">
                        <c:v>102.32</c:v>
                      </c:pt>
                      <c:pt idx="3696">
                        <c:v>104.99</c:v>
                      </c:pt>
                      <c:pt idx="3697">
                        <c:v>105.32</c:v>
                      </c:pt>
                      <c:pt idx="3698">
                        <c:v>107.59</c:v>
                      </c:pt>
                      <c:pt idx="3699">
                        <c:v>109.34</c:v>
                      </c:pt>
                      <c:pt idx="3700">
                        <c:v>107.58</c:v>
                      </c:pt>
                      <c:pt idx="3701">
                        <c:v>104.97</c:v>
                      </c:pt>
                      <c:pt idx="3702">
                        <c:v>110.14</c:v>
                      </c:pt>
                      <c:pt idx="3703">
                        <c:v>110.9</c:v>
                      </c:pt>
                      <c:pt idx="3704">
                        <c:v>112.39</c:v>
                      </c:pt>
                      <c:pt idx="3705">
                        <c:v>105.94</c:v>
                      </c:pt>
                      <c:pt idx="3706">
                        <c:v>102.46</c:v>
                      </c:pt>
                      <c:pt idx="3707">
                        <c:v>107.51</c:v>
                      </c:pt>
                      <c:pt idx="3708">
                        <c:v>107.45</c:v>
                      </c:pt>
                      <c:pt idx="3709">
                        <c:v>111.55</c:v>
                      </c:pt>
                      <c:pt idx="3710">
                        <c:v>114.24</c:v>
                      </c:pt>
                      <c:pt idx="3711">
                        <c:v>111.93</c:v>
                      </c:pt>
                      <c:pt idx="3712">
                        <c:v>109.11</c:v>
                      </c:pt>
                      <c:pt idx="3713">
                        <c:v>112.04</c:v>
                      </c:pt>
                      <c:pt idx="3714">
                        <c:v>112.55</c:v>
                      </c:pt>
                      <c:pt idx="3715">
                        <c:v>113.42</c:v>
                      </c:pt>
                      <c:pt idx="3716">
                        <c:v>113.56</c:v>
                      </c:pt>
                      <c:pt idx="3717">
                        <c:v>114.03</c:v>
                      </c:pt>
                      <c:pt idx="3718">
                        <c:v>117.4</c:v>
                      </c:pt>
                      <c:pt idx="3719">
                        <c:v>119.43</c:v>
                      </c:pt>
                      <c:pt idx="3720">
                        <c:v>121.67</c:v>
                      </c:pt>
                      <c:pt idx="3721">
                        <c:v>122.84</c:v>
                      </c:pt>
                      <c:pt idx="3722">
                        <c:v>116.29</c:v>
                      </c:pt>
                      <c:pt idx="3723">
                        <c:v>117.61</c:v>
                      </c:pt>
                      <c:pt idx="3724">
                        <c:v>119.72</c:v>
                      </c:pt>
                      <c:pt idx="3725">
                        <c:v>119.51</c:v>
                      </c:pt>
                      <c:pt idx="3726">
                        <c:v>120.57</c:v>
                      </c:pt>
                      <c:pt idx="3727">
                        <c:v>123.58</c:v>
                      </c:pt>
                      <c:pt idx="3728">
                        <c:v>123.07</c:v>
                      </c:pt>
                      <c:pt idx="3729">
                        <c:v>122.01</c:v>
                      </c:pt>
                      <c:pt idx="3730">
                        <c:v>122.27</c:v>
                      </c:pt>
                      <c:pt idx="3731">
                        <c:v>121.17</c:v>
                      </c:pt>
                      <c:pt idx="3732">
                        <c:v>118.51</c:v>
                      </c:pt>
                      <c:pt idx="3733">
                        <c:v>119.81</c:v>
                      </c:pt>
                      <c:pt idx="3734">
                        <c:v>113.12</c:v>
                      </c:pt>
                      <c:pt idx="3735">
                        <c:v>114.13</c:v>
                      </c:pt>
                      <c:pt idx="3736">
                        <c:v>114.65</c:v>
                      </c:pt>
                      <c:pt idx="3737">
                        <c:v>111.74</c:v>
                      </c:pt>
                      <c:pt idx="3738">
                        <c:v>110.05</c:v>
                      </c:pt>
                      <c:pt idx="3739">
                        <c:v>113.12</c:v>
                      </c:pt>
                      <c:pt idx="3740">
                        <c:v>115.09</c:v>
                      </c:pt>
                      <c:pt idx="3741">
                        <c:v>117.98</c:v>
                      </c:pt>
                      <c:pt idx="3742">
                        <c:v>116.26</c:v>
                      </c:pt>
                      <c:pt idx="3743">
                        <c:v>114.81</c:v>
                      </c:pt>
                      <c:pt idx="3744">
                        <c:v>111.63</c:v>
                      </c:pt>
                      <c:pt idx="3745">
                        <c:v>113.5</c:v>
                      </c:pt>
                      <c:pt idx="3746">
                        <c:v>102.77</c:v>
                      </c:pt>
                      <c:pt idx="3747">
                        <c:v>100.69</c:v>
                      </c:pt>
                      <c:pt idx="3748">
                        <c:v>104.65</c:v>
                      </c:pt>
                      <c:pt idx="3749">
                        <c:v>107.02</c:v>
                      </c:pt>
                      <c:pt idx="3750">
                        <c:v>107.1</c:v>
                      </c:pt>
                      <c:pt idx="3751">
                        <c:v>99.49</c:v>
                      </c:pt>
                      <c:pt idx="3752">
                        <c:v>99.57</c:v>
                      </c:pt>
                      <c:pt idx="3753">
                        <c:v>99.1</c:v>
                      </c:pt>
                      <c:pt idx="3754">
                        <c:v>101.16</c:v>
                      </c:pt>
                      <c:pt idx="3755">
                        <c:v>106.27</c:v>
                      </c:pt>
                      <c:pt idx="3756">
                        <c:v>107.35</c:v>
                      </c:pt>
                      <c:pt idx="3757">
                        <c:v>106.92</c:v>
                      </c:pt>
                      <c:pt idx="3758">
                        <c:v>103.86</c:v>
                      </c:pt>
                      <c:pt idx="3759">
                        <c:v>103.2</c:v>
                      </c:pt>
                      <c:pt idx="3760">
                        <c:v>105.15</c:v>
                      </c:pt>
                      <c:pt idx="3761">
                        <c:v>104.4</c:v>
                      </c:pt>
                      <c:pt idx="3762">
                        <c:v>106.62</c:v>
                      </c:pt>
                      <c:pt idx="3763">
                        <c:v>107.14</c:v>
                      </c:pt>
                      <c:pt idx="3764">
                        <c:v>110.01</c:v>
                      </c:pt>
                      <c:pt idx="3765">
                        <c:v>100.03</c:v>
                      </c:pt>
                      <c:pt idx="3766">
                        <c:v>100.54</c:v>
                      </c:pt>
                      <c:pt idx="3767">
                        <c:v>96.78</c:v>
                      </c:pt>
                      <c:pt idx="3768">
                        <c:v>94.12</c:v>
                      </c:pt>
                      <c:pt idx="3769">
                        <c:v>94.92</c:v>
                      </c:pt>
                      <c:pt idx="3770">
                        <c:v>96.65</c:v>
                      </c:pt>
                      <c:pt idx="3771">
                        <c:v>96.31</c:v>
                      </c:pt>
                      <c:pt idx="3772">
                        <c:v>97.4</c:v>
                      </c:pt>
                      <c:pt idx="3773">
                        <c:v>99.6</c:v>
                      </c:pt>
                      <c:pt idx="3774">
                        <c:v>98.15</c:v>
                      </c:pt>
                      <c:pt idx="3775">
                        <c:v>95.1</c:v>
                      </c:pt>
                      <c:pt idx="3776">
                        <c:v>92.34</c:v>
                      </c:pt>
                      <c:pt idx="3777">
                        <c:v>93.65</c:v>
                      </c:pt>
                      <c:pt idx="3778">
                        <c:v>96.59</c:v>
                      </c:pt>
                      <c:pt idx="3779">
                        <c:v>96.72</c:v>
                      </c:pt>
                      <c:pt idx="3780">
                        <c:v>96.48</c:v>
                      </c:pt>
                      <c:pt idx="3781">
                        <c:v>100.22</c:v>
                      </c:pt>
                      <c:pt idx="3782">
                        <c:v>101.22</c:v>
                      </c:pt>
                      <c:pt idx="3783">
                        <c:v>99.34</c:v>
                      </c:pt>
                      <c:pt idx="3784">
                        <c:v>100.99</c:v>
                      </c:pt>
                      <c:pt idx="3785">
                        <c:v>105.09</c:v>
                      </c:pt>
                      <c:pt idx="3786">
                        <c:v>99.31</c:v>
                      </c:pt>
                      <c:pt idx="3787">
                        <c:v>96.49</c:v>
                      </c:pt>
                      <c:pt idx="3788">
                        <c:v>92.36</c:v>
                      </c:pt>
                      <c:pt idx="3789">
                        <c:v>93.02</c:v>
                      </c:pt>
                      <c:pt idx="3790">
                        <c:v>95.74</c:v>
                      </c:pt>
                      <c:pt idx="3791">
                        <c:v>92.83</c:v>
                      </c:pt>
                      <c:pt idx="3792">
                        <c:v>88</c:v>
                      </c:pt>
                      <c:pt idx="3793">
                        <c:v>89.15</c:v>
                      </c:pt>
                      <c:pt idx="3794">
                        <c:v>92.84</c:v>
                      </c:pt>
                      <c:pt idx="3795">
                        <c:v>94</c:v>
                      </c:pt>
                      <c:pt idx="3796">
                        <c:v>93.17</c:v>
                      </c:pt>
                      <c:pt idx="3797">
                        <c:v>94.1</c:v>
                      </c:pt>
                      <c:pt idx="3798">
                        <c:v>90.84</c:v>
                      </c:pt>
                      <c:pt idx="3799">
                        <c:v>91.35</c:v>
                      </c:pt>
                      <c:pt idx="3800">
                        <c:v>92</c:v>
                      </c:pt>
                      <c:pt idx="3801">
                        <c:v>90.62</c:v>
                      </c:pt>
                      <c:pt idx="3802">
                        <c:v>89.83</c:v>
                      </c:pt>
                      <c:pt idx="3803">
                        <c:v>90.46</c:v>
                      </c:pt>
                      <c:pt idx="3804">
                        <c:v>86.15</c:v>
                      </c:pt>
                      <c:pt idx="3805">
                        <c:v>84.06</c:v>
                      </c:pt>
                      <c:pt idx="3806">
                        <c:v>86.27</c:v>
                      </c:pt>
                      <c:pt idx="3807">
                        <c:v>89.32</c:v>
                      </c:pt>
                      <c:pt idx="3808">
                        <c:v>88.49</c:v>
                      </c:pt>
                      <c:pt idx="3809">
                        <c:v>87.96</c:v>
                      </c:pt>
                      <c:pt idx="3810">
                        <c:v>88.86</c:v>
                      </c:pt>
                      <c:pt idx="3811">
                        <c:v>91.8</c:v>
                      </c:pt>
                      <c:pt idx="3812">
                        <c:v>93.37</c:v>
                      </c:pt>
                      <c:pt idx="3813">
                        <c:v>94.42</c:v>
                      </c:pt>
                      <c:pt idx="3814">
                        <c:v>97.92</c:v>
                      </c:pt>
                      <c:pt idx="3815">
                        <c:v>96.19</c:v>
                      </c:pt>
                      <c:pt idx="3816">
                        <c:v>94.29</c:v>
                      </c:pt>
                      <c:pt idx="3817">
                        <c:v>92.45</c:v>
                      </c:pt>
                      <c:pt idx="3818">
                        <c:v>94.57</c:v>
                      </c:pt>
                      <c:pt idx="3819">
                        <c:v>91.63</c:v>
                      </c:pt>
                      <c:pt idx="3820">
                        <c:v>91.62</c:v>
                      </c:pt>
                      <c:pt idx="3821">
                        <c:v>90.03</c:v>
                      </c:pt>
                      <c:pt idx="3822">
                        <c:v>92.41</c:v>
                      </c:pt>
                      <c:pt idx="3823">
                        <c:v>92.38</c:v>
                      </c:pt>
                      <c:pt idx="3824">
                        <c:v>93.5</c:v>
                      </c:pt>
                      <c:pt idx="3825">
                        <c:v>93.26</c:v>
                      </c:pt>
                      <c:pt idx="3826">
                        <c:v>93.52</c:v>
                      </c:pt>
                      <c:pt idx="3827">
                        <c:v>95.69</c:v>
                      </c:pt>
                      <c:pt idx="3828">
                        <c:v>96.96</c:v>
                      </c:pt>
                      <c:pt idx="3829">
                        <c:v>95.77</c:v>
                      </c:pt>
                      <c:pt idx="3830">
                        <c:v>94.83</c:v>
                      </c:pt>
                      <c:pt idx="3831">
                        <c:v>94.65</c:v>
                      </c:pt>
                      <c:pt idx="3832">
                        <c:v>96.16</c:v>
                      </c:pt>
                      <c:pt idx="3833">
                        <c:v>94.67</c:v>
                      </c:pt>
                      <c:pt idx="3834">
                        <c:v>98.57</c:v>
                      </c:pt>
                      <c:pt idx="3835">
                        <c:v>97.92</c:v>
                      </c:pt>
                      <c:pt idx="3836">
                        <c:v>95.36</c:v>
                      </c:pt>
                      <c:pt idx="3837">
                        <c:v>92.65</c:v>
                      </c:pt>
                      <c:pt idx="3838">
                        <c:v>93.67</c:v>
                      </c:pt>
                      <c:pt idx="3839">
                        <c:v>95.99</c:v>
                      </c:pt>
                      <c:pt idx="3840">
                        <c:v>93.14</c:v>
                      </c:pt>
                      <c:pt idx="3841">
                        <c:v>93.86</c:v>
                      </c:pt>
                      <c:pt idx="3842">
                        <c:v>92.86</c:v>
                      </c:pt>
                      <c:pt idx="3843">
                        <c:v>89.78</c:v>
                      </c:pt>
                      <c:pt idx="3844">
                        <c:v>87.62</c:v>
                      </c:pt>
                      <c:pt idx="3845">
                        <c:v>87.45</c:v>
                      </c:pt>
                      <c:pt idx="3846">
                        <c:v>88.36</c:v>
                      </c:pt>
                      <c:pt idx="3847">
                        <c:v>85.41</c:v>
                      </c:pt>
                      <c:pt idx="3848">
                        <c:v>85.34</c:v>
                      </c:pt>
                      <c:pt idx="3849">
                        <c:v>83.63</c:v>
                      </c:pt>
                      <c:pt idx="3850">
                        <c:v>83.19</c:v>
                      </c:pt>
                      <c:pt idx="3851">
                        <c:v>83.03</c:v>
                      </c:pt>
                      <c:pt idx="3852">
                        <c:v>85.43</c:v>
                      </c:pt>
                      <c:pt idx="3853">
                        <c:v>86.88</c:v>
                      </c:pt>
                      <c:pt idx="3854">
                        <c:v>85.57</c:v>
                      </c:pt>
                      <c:pt idx="3855">
                        <c:v>82.68</c:v>
                      </c:pt>
                      <c:pt idx="3856">
                        <c:v>79.349999999999994</c:v>
                      </c:pt>
                      <c:pt idx="3857">
                        <c:v>77.17</c:v>
                      </c:pt>
                      <c:pt idx="3858">
                        <c:v>76.150000000000006</c:v>
                      </c:pt>
                      <c:pt idx="3859">
                        <c:v>76.099999999999994</c:v>
                      </c:pt>
                      <c:pt idx="3860">
                        <c:v>77.989999999999995</c:v>
                      </c:pt>
                      <c:pt idx="3861">
                        <c:v>80.680000000000007</c:v>
                      </c:pt>
                      <c:pt idx="3862">
                        <c:v>82.7</c:v>
                      </c:pt>
                      <c:pt idx="3863">
                        <c:v>81.209999999999994</c:v>
                      </c:pt>
                      <c:pt idx="3864">
                        <c:v>79.040000000000006</c:v>
                      </c:pt>
                      <c:pt idx="3865">
                        <c:v>79.8</c:v>
                      </c:pt>
                      <c:pt idx="3866">
                        <c:v>79.989999999999995</c:v>
                      </c:pt>
                      <c:pt idx="3867">
                        <c:v>82.2</c:v>
                      </c:pt>
                      <c:pt idx="3868">
                        <c:v>80.98</c:v>
                      </c:pt>
                      <c:pt idx="3869">
                        <c:v>83.92</c:v>
                      </c:pt>
                      <c:pt idx="3870">
                        <c:v>84.33</c:v>
                      </c:pt>
                      <c:pt idx="3871">
                        <c:v>83.26</c:v>
                      </c:pt>
                      <c:pt idx="3872">
                        <c:v>82.26</c:v>
                      </c:pt>
                      <c:pt idx="3873">
                        <c:v>85.91</c:v>
                      </c:pt>
                      <c:pt idx="3874">
                        <c:v>82.1</c:v>
                      </c:pt>
                      <c:pt idx="3875">
                        <c:v>77.84</c:v>
                      </c:pt>
                      <c:pt idx="3876">
                        <c:v>78.69</c:v>
                      </c:pt>
                      <c:pt idx="3877">
                        <c:v>78.569999999999993</c:v>
                      </c:pt>
                      <c:pt idx="3878">
                        <c:v>79.650000000000006</c:v>
                      </c:pt>
                      <c:pt idx="3879">
                        <c:v>80.099999999999994</c:v>
                      </c:pt>
                      <c:pt idx="3880">
                        <c:v>82.67</c:v>
                      </c:pt>
                      <c:pt idx="3881">
                        <c:v>84.03</c:v>
                      </c:pt>
                      <c:pt idx="3882">
                        <c:v>85.28</c:v>
                      </c:pt>
                      <c:pt idx="3883">
                        <c:v>84.46</c:v>
                      </c:pt>
                      <c:pt idx="3884">
                        <c:v>85.92</c:v>
                      </c:pt>
                      <c:pt idx="3885">
                        <c:v>84.98</c:v>
                      </c:pt>
                      <c:pt idx="3886">
                        <c:v>86.16</c:v>
                      </c:pt>
                      <c:pt idx="3887">
                        <c:v>87.63</c:v>
                      </c:pt>
                      <c:pt idx="3888">
                        <c:v>88.19</c:v>
                      </c:pt>
                      <c:pt idx="3889">
                        <c:v>86.13</c:v>
                      </c:pt>
                      <c:pt idx="3890">
                        <c:v>86.12</c:v>
                      </c:pt>
                      <c:pt idx="3891">
                        <c:v>87.47</c:v>
                      </c:pt>
                      <c:pt idx="3892">
                        <c:v>86.66</c:v>
                      </c:pt>
                      <c:pt idx="3893">
                        <c:v>84.9</c:v>
                      </c:pt>
                      <c:pt idx="3894">
                        <c:v>84.49</c:v>
                      </c:pt>
                      <c:pt idx="3895">
                        <c:v>82.84</c:v>
                      </c:pt>
                      <c:pt idx="3896">
                        <c:v>82.17</c:v>
                      </c:pt>
                      <c:pt idx="3897">
                        <c:v>79.94</c:v>
                      </c:pt>
                      <c:pt idx="3898">
                        <c:v>80.989999999999995</c:v>
                      </c:pt>
                      <c:pt idx="3899">
                        <c:v>83.69</c:v>
                      </c:pt>
                      <c:pt idx="3900">
                        <c:v>85.09</c:v>
                      </c:pt>
                      <c:pt idx="3901">
                        <c:v>84.5</c:v>
                      </c:pt>
                      <c:pt idx="3902">
                        <c:v>86.39</c:v>
                      </c:pt>
                      <c:pt idx="3903">
                        <c:v>86.61</c:v>
                      </c:pt>
                      <c:pt idx="3904">
                        <c:v>85.58</c:v>
                      </c:pt>
                      <c:pt idx="3905">
                        <c:v>85.38</c:v>
                      </c:pt>
                      <c:pt idx="3906">
                        <c:v>85.14</c:v>
                      </c:pt>
                      <c:pt idx="3907">
                        <c:v>83</c:v>
                      </c:pt>
                      <c:pt idx="3908">
                        <c:v>84.07</c:v>
                      </c:pt>
                      <c:pt idx="3909">
                        <c:v>83.05</c:v>
                      </c:pt>
                      <c:pt idx="3910">
                        <c:v>80.599999999999994</c:v>
                      </c:pt>
                      <c:pt idx="3911">
                        <c:v>82.21</c:v>
                      </c:pt>
                      <c:pt idx="3912">
                        <c:v>83.16</c:v>
                      </c:pt>
                      <c:pt idx="3913">
                        <c:v>82.45</c:v>
                      </c:pt>
                      <c:pt idx="3914">
                        <c:v>83.89</c:v>
                      </c:pt>
                      <c:pt idx="3915">
                        <c:v>84.31</c:v>
                      </c:pt>
                      <c:pt idx="3916">
                        <c:v>84.75</c:v>
                      </c:pt>
                      <c:pt idx="3917">
                        <c:v>85.83</c:v>
                      </c:pt>
                      <c:pt idx="3918">
                        <c:v>86.18</c:v>
                      </c:pt>
                      <c:pt idx="3919">
                        <c:v>83.29</c:v>
                      </c:pt>
                      <c:pt idx="3920">
                        <c:v>82.66</c:v>
                      </c:pt>
                      <c:pt idx="3921">
                        <c:v>81.59</c:v>
                      </c:pt>
                      <c:pt idx="3922">
                        <c:v>82.78</c:v>
                      </c:pt>
                      <c:pt idx="3923">
                        <c:v>80.77</c:v>
                      </c:pt>
                      <c:pt idx="3924">
                        <c:v>77.45</c:v>
                      </c:pt>
                      <c:pt idx="3925">
                        <c:v>73.69</c:v>
                      </c:pt>
                      <c:pt idx="3926">
                        <c:v>74.7</c:v>
                      </c:pt>
                      <c:pt idx="3927">
                        <c:v>72.97</c:v>
                      </c:pt>
                      <c:pt idx="3928">
                        <c:v>73.790000000000006</c:v>
                      </c:pt>
                      <c:pt idx="3929">
                        <c:v>75.319999999999993</c:v>
                      </c:pt>
                      <c:pt idx="3930">
                        <c:v>76.69</c:v>
                      </c:pt>
                      <c:pt idx="3931">
                        <c:v>75.91</c:v>
                      </c:pt>
                      <c:pt idx="3932">
                        <c:v>74.989999999999995</c:v>
                      </c:pt>
                      <c:pt idx="3933">
                        <c:v>78.12</c:v>
                      </c:pt>
                      <c:pt idx="3934">
                        <c:v>78.650000000000006</c:v>
                      </c:pt>
                      <c:pt idx="3935">
                        <c:v>78.28</c:v>
                      </c:pt>
                      <c:pt idx="3936">
                        <c:v>79.27</c:v>
                      </c:pt>
                      <c:pt idx="3937">
                        <c:v>79.77</c:v>
                      </c:pt>
                      <c:pt idx="3938">
                        <c:v>84.93</c:v>
                      </c:pt>
                      <c:pt idx="3939">
                        <c:v>84.94</c:v>
                      </c:pt>
                      <c:pt idx="3940">
                        <c:v>84.99</c:v>
                      </c:pt>
                      <c:pt idx="3941">
                        <c:v>85.12</c:v>
                      </c:pt>
                      <c:pt idx="3942">
                        <c:v>84.18</c:v>
                      </c:pt>
                      <c:pt idx="3943">
                        <c:v>85.61</c:v>
                      </c:pt>
                      <c:pt idx="3944">
                        <c:v>87.33</c:v>
                      </c:pt>
                      <c:pt idx="3945">
                        <c:v>86.09</c:v>
                      </c:pt>
                      <c:pt idx="3946">
                        <c:v>86.31</c:v>
                      </c:pt>
                      <c:pt idx="3947">
                        <c:v>84.76</c:v>
                      </c:pt>
                      <c:pt idx="3948">
                        <c:v>84.77</c:v>
                      </c:pt>
                      <c:pt idx="3949">
                        <c:v>83.12</c:v>
                      </c:pt>
                      <c:pt idx="3950">
                        <c:v>81.099999999999994</c:v>
                      </c:pt>
                      <c:pt idx="3951">
                        <c:v>81.66</c:v>
                      </c:pt>
                      <c:pt idx="3952">
                        <c:v>82.73</c:v>
                      </c:pt>
                      <c:pt idx="3953">
                        <c:v>80.77</c:v>
                      </c:pt>
                      <c:pt idx="3954">
                        <c:v>77.69</c:v>
                      </c:pt>
                      <c:pt idx="3955">
                        <c:v>78.37</c:v>
                      </c:pt>
                      <c:pt idx="3956">
                        <c:v>79.540000000000006</c:v>
                      </c:pt>
                      <c:pt idx="3957">
                        <c:v>79.31</c:v>
                      </c:pt>
                      <c:pt idx="3958">
                        <c:v>75.319999999999993</c:v>
                      </c:pt>
                      <c:pt idx="3959">
                        <c:v>72.33</c:v>
                      </c:pt>
                      <c:pt idx="3960">
                        <c:v>72.5</c:v>
                      </c:pt>
                      <c:pt idx="3961">
                        <c:v>75.3</c:v>
                      </c:pt>
                      <c:pt idx="3962">
                        <c:v>77.010000000000005</c:v>
                      </c:pt>
                      <c:pt idx="3963">
                        <c:v>77.44</c:v>
                      </c:pt>
                      <c:pt idx="3964">
                        <c:v>76.41</c:v>
                      </c:pt>
                      <c:pt idx="3965">
                        <c:v>74.98</c:v>
                      </c:pt>
                      <c:pt idx="3966">
                        <c:v>74.17</c:v>
                      </c:pt>
                      <c:pt idx="3967">
                        <c:v>75.23</c:v>
                      </c:pt>
                      <c:pt idx="3968">
                        <c:v>74.91</c:v>
                      </c:pt>
                      <c:pt idx="3969">
                        <c:v>76.959999999999994</c:v>
                      </c:pt>
                      <c:pt idx="3970">
                        <c:v>75.86</c:v>
                      </c:pt>
                      <c:pt idx="3971">
                        <c:v>75.58</c:v>
                      </c:pt>
                      <c:pt idx="3972">
                        <c:v>75.989999999999995</c:v>
                      </c:pt>
                      <c:pt idx="3973">
                        <c:v>76.84</c:v>
                      </c:pt>
                      <c:pt idx="3974">
                        <c:v>78.36</c:v>
                      </c:pt>
                      <c:pt idx="3975">
                        <c:v>76.260000000000005</c:v>
                      </c:pt>
                      <c:pt idx="3976">
                        <c:v>76.95</c:v>
                      </c:pt>
                      <c:pt idx="3977">
                        <c:v>77.069999999999993</c:v>
                      </c:pt>
                      <c:pt idx="3978">
                        <c:v>73.540000000000006</c:v>
                      </c:pt>
                      <c:pt idx="3979">
                        <c:v>72.66</c:v>
                      </c:pt>
                      <c:pt idx="3980">
                        <c:v>74.28</c:v>
                      </c:pt>
                      <c:pt idx="3981">
                        <c:v>76.13</c:v>
                      </c:pt>
                      <c:pt idx="3982">
                        <c:v>76.709999999999994</c:v>
                      </c:pt>
                      <c:pt idx="3983">
                        <c:v>76.290000000000006</c:v>
                      </c:pt>
                      <c:pt idx="3984">
                        <c:v>76.95</c:v>
                      </c:pt>
                      <c:pt idx="3985">
                        <c:v>75.959999999999994</c:v>
                      </c:pt>
                      <c:pt idx="3986">
                        <c:v>74.790000000000006</c:v>
                      </c:pt>
                      <c:pt idx="3987">
                        <c:v>71.84</c:v>
                      </c:pt>
                      <c:pt idx="3988">
                        <c:v>74.290000000000006</c:v>
                      </c:pt>
                      <c:pt idx="3989">
                        <c:v>73.2</c:v>
                      </c:pt>
                      <c:pt idx="3990">
                        <c:v>75.67</c:v>
                      </c:pt>
                      <c:pt idx="3991">
                        <c:v>76.61</c:v>
                      </c:pt>
                      <c:pt idx="3992">
                        <c:v>76.09</c:v>
                      </c:pt>
                      <c:pt idx="3993">
                        <c:v>75.900000000000006</c:v>
                      </c:pt>
                      <c:pt idx="3994">
                        <c:v>77.12</c:v>
                      </c:pt>
                      <c:pt idx="3995">
                        <c:v>74.14</c:v>
                      </c:pt>
                      <c:pt idx="3996">
                        <c:v>73.849999999999994</c:v>
                      </c:pt>
                      <c:pt idx="3997">
                        <c:v>74.180000000000007</c:v>
                      </c:pt>
                      <c:pt idx="3998">
                        <c:v>72.260000000000005</c:v>
                      </c:pt>
                      <c:pt idx="3999">
                        <c:v>74.03</c:v>
                      </c:pt>
                      <c:pt idx="4000">
                        <c:v>74.34</c:v>
                      </c:pt>
                      <c:pt idx="4001">
                        <c:v>74.900000000000006</c:v>
                      </c:pt>
                      <c:pt idx="4002">
                        <c:v>74.650000000000006</c:v>
                      </c:pt>
                      <c:pt idx="4003">
                        <c:v>76.25</c:v>
                      </c:pt>
                      <c:pt idx="4004">
                        <c:v>76.650000000000006</c:v>
                      </c:pt>
                      <c:pt idx="4005">
                        <c:v>76.52</c:v>
                      </c:pt>
                      <c:pt idx="4006">
                        <c:v>78.47</c:v>
                      </c:pt>
                      <c:pt idx="4007">
                        <c:v>77.69</c:v>
                      </c:pt>
                      <c:pt idx="4008">
                        <c:v>79.400000000000006</c:v>
                      </c:pt>
                      <c:pt idx="4009">
                        <c:v>80.11</c:v>
                      </c:pt>
                      <c:pt idx="4010">
                        <c:v>81.36</c:v>
                      </c:pt>
                      <c:pt idx="4011">
                        <c:v>79.87</c:v>
                      </c:pt>
                      <c:pt idx="4012">
                        <c:v>78.5</c:v>
                      </c:pt>
                      <c:pt idx="4013">
                        <c:v>79.63</c:v>
                      </c:pt>
                      <c:pt idx="4014">
                        <c:v>79.459999999999994</c:v>
                      </c:pt>
                      <c:pt idx="4015">
                        <c:v>79.64</c:v>
                      </c:pt>
                      <c:pt idx="4016">
                        <c:v>81.069999999999993</c:v>
                      </c:pt>
                      <c:pt idx="4017">
                        <c:v>82.74</c:v>
                      </c:pt>
                      <c:pt idx="4018">
                        <c:v>83.64</c:v>
                      </c:pt>
                      <c:pt idx="4019">
                        <c:v>82.92</c:v>
                      </c:pt>
                      <c:pt idx="4020">
                        <c:v>84.24</c:v>
                      </c:pt>
                      <c:pt idx="4021">
                        <c:v>84.99</c:v>
                      </c:pt>
                      <c:pt idx="4022">
                        <c:v>85.56</c:v>
                      </c:pt>
                      <c:pt idx="4023">
                        <c:v>84.91</c:v>
                      </c:pt>
                      <c:pt idx="4024">
                        <c:v>83.2</c:v>
                      </c:pt>
                      <c:pt idx="4025">
                        <c:v>85.14</c:v>
                      </c:pt>
                      <c:pt idx="4026">
                        <c:v>86.24</c:v>
                      </c:pt>
                      <c:pt idx="4027">
                        <c:v>85.34</c:v>
                      </c:pt>
                      <c:pt idx="4028">
                        <c:v>86.17</c:v>
                      </c:pt>
                      <c:pt idx="4029">
                        <c:v>87.55</c:v>
                      </c:pt>
                      <c:pt idx="4030">
                        <c:v>86.4</c:v>
                      </c:pt>
                      <c:pt idx="4031">
                        <c:v>86.81</c:v>
                      </c:pt>
                      <c:pt idx="4032">
                        <c:v>86.21</c:v>
                      </c:pt>
                      <c:pt idx="4033">
                        <c:v>84.89</c:v>
                      </c:pt>
                      <c:pt idx="4034">
                        <c:v>83.45</c:v>
                      </c:pt>
                      <c:pt idx="4035">
                        <c:v>84.12</c:v>
                      </c:pt>
                      <c:pt idx="4036">
                        <c:v>84.8</c:v>
                      </c:pt>
                      <c:pt idx="4037">
                        <c:v>84.46</c:v>
                      </c:pt>
                      <c:pt idx="4038">
                        <c:v>84.03</c:v>
                      </c:pt>
                      <c:pt idx="4039">
                        <c:v>83.21</c:v>
                      </c:pt>
                      <c:pt idx="4040">
                        <c:v>83.36</c:v>
                      </c:pt>
                      <c:pt idx="4041">
                        <c:v>84.48</c:v>
                      </c:pt>
                      <c:pt idx="4042">
                        <c:v>84.42</c:v>
                      </c:pt>
                      <c:pt idx="4043">
                        <c:v>85.49</c:v>
                      </c:pt>
                      <c:pt idx="4044">
                        <c:v>85.86</c:v>
                      </c:pt>
                      <c:pt idx="4045">
                        <c:v>86.86</c:v>
                      </c:pt>
                      <c:pt idx="4046">
                        <c:v>88.55</c:v>
                      </c:pt>
                      <c:pt idx="4047">
                        <c:v>89</c:v>
                      </c:pt>
                      <c:pt idx="4048">
                        <c:v>90.04</c:v>
                      </c:pt>
                      <c:pt idx="4049">
                        <c:v>90.6</c:v>
                      </c:pt>
                      <c:pt idx="4050">
                        <c:v>89.92</c:v>
                      </c:pt>
                      <c:pt idx="4051">
                        <c:v>90.65</c:v>
                      </c:pt>
                      <c:pt idx="4052">
                        <c:v>90.64</c:v>
                      </c:pt>
                      <c:pt idx="4053">
                        <c:v>92.06</c:v>
                      </c:pt>
                      <c:pt idx="4054">
                        <c:v>91.88</c:v>
                      </c:pt>
                      <c:pt idx="4055">
                        <c:v>93.7</c:v>
                      </c:pt>
                      <c:pt idx="4056">
                        <c:v>93.93</c:v>
                      </c:pt>
                      <c:pt idx="4057">
                        <c:v>94.43</c:v>
                      </c:pt>
                      <c:pt idx="4058">
                        <c:v>94.34</c:v>
                      </c:pt>
                      <c:pt idx="4059">
                        <c:v>93.53</c:v>
                      </c:pt>
                      <c:pt idx="4060">
                        <c:v>93.3</c:v>
                      </c:pt>
                      <c:pt idx="4061">
                        <c:v>93.27</c:v>
                      </c:pt>
                      <c:pt idx="4062">
                        <c:v>93.29</c:v>
                      </c:pt>
                      <c:pt idx="4063">
                        <c:v>93.96</c:v>
                      </c:pt>
                      <c:pt idx="4064">
                        <c:v>96.55</c:v>
                      </c:pt>
                      <c:pt idx="4065">
                        <c:v>95.38</c:v>
                      </c:pt>
                      <c:pt idx="4066">
                        <c:v>95.31</c:v>
                      </c:pt>
                      <c:pt idx="4067">
                        <c:v>90.71</c:v>
                      </c:pt>
                      <c:pt idx="4068">
                        <c:v>90.92</c:v>
                      </c:pt>
                      <c:pt idx="4069">
                        <c:v>85.81</c:v>
                      </c:pt>
                      <c:pt idx="4070">
                        <c:v>84.07</c:v>
                      </c:pt>
                      <c:pt idx="4071">
                        <c:v>84.58</c:v>
                      </c:pt>
                      <c:pt idx="4072">
                        <c:v>88.15</c:v>
                      </c:pt>
                      <c:pt idx="4073">
                        <c:v>87.65</c:v>
                      </c:pt>
                      <c:pt idx="4074">
                        <c:v>85.82</c:v>
                      </c:pt>
                      <c:pt idx="4075">
                        <c:v>86</c:v>
                      </c:pt>
                      <c:pt idx="4076">
                        <c:v>90.89</c:v>
                      </c:pt>
                      <c:pt idx="4077">
                        <c:v>89.65</c:v>
                      </c:pt>
                      <c:pt idx="4078">
                        <c:v>89.9</c:v>
                      </c:pt>
                      <c:pt idx="4079">
                        <c:v>91.5</c:v>
                      </c:pt>
                      <c:pt idx="4080">
                        <c:v>92.38</c:v>
                      </c:pt>
                      <c:pt idx="4081">
                        <c:v>92.16</c:v>
                      </c:pt>
                      <c:pt idx="4082">
                        <c:v>89.83</c:v>
                      </c:pt>
                      <c:pt idx="4083">
                        <c:v>88.07</c:v>
                      </c:pt>
                      <c:pt idx="4084">
                        <c:v>90.13</c:v>
                      </c:pt>
                      <c:pt idx="4085">
                        <c:v>87.93</c:v>
                      </c:pt>
                      <c:pt idx="4086">
                        <c:v>90.48</c:v>
                      </c:pt>
                      <c:pt idx="4087">
                        <c:v>87.45</c:v>
                      </c:pt>
                      <c:pt idx="4088">
                        <c:v>87.41</c:v>
                      </c:pt>
                      <c:pt idx="4089">
                        <c:v>84.63</c:v>
                      </c:pt>
                      <c:pt idx="4090">
                        <c:v>86.85</c:v>
                      </c:pt>
                      <c:pt idx="4091">
                        <c:v>84.89</c:v>
                      </c:pt>
                      <c:pt idx="4092">
                        <c:v>85.18</c:v>
                      </c:pt>
                      <c:pt idx="4093">
                        <c:v>81.61</c:v>
                      </c:pt>
                      <c:pt idx="4094">
                        <c:v>79.540000000000006</c:v>
                      </c:pt>
                      <c:pt idx="4095">
                        <c:v>80.010000000000005</c:v>
                      </c:pt>
                      <c:pt idx="4096">
                        <c:v>81.430000000000007</c:v>
                      </c:pt>
                      <c:pt idx="4097">
                        <c:v>82.52</c:v>
                      </c:pt>
                      <c:pt idx="4098">
                        <c:v>82.47</c:v>
                      </c:pt>
                      <c:pt idx="4099">
                        <c:v>81.180000000000007</c:v>
                      </c:pt>
                      <c:pt idx="4100">
                        <c:v>77.42</c:v>
                      </c:pt>
                      <c:pt idx="4101">
                        <c:v>80.61</c:v>
                      </c:pt>
                      <c:pt idx="4102">
                        <c:v>82.32</c:v>
                      </c:pt>
                      <c:pt idx="4103">
                        <c:v>82.45</c:v>
                      </c:pt>
                      <c:pt idx="4104">
                        <c:v>81.96</c:v>
                      </c:pt>
                      <c:pt idx="4105">
                        <c:v>81.42</c:v>
                      </c:pt>
                      <c:pt idx="4106">
                        <c:v>80.58</c:v>
                      </c:pt>
                      <c:pt idx="4107">
                        <c:v>79.98</c:v>
                      </c:pt>
                      <c:pt idx="4108">
                        <c:v>81.680000000000007</c:v>
                      </c:pt>
                      <c:pt idx="4109">
                        <c:v>83.1</c:v>
                      </c:pt>
                      <c:pt idx="4110">
                        <c:v>82.83</c:v>
                      </c:pt>
                      <c:pt idx="4111">
                        <c:v>78.88</c:v>
                      </c:pt>
                      <c:pt idx="4112">
                        <c:v>78.03</c:v>
                      </c:pt>
                      <c:pt idx="4113">
                        <c:v>77.2</c:v>
                      </c:pt>
                      <c:pt idx="4114">
                        <c:v>74.3</c:v>
                      </c:pt>
                      <c:pt idx="4115">
                        <c:v>74.05</c:v>
                      </c:pt>
                      <c:pt idx="4116">
                        <c:v>75.84</c:v>
                      </c:pt>
                      <c:pt idx="4117">
                        <c:v>76.03</c:v>
                      </c:pt>
                      <c:pt idx="4118">
                        <c:v>73.239999999999995</c:v>
                      </c:pt>
                      <c:pt idx="4119">
                        <c:v>74.260000000000005</c:v>
                      </c:pt>
                      <c:pt idx="4120">
                        <c:v>76.61</c:v>
                      </c:pt>
                      <c:pt idx="4121">
                        <c:v>76.55</c:v>
                      </c:pt>
                      <c:pt idx="4122">
                        <c:v>77.95</c:v>
                      </c:pt>
                      <c:pt idx="4123">
                        <c:v>79.23</c:v>
                      </c:pt>
                      <c:pt idx="4124">
                        <c:v>79.7</c:v>
                      </c:pt>
                      <c:pt idx="4125">
                        <c:v>79.39</c:v>
                      </c:pt>
                      <c:pt idx="4126">
                        <c:v>79.069999999999993</c:v>
                      </c:pt>
                      <c:pt idx="4127">
                        <c:v>81.069999999999993</c:v>
                      </c:pt>
                      <c:pt idx="4128">
                        <c:v>79.650000000000006</c:v>
                      </c:pt>
                      <c:pt idx="4129">
                        <c:v>78.39</c:v>
                      </c:pt>
                      <c:pt idx="4130">
                        <c:v>77.040000000000006</c:v>
                      </c:pt>
                      <c:pt idx="4131">
                        <c:v>75.89</c:v>
                      </c:pt>
                      <c:pt idx="4132">
                        <c:v>78.25</c:v>
                      </c:pt>
                      <c:pt idx="4133">
                        <c:v>77.59</c:v>
                      </c:pt>
                      <c:pt idx="4134">
                        <c:v>78.760000000000005</c:v>
                      </c:pt>
                      <c:pt idx="4135">
                        <c:v>76.12</c:v>
                      </c:pt>
                      <c:pt idx="4136">
                        <c:v>77.59</c:v>
                      </c:pt>
                      <c:pt idx="4137">
                        <c:v>76.8</c:v>
                      </c:pt>
                      <c:pt idx="4138">
                        <c:v>77.41</c:v>
                      </c:pt>
                      <c:pt idx="4139">
                        <c:v>78.290000000000006</c:v>
                      </c:pt>
                      <c:pt idx="4140">
                        <c:v>78.150000000000006</c:v>
                      </c:pt>
                      <c:pt idx="4141">
                        <c:v>78.290000000000006</c:v>
                      </c:pt>
                      <c:pt idx="4142">
                        <c:v>77.88</c:v>
                      </c:pt>
                      <c:pt idx="4143">
                        <c:v>79.099999999999994</c:v>
                      </c:pt>
                      <c:pt idx="4144">
                        <c:v>78.56</c:v>
                      </c:pt>
                      <c:pt idx="4145">
                        <c:v>80.06</c:v>
                      </c:pt>
                      <c:pt idx="4146">
                        <c:v>79.55</c:v>
                      </c:pt>
                      <c:pt idx="4147">
                        <c:v>80.040000000000006</c:v>
                      </c:pt>
                      <c:pt idx="4148">
                        <c:v>82.43</c:v>
                      </c:pt>
                      <c:pt idx="4149">
                        <c:v>83.55</c:v>
                      </c:pt>
                      <c:pt idx="4150">
                        <c:v>82.4</c:v>
                      </c:pt>
                      <c:pt idx="4151">
                        <c:v>82.87</c:v>
                      </c:pt>
                      <c:pt idx="4152">
                        <c:v>81.709999999999994</c:v>
                      </c:pt>
                      <c:pt idx="4153">
                        <c:v>78.7</c:v>
                      </c:pt>
                      <c:pt idx="4154">
                        <c:v>77.33</c:v>
                      </c:pt>
                      <c:pt idx="4155">
                        <c:v>77.989999999999995</c:v>
                      </c:pt>
                      <c:pt idx="4156">
                        <c:v>78.59</c:v>
                      </c:pt>
                      <c:pt idx="4157">
                        <c:v>79.209999999999994</c:v>
                      </c:pt>
                      <c:pt idx="4158">
                        <c:v>81.63</c:v>
                      </c:pt>
                      <c:pt idx="4159">
                        <c:v>82.19</c:v>
                      </c:pt>
                      <c:pt idx="4160">
                        <c:v>82</c:v>
                      </c:pt>
                      <c:pt idx="4161">
                        <c:v>82.77</c:v>
                      </c:pt>
                      <c:pt idx="4162">
                        <c:v>81.599999999999994</c:v>
                      </c:pt>
                      <c:pt idx="4163">
                        <c:v>82.86</c:v>
                      </c:pt>
                      <c:pt idx="4164">
                        <c:v>83.47</c:v>
                      </c:pt>
                      <c:pt idx="4165">
                        <c:v>83.56</c:v>
                      </c:pt>
                      <c:pt idx="4166">
                        <c:v>82.34</c:v>
                      </c:pt>
                      <c:pt idx="4167">
                        <c:v>83.03</c:v>
                      </c:pt>
                      <c:pt idx="4168">
                        <c:v>83.67</c:v>
                      </c:pt>
                      <c:pt idx="4169">
                        <c:v>81.62</c:v>
                      </c:pt>
                      <c:pt idx="4170">
                        <c:v>82.53</c:v>
                      </c:pt>
                      <c:pt idx="4171">
                        <c:v>83.65</c:v>
                      </c:pt>
                      <c:pt idx="4172">
                        <c:v>83.68</c:v>
                      </c:pt>
                      <c:pt idx="4173">
                        <c:v>83.62</c:v>
                      </c:pt>
                      <c:pt idx="4174">
                        <c:v>83.55</c:v>
                      </c:pt>
                      <c:pt idx="4175">
                        <c:v>82.8</c:v>
                      </c:pt>
                      <c:pt idx="4176">
                        <c:v>82.04</c:v>
                      </c:pt>
                      <c:pt idx="4177">
                        <c:v>82.96</c:v>
                      </c:pt>
                      <c:pt idx="4178">
                        <c:v>82.96</c:v>
                      </c:pt>
                      <c:pt idx="4179">
                        <c:v>82.08</c:v>
                      </c:pt>
                      <c:pt idx="4180">
                        <c:v>82.21</c:v>
                      </c:pt>
                      <c:pt idx="4181">
                        <c:v>81.92</c:v>
                      </c:pt>
                      <c:pt idx="4182">
                        <c:v>84.03</c:v>
                      </c:pt>
                      <c:pt idx="4183">
                        <c:v>85.42</c:v>
                      </c:pt>
                      <c:pt idx="4184">
                        <c:v>85.34</c:v>
                      </c:pt>
                      <c:pt idx="4185">
                        <c:v>86.89</c:v>
                      </c:pt>
                      <c:pt idx="4186">
                        <c:v>87.38</c:v>
                      </c:pt>
                      <c:pt idx="4187">
                        <c:v>85.95</c:v>
                      </c:pt>
                      <c:pt idx="4188">
                        <c:v>85.78</c:v>
                      </c:pt>
                      <c:pt idx="4189">
                        <c:v>85.43</c:v>
                      </c:pt>
                      <c:pt idx="4190">
                        <c:v>86.75</c:v>
                      </c:pt>
                      <c:pt idx="4191">
                        <c:v>86.25</c:v>
                      </c:pt>
                      <c:pt idx="4192">
                        <c:v>86.09</c:v>
                      </c:pt>
                      <c:pt idx="4193">
                        <c:v>87.48</c:v>
                      </c:pt>
                      <c:pt idx="4194">
                        <c:v>87.42</c:v>
                      </c:pt>
                      <c:pt idx="4195">
                        <c:v>88.92</c:v>
                      </c:pt>
                      <c:pt idx="4196">
                        <c:v>89.35</c:v>
                      </c:pt>
                      <c:pt idx="4197">
                        <c:v>90.65</c:v>
                      </c:pt>
                      <c:pt idx="4198">
                        <c:v>91.17</c:v>
                      </c:pt>
                      <c:pt idx="4199">
                        <c:v>90.38</c:v>
                      </c:pt>
                      <c:pt idx="4200">
                        <c:v>89.42</c:v>
                      </c:pt>
                      <c:pt idx="4201">
                        <c:v>90.48</c:v>
                      </c:pt>
                      <c:pt idx="4202">
                        <c:v>89.74</c:v>
                      </c:pt>
                      <c:pt idx="4203">
                        <c:v>90.45</c:v>
                      </c:pt>
                      <c:pt idx="4204">
                        <c:v>90.1</c:v>
                      </c:pt>
                      <c:pt idx="4205">
                        <c:v>90.02</c:v>
                      </c:pt>
                      <c:pt idx="4206">
                        <c:v>87.29</c:v>
                      </c:pt>
                      <c:pt idx="4207">
                        <c:v>87.11</c:v>
                      </c:pt>
                      <c:pt idx="4208">
                        <c:v>87.29</c:v>
                      </c:pt>
                      <c:pt idx="4209">
                        <c:v>87</c:v>
                      </c:pt>
                      <c:pt idx="4210">
                        <c:v>88.42</c:v>
                      </c:pt>
                      <c:pt idx="4211">
                        <c:v>88.02</c:v>
                      </c:pt>
                      <c:pt idx="4212">
                        <c:v>89.01</c:v>
                      </c:pt>
                      <c:pt idx="4213">
                        <c:v>89.5</c:v>
                      </c:pt>
                      <c:pt idx="4214">
                        <c:v>88.4</c:v>
                      </c:pt>
                      <c:pt idx="4215">
                        <c:v>87.86</c:v>
                      </c:pt>
                      <c:pt idx="4216">
                        <c:v>83.44</c:v>
                      </c:pt>
                      <c:pt idx="4217">
                        <c:v>83.67</c:v>
                      </c:pt>
                      <c:pt idx="4218">
                        <c:v>82.96</c:v>
                      </c:pt>
                      <c:pt idx="4219">
                        <c:v>83.33</c:v>
                      </c:pt>
                      <c:pt idx="4220">
                        <c:v>83.16</c:v>
                      </c:pt>
                      <c:pt idx="4221">
                        <c:v>83.58</c:v>
                      </c:pt>
                      <c:pt idx="4222">
                        <c:v>83.88</c:v>
                      </c:pt>
                      <c:pt idx="4223">
                        <c:v>82.79</c:v>
                      </c:pt>
                      <c:pt idx="4224">
                        <c:v>83.36</c:v>
                      </c:pt>
                      <c:pt idx="4225">
                        <c:v>82.38</c:v>
                      </c:pt>
                      <c:pt idx="4226">
                        <c:v>82.75</c:v>
                      </c:pt>
                      <c:pt idx="4227">
                        <c:v>83.27</c:v>
                      </c:pt>
                      <c:pt idx="4228">
                        <c:v>83.98</c:v>
                      </c:pt>
                      <c:pt idx="4229">
                        <c:v>83.71</c:v>
                      </c:pt>
                      <c:pt idx="4230">
                        <c:v>82.88</c:v>
                      </c:pt>
                      <c:pt idx="4231">
                        <c:v>81.900000000000006</c:v>
                      </c:pt>
                      <c:pt idx="4232">
                        <c:v>81.36</c:v>
                      </c:pt>
                      <c:pt idx="4233">
                        <c:v>82.12</c:v>
                      </c:pt>
                      <c:pt idx="4234">
                        <c:v>83.1</c:v>
                      </c:pt>
                      <c:pt idx="4235">
                        <c:v>84.22</c:v>
                      </c:pt>
                      <c:pt idx="4236">
                        <c:v>83.6</c:v>
                      </c:pt>
                      <c:pt idx="4237">
                        <c:v>81.86</c:v>
                      </c:pt>
                      <c:pt idx="4238">
                        <c:v>81.62</c:v>
                      </c:pt>
                      <c:pt idx="4239">
                        <c:v>78.36</c:v>
                      </c:pt>
                      <c:pt idx="4240">
                        <c:v>77.52</c:v>
                      </c:pt>
                      <c:pt idx="4241">
                        <c:v>78.41</c:v>
                      </c:pt>
                      <c:pt idx="4242">
                        <c:v>79.87</c:v>
                      </c:pt>
                      <c:pt idx="4243">
                        <c:v>79.62</c:v>
                      </c:pt>
                      <c:pt idx="4244">
                        <c:v>81.63</c:v>
                      </c:pt>
                      <c:pt idx="4245">
                        <c:v>81.92</c:v>
                      </c:pt>
                      <c:pt idx="4246">
                        <c:v>82.6</c:v>
                      </c:pt>
                      <c:pt idx="4247">
                        <c:v>82.75</c:v>
                      </c:pt>
                      <c:pt idx="4248">
                        <c:v>82.62</c:v>
                      </c:pt>
                      <c:pt idx="4249">
                        <c:v>84.25</c:v>
                      </c:pt>
                      <c:pt idx="4250">
                        <c:v>85.33</c:v>
                      </c:pt>
                      <c:pt idx="4251">
                        <c:v>85.07</c:v>
                      </c:pt>
                      <c:pt idx="4252">
                        <c:v>85.71</c:v>
                      </c:pt>
                      <c:pt idx="4253">
                        <c:v>85.24</c:v>
                      </c:pt>
                      <c:pt idx="4254">
                        <c:v>86.01</c:v>
                      </c:pt>
                      <c:pt idx="4255">
                        <c:v>85.01</c:v>
                      </c:pt>
                      <c:pt idx="4256">
                        <c:v>85.25</c:v>
                      </c:pt>
                      <c:pt idx="4257">
                        <c:v>86.39</c:v>
                      </c:pt>
                      <c:pt idx="4258">
                        <c:v>86.41</c:v>
                      </c:pt>
                      <c:pt idx="4259">
                        <c:v>86.6</c:v>
                      </c:pt>
                      <c:pt idx="4260">
                        <c:v>86.24</c:v>
                      </c:pt>
                      <c:pt idx="4261">
                        <c:v>87.34</c:v>
                      </c:pt>
                      <c:pt idx="4262">
                        <c:v>87.43</c:v>
                      </c:pt>
                      <c:pt idx="4263">
                        <c:v>86.54</c:v>
                      </c:pt>
                      <c:pt idx="4264">
                        <c:v>85.75</c:v>
                      </c:pt>
                      <c:pt idx="4265">
                        <c:v>84.66</c:v>
                      </c:pt>
                      <c:pt idx="4266">
                        <c:v>85.08</c:v>
                      </c:pt>
                      <c:pt idx="4267">
                        <c:v>85.4</c:v>
                      </c:pt>
                      <c:pt idx="4268">
                        <c:v>85.03</c:v>
                      </c:pt>
                      <c:pt idx="4269">
                        <c:v>84.85</c:v>
                      </c:pt>
                      <c:pt idx="4270">
                        <c:v>83.73</c:v>
                      </c:pt>
                      <c:pt idx="4271">
                        <c:v>85.08</c:v>
                      </c:pt>
                      <c:pt idx="4272">
                        <c:v>85.11</c:v>
                      </c:pt>
                      <c:pt idx="4273">
                        <c:v>82.63</c:v>
                      </c:pt>
                      <c:pt idx="4274">
                        <c:v>82.4</c:v>
                      </c:pt>
                      <c:pt idx="4275">
                        <c:v>81.010000000000005</c:v>
                      </c:pt>
                      <c:pt idx="4276">
                        <c:v>81.709999999999994</c:v>
                      </c:pt>
                      <c:pt idx="4277">
                        <c:v>82.37</c:v>
                      </c:pt>
                      <c:pt idx="4278">
                        <c:v>81.13</c:v>
                      </c:pt>
                      <c:pt idx="4279">
                        <c:v>79.78</c:v>
                      </c:pt>
                      <c:pt idx="4280">
                        <c:v>78.63</c:v>
                      </c:pt>
                      <c:pt idx="4281">
                        <c:v>80.72</c:v>
                      </c:pt>
                      <c:pt idx="4282">
                        <c:v>79.52</c:v>
                      </c:pt>
                      <c:pt idx="4283">
                        <c:v>76.81</c:v>
                      </c:pt>
                      <c:pt idx="4284">
                        <c:v>76.3</c:v>
                      </c:pt>
                      <c:pt idx="4285">
                        <c:v>76.48</c:v>
                      </c:pt>
                      <c:pt idx="4286">
                        <c:v>78.33</c:v>
                      </c:pt>
                      <c:pt idx="4287">
                        <c:v>79.16</c:v>
                      </c:pt>
                      <c:pt idx="4288">
                        <c:v>79.66</c:v>
                      </c:pt>
                      <c:pt idx="4289">
                        <c:v>82.3</c:v>
                      </c:pt>
                      <c:pt idx="4290">
                        <c:v>80.69</c:v>
                      </c:pt>
                      <c:pt idx="4291">
                        <c:v>79.760000000000005</c:v>
                      </c:pt>
                      <c:pt idx="4292">
                        <c:v>81.040000000000006</c:v>
                      </c:pt>
                      <c:pt idx="4293">
                        <c:v>79.680000000000007</c:v>
                      </c:pt>
                      <c:pt idx="4294">
                        <c:v>77.66</c:v>
                      </c:pt>
                      <c:pt idx="4295">
                        <c:v>77.2</c:v>
                      </c:pt>
                      <c:pt idx="4296">
                        <c:v>76.05</c:v>
                      </c:pt>
                      <c:pt idx="4297">
                        <c:v>77.22</c:v>
                      </c:pt>
                      <c:pt idx="4298">
                        <c:v>79.02</c:v>
                      </c:pt>
                      <c:pt idx="4299">
                        <c:v>81.430000000000007</c:v>
                      </c:pt>
                      <c:pt idx="4300">
                        <c:v>79.55</c:v>
                      </c:pt>
                      <c:pt idx="4301">
                        <c:v>78.650000000000006</c:v>
                      </c:pt>
                      <c:pt idx="4302">
                        <c:v>79.94</c:v>
                      </c:pt>
                      <c:pt idx="4303">
                        <c:v>78.8</c:v>
                      </c:pt>
                      <c:pt idx="4304">
                        <c:v>77.52</c:v>
                      </c:pt>
                      <c:pt idx="4305">
                        <c:v>73.75</c:v>
                      </c:pt>
                      <c:pt idx="4306">
                        <c:v>72.7</c:v>
                      </c:pt>
                      <c:pt idx="4307">
                        <c:v>72.69</c:v>
                      </c:pt>
                      <c:pt idx="4308">
                        <c:v>71.06</c:v>
                      </c:pt>
                      <c:pt idx="4309">
                        <c:v>71.84</c:v>
                      </c:pt>
                      <c:pt idx="4310">
                        <c:v>69.19</c:v>
                      </c:pt>
                      <c:pt idx="4311">
                        <c:v>70.61</c:v>
                      </c:pt>
                      <c:pt idx="4312">
                        <c:v>71.97</c:v>
                      </c:pt>
                      <c:pt idx="4313">
                        <c:v>71.61</c:v>
                      </c:pt>
                      <c:pt idx="4314">
                        <c:v>72.75</c:v>
                      </c:pt>
                      <c:pt idx="4315">
                        <c:v>73.7</c:v>
                      </c:pt>
                      <c:pt idx="4316">
                        <c:v>73.650000000000006</c:v>
                      </c:pt>
                      <c:pt idx="4317">
                        <c:v>74.88</c:v>
                      </c:pt>
                      <c:pt idx="4318">
                        <c:v>74.489999999999995</c:v>
                      </c:pt>
                      <c:pt idx="4319">
                        <c:v>73.900000000000006</c:v>
                      </c:pt>
                      <c:pt idx="4320">
                        <c:v>75.17</c:v>
                      </c:pt>
                      <c:pt idx="4321">
                        <c:v>73.459999999999994</c:v>
                      </c:pt>
                      <c:pt idx="4322">
                        <c:v>71.599999999999994</c:v>
                      </c:pt>
                      <c:pt idx="4323">
                        <c:v>71.98</c:v>
                      </c:pt>
                      <c:pt idx="4324">
                        <c:v>71.77</c:v>
                      </c:pt>
                      <c:pt idx="4325">
                        <c:v>73.56</c:v>
                      </c:pt>
                      <c:pt idx="4326">
                        <c:v>73.900000000000006</c:v>
                      </c:pt>
                      <c:pt idx="4327">
                        <c:v>77.62</c:v>
                      </c:pt>
                      <c:pt idx="4328">
                        <c:v>78.05</c:v>
                      </c:pt>
                      <c:pt idx="4329">
                        <c:v>80.930000000000007</c:v>
                      </c:pt>
                      <c:pt idx="4330">
                        <c:v>77.180000000000007</c:v>
                      </c:pt>
                      <c:pt idx="4331">
                        <c:v>76.58</c:v>
                      </c:pt>
                      <c:pt idx="4332">
                        <c:v>79.400000000000006</c:v>
                      </c:pt>
                      <c:pt idx="4333">
                        <c:v>79.040000000000006</c:v>
                      </c:pt>
                      <c:pt idx="4334">
                        <c:v>77.459999999999994</c:v>
                      </c:pt>
                      <c:pt idx="4335">
                        <c:v>74.25</c:v>
                      </c:pt>
                      <c:pt idx="4336">
                        <c:v>74.22</c:v>
                      </c:pt>
                      <c:pt idx="4337">
                        <c:v>74.45</c:v>
                      </c:pt>
                      <c:pt idx="4338">
                        <c:v>73.06</c:v>
                      </c:pt>
                      <c:pt idx="4339">
                        <c:v>74.290000000000006</c:v>
                      </c:pt>
                      <c:pt idx="4340">
                        <c:v>76.040000000000006</c:v>
                      </c:pt>
                      <c:pt idx="4341">
                        <c:v>74.959999999999994</c:v>
                      </c:pt>
                      <c:pt idx="4342">
                        <c:v>74.38</c:v>
                      </c:pt>
                      <c:pt idx="4343">
                        <c:v>76.05</c:v>
                      </c:pt>
                      <c:pt idx="4344">
                        <c:v>71.42</c:v>
                      </c:pt>
                      <c:pt idx="4345">
                        <c:v>71.12</c:v>
                      </c:pt>
                      <c:pt idx="4346">
                        <c:v>72.55</c:v>
                      </c:pt>
                      <c:pt idx="4347">
                        <c:v>73.16</c:v>
                      </c:pt>
                      <c:pt idx="4348">
                        <c:v>73.099999999999994</c:v>
                      </c:pt>
                      <c:pt idx="4349">
                        <c:v>75.08</c:v>
                      </c:pt>
                      <c:pt idx="4350">
                        <c:v>75.53</c:v>
                      </c:pt>
                      <c:pt idx="4351">
                        <c:v>74.92</c:v>
                      </c:pt>
                      <c:pt idx="4352">
                        <c:v>75.63</c:v>
                      </c:pt>
                      <c:pt idx="4353">
                        <c:v>73.87</c:v>
                      </c:pt>
                      <c:pt idx="4354">
                        <c:v>71.83</c:v>
                      </c:pt>
                      <c:pt idx="4355">
                        <c:v>71.89</c:v>
                      </c:pt>
                      <c:pt idx="4356">
                        <c:v>72.28</c:v>
                      </c:pt>
                      <c:pt idx="4357">
                        <c:v>72.56</c:v>
                      </c:pt>
                      <c:pt idx="4358">
                        <c:v>71.040000000000006</c:v>
                      </c:pt>
                      <c:pt idx="4359">
                        <c:v>73.3</c:v>
                      </c:pt>
                      <c:pt idx="4360">
                        <c:v>73.31</c:v>
                      </c:pt>
                      <c:pt idx="4361">
                        <c:v>72.81</c:v>
                      </c:pt>
                      <c:pt idx="4362">
                        <c:v>74.23</c:v>
                      </c:pt>
                      <c:pt idx="4363">
                        <c:v>75.17</c:v>
                      </c:pt>
                      <c:pt idx="4364">
                        <c:v>73.010000000000005</c:v>
                      </c:pt>
                      <c:pt idx="4365">
                        <c:v>72.81</c:v>
                      </c:pt>
                      <c:pt idx="4366">
                        <c:v>72.83</c:v>
                      </c:pt>
                      <c:pt idx="4367">
                        <c:v>73.28</c:v>
                      </c:pt>
                      <c:pt idx="4368">
                        <c:v>72.94</c:v>
                      </c:pt>
                      <c:pt idx="4369">
                        <c:v>71.83</c:v>
                      </c:pt>
                      <c:pt idx="4370">
                        <c:v>73.62</c:v>
                      </c:pt>
                      <c:pt idx="4371">
                        <c:v>72.31</c:v>
                      </c:pt>
                      <c:pt idx="4372">
                        <c:v>72.09</c:v>
                      </c:pt>
                      <c:pt idx="4373">
                        <c:v>71.12</c:v>
                      </c:pt>
                      <c:pt idx="4374">
                        <c:v>72.14</c:v>
                      </c:pt>
                      <c:pt idx="4375">
                        <c:v>72.19</c:v>
                      </c:pt>
                      <c:pt idx="4376">
                        <c:v>73.52</c:v>
                      </c:pt>
                      <c:pt idx="4377">
                        <c:v>73.41</c:v>
                      </c:pt>
                      <c:pt idx="4378">
                        <c:v>74.489999999999995</c:v>
                      </c:pt>
                      <c:pt idx="4379">
                        <c:v>73.91</c:v>
                      </c:pt>
                      <c:pt idx="4380">
                        <c:v>73.19</c:v>
                      </c:pt>
                      <c:pt idx="4381">
                        <c:v>73.39</c:v>
                      </c:pt>
                      <c:pt idx="4382">
                        <c:v>72.88</c:v>
                      </c:pt>
                      <c:pt idx="4383">
                        <c:v>72.94</c:v>
                      </c:pt>
                      <c:pt idx="4384">
                        <c:v>72.63</c:v>
                      </c:pt>
                      <c:pt idx="4385">
                        <c:v>73.58</c:v>
                      </c:pt>
                      <c:pt idx="4386">
                        <c:v>73.260000000000005</c:v>
                      </c:pt>
                      <c:pt idx="4387">
                        <c:v>74.17</c:v>
                      </c:pt>
                      <c:pt idx="4388">
                        <c:v>74.39</c:v>
                      </c:pt>
                      <c:pt idx="4389">
                        <c:v>74.64</c:v>
                      </c:pt>
                      <c:pt idx="4390">
                        <c:v>75.930000000000007</c:v>
                      </c:pt>
                      <c:pt idx="4391">
                        <c:v>76.510000000000005</c:v>
                      </c:pt>
                      <c:pt idx="4392">
                        <c:v>76.3</c:v>
                      </c:pt>
                      <c:pt idx="4393">
                        <c:v>77.05</c:v>
                      </c:pt>
                      <c:pt idx="4394">
                        <c:v>76.16</c:v>
                      </c:pt>
                      <c:pt idx="4395">
                        <c:v>76.92</c:v>
                      </c:pt>
                      <c:pt idx="4396">
                        <c:v>79.760000000000005</c:v>
                      </c:pt>
                      <c:pt idx="4397">
                        <c:v>81.010000000000005</c:v>
                      </c:pt>
                      <c:pt idx="4398">
                        <c:v>79.92</c:v>
                      </c:pt>
                      <c:pt idx="4399">
                        <c:v>82.03</c:v>
                      </c:pt>
                      <c:pt idx="4400">
                        <c:v>81.290000000000006</c:v>
                      </c:pt>
                      <c:pt idx="4401">
                        <c:v>80.790000000000006</c:v>
                      </c:pt>
                      <c:pt idx="4402">
                        <c:v>80.150000000000006</c:v>
                      </c:pt>
                      <c:pt idx="4403">
                        <c:v>79.290000000000006</c:v>
                      </c:pt>
                      <c:pt idx="4404">
                        <c:v>79</c:v>
                      </c:pt>
                      <c:pt idx="4405">
                        <c:v>78.290000000000006</c:v>
                      </c:pt>
                      <c:pt idx="4406">
                        <c:v>78.5</c:v>
                      </c:pt>
                      <c:pt idx="4407">
                        <c:v>77.08</c:v>
                      </c:pt>
                      <c:pt idx="4408">
                        <c:v>77.489999999999995</c:v>
                      </c:pt>
                      <c:pt idx="4409">
                        <c:v>76.58</c:v>
                      </c:pt>
                      <c:pt idx="4410">
                        <c:v>76.87</c:v>
                      </c:pt>
                      <c:pt idx="4411">
                        <c:v>76.760000000000005</c:v>
                      </c:pt>
                      <c:pt idx="4412">
                        <c:v>75.959999999999994</c:v>
                      </c:pt>
                      <c:pt idx="4413">
                        <c:v>76.2</c:v>
                      </c:pt>
                      <c:pt idx="4414">
                        <c:v>74.61</c:v>
                      </c:pt>
                      <c:pt idx="4415">
                        <c:v>74.290000000000006</c:v>
                      </c:pt>
                      <c:pt idx="4416">
                        <c:v>74.66</c:v>
                      </c:pt>
                      <c:pt idx="4417">
                        <c:v>75.87</c:v>
                      </c:pt>
                      <c:pt idx="4418">
                        <c:v>77</c:v>
                      </c:pt>
                      <c:pt idx="4419">
                        <c:v>75.180000000000007</c:v>
                      </c:pt>
                      <c:pt idx="4420">
                        <c:v>75.02</c:v>
                      </c:pt>
                      <c:pt idx="4421">
                        <c:v>74.739999999999995</c:v>
                      </c:pt>
                      <c:pt idx="4422">
                        <c:v>75.22</c:v>
                      </c:pt>
                      <c:pt idx="4423">
                        <c:v>75.84</c:v>
                      </c:pt>
                      <c:pt idx="4424">
                        <c:v>76.040000000000006</c:v>
                      </c:pt>
                      <c:pt idx="4425">
                        <c:v>76.48</c:v>
                      </c:pt>
                      <c:pt idx="4426">
                        <c:v>74.430000000000007</c:v>
                      </c:pt>
                      <c:pt idx="4427">
                        <c:v>74.78</c:v>
                      </c:pt>
                      <c:pt idx="4428">
                        <c:v>73.02</c:v>
                      </c:pt>
                      <c:pt idx="4429">
                        <c:v>72.53</c:v>
                      </c:pt>
                      <c:pt idx="4430">
                        <c:v>74.040000000000006</c:v>
                      </c:pt>
                      <c:pt idx="4431">
                        <c:v>73.180000000000007</c:v>
                      </c:pt>
                      <c:pt idx="4432">
                        <c:v>71.62</c:v>
                      </c:pt>
                      <c:pt idx="4433">
                        <c:v>71.040000000000006</c:v>
                      </c:pt>
                      <c:pt idx="4434">
                        <c:v>69.3</c:v>
                      </c:pt>
                      <c:pt idx="4435">
                        <c:v>69.459999999999994</c:v>
                      </c:pt>
                      <c:pt idx="4436">
                        <c:v>70.36</c:v>
                      </c:pt>
                      <c:pt idx="4437">
                        <c:v>69.28</c:v>
                      </c:pt>
                      <c:pt idx="4438">
                        <c:v>69.56</c:v>
                      </c:pt>
                      <c:pt idx="4439">
                        <c:v>70.95</c:v>
                      </c:pt>
                      <c:pt idx="4440">
                        <c:v>69.88</c:v>
                      </c:pt>
                      <c:pt idx="4441">
                        <c:v>70.58</c:v>
                      </c:pt>
                      <c:pt idx="4442">
                        <c:v>71.069999999999993</c:v>
                      </c:pt>
                      <c:pt idx="4443">
                        <c:v>70.56</c:v>
                      </c:pt>
                      <c:pt idx="4444">
                        <c:v>70.78</c:v>
                      </c:pt>
                      <c:pt idx="4445">
                        <c:v>72</c:v>
                      </c:pt>
                      <c:pt idx="4446">
                        <c:v>72.16</c:v>
                      </c:pt>
                      <c:pt idx="4447">
                        <c:v>73</c:v>
                      </c:pt>
                      <c:pt idx="4448">
                        <c:v>73.02</c:v>
                      </c:pt>
                      <c:pt idx="4449">
                        <c:v>73.790000000000006</c:v>
                      </c:pt>
                      <c:pt idx="4450">
                        <c:v>74.03</c:v>
                      </c:pt>
                      <c:pt idx="4451">
                        <c:v>73.63</c:v>
                      </c:pt>
                      <c:pt idx="4452">
                        <c:v>74.739999999999995</c:v>
                      </c:pt>
                      <c:pt idx="4453">
                        <c:v>74.489999999999995</c:v>
                      </c:pt>
                      <c:pt idx="4454">
                        <c:v>74.95</c:v>
                      </c:pt>
                      <c:pt idx="4455">
                        <c:v>70.14</c:v>
                      </c:pt>
                      <c:pt idx="4456">
                        <c:v>65.58</c:v>
                      </c:pt>
                      <c:pt idx="4457">
                        <c:v>64.209999999999994</c:v>
                      </c:pt>
                      <c:pt idx="4458">
                        <c:v>62.82</c:v>
                      </c:pt>
                      <c:pt idx="4459">
                        <c:v>65.48</c:v>
                      </c:pt>
                      <c:pt idx="4460">
                        <c:v>63.33</c:v>
                      </c:pt>
                      <c:pt idx="4461">
                        <c:v>64.760000000000005</c:v>
                      </c:pt>
                      <c:pt idx="4462">
                        <c:v>64.88</c:v>
                      </c:pt>
                      <c:pt idx="4463">
                        <c:v>64.67</c:v>
                      </c:pt>
                      <c:pt idx="4464">
                        <c:v>65.849999999999994</c:v>
                      </c:pt>
                      <c:pt idx="4465">
                        <c:v>67.959999999999994</c:v>
                      </c:pt>
                      <c:pt idx="4466">
                        <c:v>66.260000000000005</c:v>
                      </c:pt>
                      <c:pt idx="4467">
                        <c:v>67.44</c:v>
                      </c:pt>
                      <c:pt idx="4468">
                        <c:v>66.12</c:v>
                      </c:pt>
                      <c:pt idx="4469">
                        <c:v>66.55</c:v>
                      </c:pt>
                      <c:pt idx="4470">
                        <c:v>66.87</c:v>
                      </c:pt>
                      <c:pt idx="4471">
                        <c:v>65.86</c:v>
                      </c:pt>
                      <c:pt idx="4472">
                        <c:v>64.25</c:v>
                      </c:pt>
                      <c:pt idx="4473">
                        <c:v>63.12</c:v>
                      </c:pt>
                      <c:pt idx="4474">
                        <c:v>62.13</c:v>
                      </c:pt>
                      <c:pt idx="4475">
                        <c:v>61.29</c:v>
                      </c:pt>
                      <c:pt idx="4476">
                        <c:v>60.23</c:v>
                      </c:pt>
                      <c:pt idx="4477">
                        <c:v>62.15</c:v>
                      </c:pt>
                      <c:pt idx="4478">
                        <c:v>61.12</c:v>
                      </c:pt>
                      <c:pt idx="4479">
                        <c:v>62.84</c:v>
                      </c:pt>
                      <c:pt idx="4480">
                        <c:v>63.91</c:v>
                      </c:pt>
                      <c:pt idx="4481">
                        <c:v>64.959999999999994</c:v>
                      </c:pt>
                      <c:pt idx="4482">
                        <c:v>66.63</c:v>
                      </c:pt>
                      <c:pt idx="4483">
                        <c:v>66.09</c:v>
                      </c:pt>
                      <c:pt idx="4484">
                        <c:v>64.53</c:v>
                      </c:pt>
                      <c:pt idx="4485">
                        <c:v>65.41</c:v>
                      </c:pt>
                      <c:pt idx="4486">
                        <c:v>65.540000000000006</c:v>
                      </c:pt>
                      <c:pt idx="4487">
                        <c:v>65.38</c:v>
                      </c:pt>
                      <c:pt idx="4488">
                        <c:v>64.91</c:v>
                      </c:pt>
                      <c:pt idx="4489">
                        <c:v>64.44</c:v>
                      </c:pt>
                      <c:pt idx="4490">
                        <c:v>64.78</c:v>
                      </c:pt>
                      <c:pt idx="4491">
                        <c:v>64.739999999999995</c:v>
                      </c:pt>
                      <c:pt idx="4492">
                        <c:v>64.09</c:v>
                      </c:pt>
                      <c:pt idx="4493">
                        <c:v>64.900000000000006</c:v>
                      </c:pt>
                      <c:pt idx="4494">
                        <c:v>64.150000000000006</c:v>
                      </c:pt>
                      <c:pt idx="4495">
                        <c:v>63.9</c:v>
                      </c:pt>
                      <c:pt idx="4496">
                        <c:v>64.63</c:v>
                      </c:pt>
                      <c:pt idx="4497">
                        <c:v>65.63</c:v>
                      </c:pt>
                      <c:pt idx="4498">
                        <c:v>64.86</c:v>
                      </c:pt>
                      <c:pt idx="4499">
                        <c:v>65.34</c:v>
                      </c:pt>
                      <c:pt idx="4500">
                        <c:v>66.47</c:v>
                      </c:pt>
                      <c:pt idx="4501">
                        <c:v>67.040000000000006</c:v>
                      </c:pt>
                      <c:pt idx="4502">
                        <c:v>66.87</c:v>
                      </c:pt>
                      <c:pt idx="4503">
                        <c:v>69.77</c:v>
                      </c:pt>
                      <c:pt idx="4504">
                        <c:v>69.36</c:v>
                      </c:pt>
                      <c:pt idx="4505">
                        <c:v>74.23</c:v>
                      </c:pt>
                      <c:pt idx="4506">
                        <c:v>73.23</c:v>
                      </c:pt>
                      <c:pt idx="4507">
                        <c:v>76.45</c:v>
                      </c:pt>
                      <c:pt idx="4508">
                        <c:v>76.7</c:v>
                      </c:pt>
                      <c:pt idx="4509">
                        <c:v>78.849999999999994</c:v>
                      </c:pt>
                      <c:pt idx="4510">
                        <c:v>77.010000000000005</c:v>
                      </c:pt>
                      <c:pt idx="4511">
                        <c:v>71.48</c:v>
                      </c:pt>
                      <c:pt idx="4512">
                        <c:v>67.14</c:v>
                      </c:pt>
                      <c:pt idx="4513">
                        <c:v>67.680000000000007</c:v>
                      </c:pt>
                      <c:pt idx="4514">
                        <c:v>67.73</c:v>
                      </c:pt>
                      <c:pt idx="4515">
                        <c:v>67.77</c:v>
                      </c:pt>
                      <c:pt idx="4516">
                        <c:v>67.61</c:v>
                      </c:pt>
                      <c:pt idx="4517">
                        <c:v>67.11</c:v>
                      </c:pt>
                      <c:pt idx="4518">
                        <c:v>69.11</c:v>
                      </c:pt>
                      <c:pt idx="4519">
                        <c:v>68.8</c:v>
                      </c:pt>
                      <c:pt idx="4520">
                        <c:v>68.3</c:v>
                      </c:pt>
                      <c:pt idx="4521">
                        <c:v>69.58</c:v>
                      </c:pt>
                      <c:pt idx="4522">
                        <c:v>70.150000000000006</c:v>
                      </c:pt>
                      <c:pt idx="4523">
                        <c:v>70.19</c:v>
                      </c:pt>
                      <c:pt idx="4524">
                        <c:v>68.64</c:v>
                      </c:pt>
                      <c:pt idx="4525">
                        <c:v>70.36</c:v>
                      </c:pt>
                      <c:pt idx="4526">
                        <c:v>69.209999999999994</c:v>
                      </c:pt>
                      <c:pt idx="4527">
                        <c:v>68.709999999999994</c:v>
                      </c:pt>
                      <c:pt idx="4528">
                        <c:v>68.52</c:v>
                      </c:pt>
                      <c:pt idx="4529">
                        <c:v>69.52</c:v>
                      </c:pt>
                      <c:pt idx="4530">
                        <c:v>69.28</c:v>
                      </c:pt>
                      <c:pt idx="4531">
                        <c:v>69.209999999999994</c:v>
                      </c:pt>
                      <c:pt idx="4532">
                        <c:v>68.59</c:v>
                      </c:pt>
                      <c:pt idx="4533">
                        <c:v>68.510000000000005</c:v>
                      </c:pt>
                      <c:pt idx="4534">
                        <c:v>69.180000000000007</c:v>
                      </c:pt>
                      <c:pt idx="4535">
                        <c:v>68.44</c:v>
                      </c:pt>
                      <c:pt idx="4536">
                        <c:v>70.040000000000006</c:v>
                      </c:pt>
                      <c:pt idx="4537">
                        <c:v>72.510000000000005</c:v>
                      </c:pt>
                      <c:pt idx="4538">
                        <c:v>73.239999999999995</c:v>
                      </c:pt>
                      <c:pt idx="4539">
                        <c:v>72.53</c:v>
                      </c:pt>
                      <c:pt idx="4540">
                        <c:v>69.67</c:v>
                      </c:pt>
                      <c:pt idx="4541">
                        <c:v>68.760000000000005</c:v>
                      </c:pt>
                      <c:pt idx="4542">
                        <c:v>67.64</c:v>
                      </c:pt>
                      <c:pt idx="4543">
                        <c:v>66.89</c:v>
                      </c:pt>
                      <c:pt idx="4544">
                        <c:v>66.430000000000007</c:v>
                      </c:pt>
                      <c:pt idx="4545">
                        <c:v>66.59</c:v>
                      </c:pt>
                      <c:pt idx="4546">
                        <c:v>66.63</c:v>
                      </c:pt>
                      <c:pt idx="4547">
                        <c:v>66.12</c:v>
                      </c:pt>
                      <c:pt idx="4548">
                        <c:v>65.63</c:v>
                      </c:pt>
                      <c:pt idx="4549">
                        <c:v>66.84</c:v>
                      </c:pt>
                      <c:pt idx="4550">
                        <c:v>65.849999999999994</c:v>
                      </c:pt>
                      <c:pt idx="4551">
                        <c:v>66.599999999999994</c:v>
                      </c:pt>
                      <c:pt idx="4552">
                        <c:v>65.790000000000006</c:v>
                      </c:pt>
                      <c:pt idx="4553">
                        <c:v>66.84</c:v>
                      </c:pt>
                      <c:pt idx="4554">
                        <c:v>67.67</c:v>
                      </c:pt>
                      <c:pt idx="4555">
                        <c:v>67.73</c:v>
                      </c:pt>
                      <c:pt idx="4556">
                        <c:v>68.8</c:v>
                      </c:pt>
                      <c:pt idx="4557">
                        <c:v>67.22</c:v>
                      </c:pt>
                      <c:pt idx="4558">
                        <c:v>68.05</c:v>
                      </c:pt>
                      <c:pt idx="4559">
                        <c:v>68.62</c:v>
                      </c:pt>
                      <c:pt idx="4560">
                        <c:v>68.12</c:v>
                      </c:pt>
                      <c:pt idx="4561">
                        <c:v>68.150000000000006</c:v>
                      </c:pt>
                      <c:pt idx="4562">
                        <c:v>69.14</c:v>
                      </c:pt>
                      <c:pt idx="4563">
                        <c:v>67.599999999999994</c:v>
                      </c:pt>
                      <c:pt idx="4564">
                        <c:v>66.989999999999995</c:v>
                      </c:pt>
                      <c:pt idx="4565">
                        <c:v>65.5</c:v>
                      </c:pt>
                      <c:pt idx="4566">
                        <c:v>66.02</c:v>
                      </c:pt>
                      <c:pt idx="4567">
                        <c:v>66.39</c:v>
                      </c:pt>
                      <c:pt idx="4568">
                        <c:v>67.489999999999995</c:v>
                      </c:pt>
                      <c:pt idx="4569">
                        <c:v>66.37</c:v>
                      </c:pt>
                      <c:pt idx="4570">
                        <c:v>66.989999999999995</c:v>
                      </c:pt>
                      <c:pt idx="4571">
                        <c:v>67.44</c:v>
                      </c:pt>
                      <c:pt idx="4572">
                        <c:v>68.47</c:v>
                      </c:pt>
                      <c:pt idx="4573">
                        <c:v>67.95</c:v>
                      </c:pt>
                      <c:pt idx="4574">
                        <c:v>67.44</c:v>
                      </c:pt>
                      <c:pt idx="4575">
                        <c:v>66.680000000000007</c:v>
                      </c:pt>
                      <c:pt idx="4576">
                        <c:v>66.569999999999993</c:v>
                      </c:pt>
                      <c:pt idx="4577">
                        <c:v>67.63</c:v>
                      </c:pt>
                      <c:pt idx="4578">
                        <c:v>69.31</c:v>
                      </c:pt>
                      <c:pt idx="4579">
                        <c:v>69.42</c:v>
                      </c:pt>
                      <c:pt idx="4580">
                        <c:v>70.13</c:v>
                      </c:pt>
                      <c:pt idx="4581">
                        <c:v>67.97</c:v>
                      </c:pt>
                      <c:pt idx="4582">
                        <c:v>67.02</c:v>
                      </c:pt>
                      <c:pt idx="4583">
                        <c:v>65.349999999999994</c:v>
                      </c:pt>
                      <c:pt idx="4584">
                        <c:v>64.11</c:v>
                      </c:pt>
                      <c:pt idx="4585">
                        <c:v>64.53</c:v>
                      </c:pt>
                      <c:pt idx="4586">
                        <c:v>65.47</c:v>
                      </c:pt>
                      <c:pt idx="4587">
                        <c:v>65.45</c:v>
                      </c:pt>
                      <c:pt idx="4588">
                        <c:v>66.25</c:v>
                      </c:pt>
                      <c:pt idx="4589">
                        <c:v>65.22</c:v>
                      </c:pt>
                      <c:pt idx="4590">
                        <c:v>62.73</c:v>
                      </c:pt>
                      <c:pt idx="4591">
                        <c:v>63.32</c:v>
                      </c:pt>
                      <c:pt idx="4592">
                        <c:v>62.39</c:v>
                      </c:pt>
                      <c:pt idx="4593">
                        <c:v>61.91</c:v>
                      </c:pt>
                      <c:pt idx="4594">
                        <c:v>61.06</c:v>
                      </c:pt>
                      <c:pt idx="4595">
                        <c:v>61.29</c:v>
                      </c:pt>
                      <c:pt idx="4596">
                        <c:v>61.01</c:v>
                      </c:pt>
                      <c:pt idx="4597">
                        <c:v>61.32</c:v>
                      </c:pt>
                      <c:pt idx="4598">
                        <c:v>62.59</c:v>
                      </c:pt>
                      <c:pt idx="4599">
                        <c:v>65.989999999999995</c:v>
                      </c:pt>
                      <c:pt idx="4600">
                        <c:v>65.94</c:v>
                      </c:pt>
                      <c:pt idx="4601">
                        <c:v>65.62</c:v>
                      </c:pt>
                      <c:pt idx="4602">
                        <c:v>64.400000000000006</c:v>
                      </c:pt>
                      <c:pt idx="4603">
                        <c:v>64.92</c:v>
                      </c:pt>
                      <c:pt idx="4604">
                        <c:v>65</c:v>
                      </c:pt>
                      <c:pt idx="4605">
                        <c:v>65.069999999999993</c:v>
                      </c:pt>
                      <c:pt idx="4606">
                        <c:v>64.89</c:v>
                      </c:pt>
                      <c:pt idx="4607">
                        <c:v>64.44</c:v>
                      </c:pt>
                      <c:pt idx="4608">
                        <c:v>63.52</c:v>
                      </c:pt>
                      <c:pt idx="4609">
                        <c:v>63.38</c:v>
                      </c:pt>
                      <c:pt idx="4610">
                        <c:v>63.63</c:v>
                      </c:pt>
                      <c:pt idx="4611">
                        <c:v>64.06</c:v>
                      </c:pt>
                      <c:pt idx="4612">
                        <c:v>65.16</c:v>
                      </c:pt>
                      <c:pt idx="4613">
                        <c:v>62.71</c:v>
                      </c:pt>
                      <c:pt idx="4614">
                        <c:v>63.01</c:v>
                      </c:pt>
                      <c:pt idx="4615">
                        <c:v>64.39</c:v>
                      </c:pt>
                      <c:pt idx="4616">
                        <c:v>64.2</c:v>
                      </c:pt>
                      <c:pt idx="4617">
                        <c:v>64.89</c:v>
                      </c:pt>
                      <c:pt idx="4618">
                        <c:v>63.51</c:v>
                      </c:pt>
                      <c:pt idx="4619">
                        <c:v>63.38</c:v>
                      </c:pt>
                      <c:pt idx="4620">
                        <c:v>62.56</c:v>
                      </c:pt>
                      <c:pt idx="4621">
                        <c:v>63.37</c:v>
                      </c:pt>
                      <c:pt idx="4622">
                        <c:v>62.48</c:v>
                      </c:pt>
                      <c:pt idx="4623">
                        <c:v>63.13</c:v>
                      </c:pt>
                      <c:pt idx="4624">
                        <c:v>63.34</c:v>
                      </c:pt>
                      <c:pt idx="4625">
                        <c:v>63.2</c:v>
                      </c:pt>
                      <c:pt idx="4626">
                        <c:v>63.17</c:v>
                      </c:pt>
                      <c:pt idx="4627">
                        <c:v>62.45</c:v>
                      </c:pt>
                      <c:pt idx="4628">
                        <c:v>62.67</c:v>
                      </c:pt>
                      <c:pt idx="4629">
                        <c:v>63.26</c:v>
                      </c:pt>
                      <c:pt idx="4630">
                        <c:v>63.75</c:v>
                      </c:pt>
                      <c:pt idx="4631">
                        <c:v>62.49</c:v>
                      </c:pt>
                      <c:pt idx="4632">
                        <c:v>61.94</c:v>
                      </c:pt>
                      <c:pt idx="4633">
                        <c:v>62.21</c:v>
                      </c:pt>
                      <c:pt idx="4634">
                        <c:v>61.28</c:v>
                      </c:pt>
                      <c:pt idx="4635">
                        <c:v>61.12</c:v>
                      </c:pt>
                      <c:pt idx="4636">
                        <c:v>60.56</c:v>
                      </c:pt>
                      <c:pt idx="4637">
                        <c:v>58.92</c:v>
                      </c:pt>
                      <c:pt idx="4638">
                        <c:v>59.68</c:v>
                      </c:pt>
                      <c:pt idx="4639">
                        <c:v>59.82</c:v>
                      </c:pt>
                      <c:pt idx="4640">
                        <c:v>60.47</c:v>
                      </c:pt>
                      <c:pt idx="4641">
                        <c:v>62.07</c:v>
                      </c:pt>
                      <c:pt idx="4642">
                        <c:v>62.38</c:v>
                      </c:pt>
                      <c:pt idx="4643">
                        <c:v>62.24</c:v>
                      </c:pt>
                      <c:pt idx="4644">
                        <c:v>60.64</c:v>
                      </c:pt>
                      <c:pt idx="4645">
                        <c:v>61.94</c:v>
                      </c:pt>
                      <c:pt idx="4646">
                        <c:v>61.92</c:v>
                      </c:pt>
                      <c:pt idx="4647">
                        <c:v>60.85</c:v>
                      </c:pt>
                      <c:pt idx="4648">
                        <c:v>60.75</c:v>
                      </c:pt>
                      <c:pt idx="4649">
                        <c:v>61.76</c:v>
                      </c:pt>
                      <c:pt idx="4650">
                        <c:v>60.7</c:v>
                      </c:pt>
                      <c:pt idx="4651">
                        <c:v>59.96</c:v>
                      </c:pt>
                      <c:pt idx="4652">
                        <c:v>61.99</c:v>
                      </c:pt>
                      <c:pt idx="4653">
                        <c:v>63.34</c:v>
                      </c:pt>
                      <c:pt idx="4654">
                        <c:v>63.87</c:v>
                      </c:pt>
                      <c:pt idx="4655">
                        <c:v>65.47</c:v>
                      </c:pt>
                      <c:pt idx="4656">
                        <c:v>66.52</c:v>
                      </c:pt>
                      <c:pt idx="4657">
                        <c:v>63.76</c:v>
                      </c:pt>
                      <c:pt idx="4658">
                        <c:v>64.13</c:v>
                      </c:pt>
                      <c:pt idx="4659">
                        <c:v>63.94</c:v>
                      </c:pt>
                      <c:pt idx="4660">
                        <c:v>64.92</c:v>
                      </c:pt>
                      <c:pt idx="4661">
                        <c:v>65.239999999999995</c:v>
                      </c:pt>
                      <c:pt idx="4662">
                        <c:v>64.06</c:v>
                      </c:pt>
                      <c:pt idx="4663">
                        <c:v>65.88</c:v>
                      </c:pt>
                      <c:pt idx="4664">
                        <c:v>65.59</c:v>
                      </c:pt>
                      <c:pt idx="4665">
                        <c:v>67.569999999999993</c:v>
                      </c:pt>
                      <c:pt idx="4666">
                        <c:v>68.400000000000006</c:v>
                      </c:pt>
                      <c:pt idx="4667">
                        <c:v>70.709999999999994</c:v>
                      </c:pt>
                      <c:pt idx="4668">
                        <c:v>70.69</c:v>
                      </c:pt>
                      <c:pt idx="4669">
                        <c:v>66.3</c:v>
                      </c:pt>
                      <c:pt idx="4670">
                        <c:v>67.33</c:v>
                      </c:pt>
                      <c:pt idx="4671">
                        <c:v>69.459999999999994</c:v>
                      </c:pt>
                      <c:pt idx="4672">
                        <c:v>67.55</c:v>
                      </c:pt>
                      <c:pt idx="4673">
                        <c:v>68.05</c:v>
                      </c:pt>
                      <c:pt idx="4674">
                        <c:v>69.040000000000006</c:v>
                      </c:pt>
                      <c:pt idx="4675">
                        <c:v>68.8</c:v>
                      </c:pt>
                      <c:pt idx="4676">
                        <c:v>69.400000000000006</c:v>
                      </c:pt>
                      <c:pt idx="4677">
                        <c:v>67.52</c:v>
                      </c:pt>
                      <c:pt idx="4678">
                        <c:v>67.75</c:v>
                      </c:pt>
                      <c:pt idx="4679">
                        <c:v>68.650000000000006</c:v>
                      </c:pt>
                      <c:pt idx="4680">
                        <c:v>67.42</c:v>
                      </c:pt>
                      <c:pt idx="4681">
                        <c:v>70.349999999999994</c:v>
                      </c:pt>
                      <c:pt idx="4682">
                        <c:v>71.66</c:v>
                      </c:pt>
                      <c:pt idx="4683">
                        <c:v>71.760000000000005</c:v>
                      </c:pt>
                      <c:pt idx="4684">
                        <c:v>71.489999999999995</c:v>
                      </c:pt>
                      <c:pt idx="4685">
                        <c:v>70.77</c:v>
                      </c:pt>
                      <c:pt idx="4686">
                        <c:v>70.849999999999994</c:v>
                      </c:pt>
                      <c:pt idx="4687">
                        <c:v>70.75</c:v>
                      </c:pt>
                      <c:pt idx="4688">
                        <c:v>72.48</c:v>
                      </c:pt>
                      <c:pt idx="4689">
                        <c:v>77.739999999999995</c:v>
                      </c:pt>
                      <c:pt idx="4690">
                        <c:v>81.400000000000006</c:v>
                      </c:pt>
                      <c:pt idx="4691">
                        <c:v>81.400000000000006</c:v>
                      </c:pt>
                      <c:pt idx="4692">
                        <c:v>85.41</c:v>
                      </c:pt>
                      <c:pt idx="4693">
                        <c:v>92.69</c:v>
                      </c:pt>
                      <c:pt idx="4694">
                        <c:v>98.96</c:v>
                      </c:pt>
                      <c:pt idx="4695">
                        <c:v>87.8</c:v>
                      </c:pt>
                      <c:pt idx="4696">
                        <c:v>91.98</c:v>
                      </c:pt>
                      <c:pt idx="4697">
                        <c:v>100.46</c:v>
                      </c:pt>
                      <c:pt idx="4698">
                        <c:v>103.14</c:v>
                      </c:pt>
                      <c:pt idx="4699">
                        <c:v>100.21</c:v>
                      </c:pt>
                      <c:pt idx="4700">
                        <c:v>103.42</c:v>
                      </c:pt>
                      <c:pt idx="4701">
                        <c:v>107.38</c:v>
                      </c:pt>
                      <c:pt idx="4702">
                        <c:v>108.65</c:v>
                      </c:pt>
                      <c:pt idx="4703">
                        <c:v>112.19</c:v>
                      </c:pt>
                      <c:pt idx="4704">
                        <c:v>99.94</c:v>
                      </c:pt>
                      <c:pt idx="4705">
                        <c:v>104.49</c:v>
                      </c:pt>
                      <c:pt idx="4706">
                        <c:v>102.22</c:v>
                      </c:pt>
                      <c:pt idx="4707">
                        <c:v>108.01</c:v>
                      </c:pt>
                      <c:pt idx="4708">
                        <c:v>112.57</c:v>
                      </c:pt>
                      <c:pt idx="4709">
                        <c:v>112.78</c:v>
                      </c:pt>
                      <c:pt idx="4710">
                        <c:v>118.35</c:v>
                      </c:pt>
                      <c:pt idx="4711">
                        <c:v>101.16</c:v>
                      </c:pt>
                      <c:pt idx="4712">
                        <c:v>109.03</c:v>
                      </c:pt>
                      <c:pt idx="4713">
                        <c:v>109.77</c:v>
                      </c:pt>
                      <c:pt idx="4714">
                        <c:v>109.27</c:v>
                      </c:pt>
                      <c:pt idx="4715">
                        <c:v>94.75</c:v>
                      </c:pt>
                      <c:pt idx="4716">
                        <c:v>95.92</c:v>
                      </c:pt>
                      <c:pt idx="4717">
                        <c:v>95.2</c:v>
                      </c:pt>
                      <c:pt idx="4718">
                        <c:v>99.36</c:v>
                      </c:pt>
                      <c:pt idx="4719">
                        <c:v>94.79</c:v>
                      </c:pt>
                      <c:pt idx="4720">
                        <c:v>94.93</c:v>
                      </c:pt>
                      <c:pt idx="4721">
                        <c:v>99.39</c:v>
                      </c:pt>
                      <c:pt idx="4722">
                        <c:v>90.38</c:v>
                      </c:pt>
                      <c:pt idx="4723">
                        <c:v>95.48</c:v>
                      </c:pt>
                      <c:pt idx="4724">
                        <c:v>98.48</c:v>
                      </c:pt>
                      <c:pt idx="4725">
                        <c:v>101.91</c:v>
                      </c:pt>
                      <c:pt idx="4726">
                        <c:v>105.07</c:v>
                      </c:pt>
                      <c:pt idx="4727">
                        <c:v>105.33</c:v>
                      </c:pt>
                      <c:pt idx="4728">
                        <c:v>108.23</c:v>
                      </c:pt>
                      <c:pt idx="4729">
                        <c:v>111.26</c:v>
                      </c:pt>
                      <c:pt idx="4730">
                        <c:v>118.03</c:v>
                      </c:pt>
                      <c:pt idx="4731">
                        <c:v>114.01</c:v>
                      </c:pt>
                      <c:pt idx="4732">
                        <c:v>108.17</c:v>
                      </c:pt>
                      <c:pt idx="4733">
                        <c:v>114.44</c:v>
                      </c:pt>
                      <c:pt idx="4734">
                        <c:v>109.87</c:v>
                      </c:pt>
                      <c:pt idx="4735">
                        <c:v>101.27</c:v>
                      </c:pt>
                      <c:pt idx="4736">
                        <c:v>100.06</c:v>
                      </c:pt>
                      <c:pt idx="4737">
                        <c:v>101.29</c:v>
                      </c:pt>
                      <c:pt idx="4738">
                        <c:v>104.21</c:v>
                      </c:pt>
                      <c:pt idx="4739">
                        <c:v>107.77</c:v>
                      </c:pt>
                      <c:pt idx="4740">
                        <c:v>105.63</c:v>
                      </c:pt>
                      <c:pt idx="4741">
                        <c:v>105.72</c:v>
                      </c:pt>
                      <c:pt idx="4742">
                        <c:v>109.26</c:v>
                      </c:pt>
                      <c:pt idx="4743">
                        <c:v>112.1</c:v>
                      </c:pt>
                      <c:pt idx="4744">
                        <c:v>111.28</c:v>
                      </c:pt>
                      <c:pt idx="4745">
                        <c:v>105.02</c:v>
                      </c:pt>
                      <c:pt idx="4746">
                        <c:v>102.58</c:v>
                      </c:pt>
                      <c:pt idx="4747">
                        <c:v>103.54</c:v>
                      </c:pt>
                      <c:pt idx="4748">
                        <c:v>96.14</c:v>
                      </c:pt>
                      <c:pt idx="4749">
                        <c:v>99.58</c:v>
                      </c:pt>
                      <c:pt idx="4750">
                        <c:v>94.29</c:v>
                      </c:pt>
                      <c:pt idx="4751">
                        <c:v>93.71</c:v>
                      </c:pt>
                      <c:pt idx="4752">
                        <c:v>92.05</c:v>
                      </c:pt>
                      <c:pt idx="4753">
                        <c:v>94.98</c:v>
                      </c:pt>
                      <c:pt idx="4754">
                        <c:v>96</c:v>
                      </c:pt>
                      <c:pt idx="4755">
                        <c:v>97.81</c:v>
                      </c:pt>
                      <c:pt idx="4756">
                        <c:v>95.03</c:v>
                      </c:pt>
                      <c:pt idx="4757">
                        <c:v>93.09</c:v>
                      </c:pt>
                      <c:pt idx="4758">
                        <c:v>94.25</c:v>
                      </c:pt>
                      <c:pt idx="4759">
                        <c:v>91.45</c:v>
                      </c:pt>
                      <c:pt idx="4760">
                        <c:v>93.1</c:v>
                      </c:pt>
                      <c:pt idx="4761">
                        <c:v>90.38</c:v>
                      </c:pt>
                      <c:pt idx="4762">
                        <c:v>87.33</c:v>
                      </c:pt>
                      <c:pt idx="4763">
                        <c:v>83.17</c:v>
                      </c:pt>
                      <c:pt idx="4764">
                        <c:v>78.959999999999994</c:v>
                      </c:pt>
                      <c:pt idx="4765">
                        <c:v>79.55</c:v>
                      </c:pt>
                      <c:pt idx="4766">
                        <c:v>79.849999999999994</c:v>
                      </c:pt>
                      <c:pt idx="4767">
                        <c:v>80.569999999999993</c:v>
                      </c:pt>
                      <c:pt idx="4768">
                        <c:v>77.900000000000006</c:v>
                      </c:pt>
                      <c:pt idx="4769">
                        <c:v>77.08</c:v>
                      </c:pt>
                      <c:pt idx="4770">
                        <c:v>73.739999999999995</c:v>
                      </c:pt>
                      <c:pt idx="4771">
                        <c:v>75.260000000000005</c:v>
                      </c:pt>
                      <c:pt idx="4772">
                        <c:v>71.989999999999995</c:v>
                      </c:pt>
                      <c:pt idx="4773">
                        <c:v>73.150000000000006</c:v>
                      </c:pt>
                      <c:pt idx="4774">
                        <c:v>72.92</c:v>
                      </c:pt>
                      <c:pt idx="4775">
                        <c:v>71.569999999999993</c:v>
                      </c:pt>
                      <c:pt idx="4776">
                        <c:v>71.8</c:v>
                      </c:pt>
                      <c:pt idx="4777">
                        <c:v>72.12</c:v>
                      </c:pt>
                      <c:pt idx="4778">
                        <c:v>71.989999999999995</c:v>
                      </c:pt>
                      <c:pt idx="4779">
                        <c:v>74.16</c:v>
                      </c:pt>
                      <c:pt idx="4780">
                        <c:v>78.02</c:v>
                      </c:pt>
                      <c:pt idx="4781">
                        <c:v>76.3</c:v>
                      </c:pt>
                      <c:pt idx="4782">
                        <c:v>76.010000000000005</c:v>
                      </c:pt>
                      <c:pt idx="4783">
                        <c:v>83.3</c:v>
                      </c:pt>
                      <c:pt idx="4784">
                        <c:v>84.73</c:v>
                      </c:pt>
                      <c:pt idx="4785">
                        <c:v>84.95</c:v>
                      </c:pt>
                      <c:pt idx="4786">
                        <c:v>84.23</c:v>
                      </c:pt>
                      <c:pt idx="4787">
                        <c:v>88.1</c:v>
                      </c:pt>
                      <c:pt idx="4788">
                        <c:v>89.22</c:v>
                      </c:pt>
                      <c:pt idx="4789">
                        <c:v>91.01</c:v>
                      </c:pt>
                      <c:pt idx="4790">
                        <c:v>94.07</c:v>
                      </c:pt>
                      <c:pt idx="4791">
                        <c:v>100.69</c:v>
                      </c:pt>
                      <c:pt idx="4792">
                        <c:v>96.78</c:v>
                      </c:pt>
                      <c:pt idx="4793">
                        <c:v>88.36</c:v>
                      </c:pt>
                      <c:pt idx="4794">
                        <c:v>84.09</c:v>
                      </c:pt>
                      <c:pt idx="4795">
                        <c:v>90.74</c:v>
                      </c:pt>
                      <c:pt idx="4796">
                        <c:v>89.03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EB8-4F4B-860A-A2D89C096C5E}"/>
                  </c:ext>
                </c:extLst>
              </c15:ser>
            </c15:filteredLineSeries>
          </c:ext>
        </c:extLst>
      </c:lineChart>
      <c:dateAx>
        <c:axId val="8773497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7350624"/>
        <c:crosses val="autoZero"/>
        <c:auto val="1"/>
        <c:lblOffset val="100"/>
        <c:baseTimeUnit val="days"/>
      </c:dateAx>
      <c:valAx>
        <c:axId val="87735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734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123824</xdr:rowOff>
    </xdr:from>
    <xdr:to>
      <xdr:col>18</xdr:col>
      <xdr:colOff>190500</xdr:colOff>
      <xdr:row>24</xdr:row>
      <xdr:rowOff>180975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1</xdr:row>
      <xdr:rowOff>142874</xdr:rowOff>
    </xdr:from>
    <xdr:to>
      <xdr:col>18</xdr:col>
      <xdr:colOff>257175</xdr:colOff>
      <xdr:row>20</xdr:row>
      <xdr:rowOff>76199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371476</xdr:colOff>
      <xdr:row>21</xdr:row>
      <xdr:rowOff>133350</xdr:rowOff>
    </xdr:from>
    <xdr:to>
      <xdr:col>19</xdr:col>
      <xdr:colOff>190500</xdr:colOff>
      <xdr:row>37</xdr:row>
      <xdr:rowOff>76199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514350</xdr:colOff>
      <xdr:row>38</xdr:row>
      <xdr:rowOff>76200</xdr:rowOff>
    </xdr:from>
    <xdr:to>
      <xdr:col>19</xdr:col>
      <xdr:colOff>333374</xdr:colOff>
      <xdr:row>54</xdr:row>
      <xdr:rowOff>19049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56</xdr:row>
      <xdr:rowOff>0</xdr:rowOff>
    </xdr:from>
    <xdr:to>
      <xdr:col>18</xdr:col>
      <xdr:colOff>504824</xdr:colOff>
      <xdr:row>71</xdr:row>
      <xdr:rowOff>152399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E18" sqref="A1:G32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>
        <v>4581</v>
      </c>
      <c r="C2">
        <v>4715</v>
      </c>
      <c r="D2">
        <v>4600</v>
      </c>
      <c r="E2">
        <v>0.90575639677032405</v>
      </c>
      <c r="F2">
        <v>0.91236856678887901</v>
      </c>
      <c r="G2">
        <v>0.88090851735480502</v>
      </c>
    </row>
    <row r="3" spans="1:7" x14ac:dyDescent="0.3">
      <c r="A3">
        <v>1</v>
      </c>
      <c r="B3">
        <v>4582</v>
      </c>
      <c r="C3">
        <v>4716</v>
      </c>
      <c r="D3">
        <v>4601</v>
      </c>
      <c r="E3">
        <v>0.90732300385678999</v>
      </c>
      <c r="F3">
        <v>0.913820439670468</v>
      </c>
      <c r="G3">
        <v>0.88239704366618199</v>
      </c>
    </row>
    <row r="4" spans="1:7" x14ac:dyDescent="0.3">
      <c r="A4">
        <v>2</v>
      </c>
      <c r="B4">
        <v>4581</v>
      </c>
      <c r="C4">
        <v>4715</v>
      </c>
      <c r="D4">
        <v>4600</v>
      </c>
      <c r="E4">
        <v>0.90872811179411495</v>
      </c>
      <c r="F4">
        <v>0.91516471391763798</v>
      </c>
      <c r="G4">
        <v>0.88384065397270095</v>
      </c>
    </row>
    <row r="5" spans="1:7" x14ac:dyDescent="0.3">
      <c r="A5">
        <v>3</v>
      </c>
      <c r="B5">
        <v>4580</v>
      </c>
      <c r="C5">
        <v>4714</v>
      </c>
      <c r="D5">
        <v>4599</v>
      </c>
      <c r="E5">
        <v>0.90994596095742997</v>
      </c>
      <c r="F5">
        <v>0.91628386427588404</v>
      </c>
      <c r="G5">
        <v>0.88498225469526004</v>
      </c>
    </row>
    <row r="6" spans="1:7" x14ac:dyDescent="0.3">
      <c r="A6">
        <v>4</v>
      </c>
      <c r="B6">
        <v>4580</v>
      </c>
      <c r="C6">
        <v>4714</v>
      </c>
      <c r="D6">
        <v>4599</v>
      </c>
      <c r="E6">
        <v>0.91110666777151506</v>
      </c>
      <c r="F6">
        <v>0.91731340704120101</v>
      </c>
      <c r="G6">
        <v>0.88589733014143601</v>
      </c>
    </row>
    <row r="7" spans="1:7" x14ac:dyDescent="0.3">
      <c r="A7">
        <v>5</v>
      </c>
      <c r="B7">
        <v>4581</v>
      </c>
      <c r="C7">
        <v>4715</v>
      </c>
      <c r="D7">
        <v>4600</v>
      </c>
      <c r="E7">
        <v>0.91223461272784401</v>
      </c>
      <c r="F7">
        <v>0.91828120117046297</v>
      </c>
      <c r="G7">
        <v>0.88680628571752096</v>
      </c>
    </row>
    <row r="8" spans="1:7" x14ac:dyDescent="0.3">
      <c r="A8">
        <v>6</v>
      </c>
      <c r="B8">
        <v>4582</v>
      </c>
      <c r="C8">
        <v>4716</v>
      </c>
      <c r="D8">
        <v>4601</v>
      </c>
      <c r="E8">
        <v>0.91330979308930604</v>
      </c>
      <c r="F8">
        <v>0.91921290966031699</v>
      </c>
      <c r="G8">
        <v>0.88764047412761204</v>
      </c>
    </row>
    <row r="9" spans="1:7" x14ac:dyDescent="0.3">
      <c r="A9">
        <v>7</v>
      </c>
      <c r="B9">
        <v>4582</v>
      </c>
      <c r="C9">
        <v>4716</v>
      </c>
      <c r="D9">
        <v>4601</v>
      </c>
      <c r="E9">
        <v>0.91437322871791404</v>
      </c>
      <c r="F9">
        <v>0.92016318609327397</v>
      </c>
      <c r="G9">
        <v>0.88849914422087095</v>
      </c>
    </row>
    <row r="10" spans="1:7" x14ac:dyDescent="0.3">
      <c r="A10">
        <v>8</v>
      </c>
      <c r="B10">
        <v>4582</v>
      </c>
      <c r="C10">
        <v>4716</v>
      </c>
      <c r="D10">
        <v>4601</v>
      </c>
      <c r="E10">
        <v>0.91540486103892804</v>
      </c>
      <c r="F10">
        <v>0.921033369189731</v>
      </c>
      <c r="G10">
        <v>0.88927297130446703</v>
      </c>
    </row>
    <row r="11" spans="1:7" x14ac:dyDescent="0.3">
      <c r="A11">
        <v>9</v>
      </c>
      <c r="B11">
        <v>4581</v>
      </c>
      <c r="C11">
        <v>4715</v>
      </c>
      <c r="D11">
        <v>4600</v>
      </c>
      <c r="E11">
        <v>0.91626449083593098</v>
      </c>
      <c r="F11">
        <v>0.92175729979267895</v>
      </c>
      <c r="G11">
        <v>0.88997914852582005</v>
      </c>
    </row>
    <row r="12" spans="1:7" x14ac:dyDescent="0.3">
      <c r="A12">
        <v>10</v>
      </c>
      <c r="B12">
        <v>4580</v>
      </c>
      <c r="C12">
        <v>4714</v>
      </c>
      <c r="D12">
        <v>4599</v>
      </c>
      <c r="E12">
        <v>0.91697018611558101</v>
      </c>
      <c r="F12">
        <v>0.92228909510329005</v>
      </c>
      <c r="G12">
        <v>0.89046090430135105</v>
      </c>
    </row>
    <row r="13" spans="1:7" x14ac:dyDescent="0.3">
      <c r="A13">
        <v>11</v>
      </c>
      <c r="B13">
        <v>4580</v>
      </c>
      <c r="C13">
        <v>4714</v>
      </c>
      <c r="D13">
        <v>4599</v>
      </c>
      <c r="E13">
        <v>0.91767100166116899</v>
      </c>
      <c r="F13">
        <v>0.92269454182765098</v>
      </c>
      <c r="G13">
        <v>0.89067229485727595</v>
      </c>
    </row>
    <row r="14" spans="1:7" x14ac:dyDescent="0.3">
      <c r="A14">
        <v>12</v>
      </c>
      <c r="B14">
        <v>4581</v>
      </c>
      <c r="C14">
        <v>4715</v>
      </c>
      <c r="D14">
        <v>4600</v>
      </c>
      <c r="E14">
        <v>0.91837500222329205</v>
      </c>
      <c r="F14">
        <v>0.92308963075800898</v>
      </c>
      <c r="G14">
        <v>0.89094064517801197</v>
      </c>
    </row>
    <row r="15" spans="1:7" x14ac:dyDescent="0.3">
      <c r="A15">
        <v>13</v>
      </c>
      <c r="B15">
        <v>4582</v>
      </c>
      <c r="C15">
        <v>4716</v>
      </c>
      <c r="D15">
        <v>4601</v>
      </c>
      <c r="E15">
        <v>0.91889002201381198</v>
      </c>
      <c r="F15">
        <v>0.92336072877770103</v>
      </c>
      <c r="G15">
        <v>0.89108878166709304</v>
      </c>
    </row>
    <row r="16" spans="1:7" x14ac:dyDescent="0.3">
      <c r="A16">
        <v>14</v>
      </c>
      <c r="B16">
        <v>4582</v>
      </c>
      <c r="C16">
        <v>4716</v>
      </c>
      <c r="D16">
        <v>4601</v>
      </c>
      <c r="E16">
        <v>0.91927036723727196</v>
      </c>
      <c r="F16">
        <v>0.92351717224881802</v>
      </c>
      <c r="G16">
        <v>0.89112729656089695</v>
      </c>
    </row>
    <row r="17" spans="1:7" x14ac:dyDescent="0.3">
      <c r="A17">
        <v>15</v>
      </c>
      <c r="B17">
        <v>4582</v>
      </c>
      <c r="C17">
        <v>4716</v>
      </c>
      <c r="D17">
        <v>4601</v>
      </c>
      <c r="E17">
        <v>0.91974357132520401</v>
      </c>
      <c r="F17">
        <v>0.92358432663762202</v>
      </c>
      <c r="G17">
        <v>0.89110662168759003</v>
      </c>
    </row>
    <row r="18" spans="1:7" x14ac:dyDescent="0.3">
      <c r="A18">
        <v>16</v>
      </c>
      <c r="B18">
        <v>4581</v>
      </c>
      <c r="C18">
        <v>4715</v>
      </c>
      <c r="D18">
        <v>4600</v>
      </c>
      <c r="E18">
        <v>0.92018031563491498</v>
      </c>
      <c r="F18">
        <v>0.92360417255154803</v>
      </c>
      <c r="G18">
        <v>0.89113827715716298</v>
      </c>
    </row>
    <row r="19" spans="1:7" x14ac:dyDescent="0.3">
      <c r="A19">
        <v>17</v>
      </c>
      <c r="B19">
        <v>4580</v>
      </c>
      <c r="C19">
        <v>4714</v>
      </c>
      <c r="D19">
        <v>4599</v>
      </c>
      <c r="E19">
        <v>0.92041748808791701</v>
      </c>
      <c r="F19">
        <v>0.923444589055884</v>
      </c>
      <c r="G19">
        <v>0.89100757911337802</v>
      </c>
    </row>
    <row r="20" spans="1:7" x14ac:dyDescent="0.3">
      <c r="A20">
        <v>18</v>
      </c>
      <c r="B20">
        <v>4580</v>
      </c>
      <c r="C20">
        <v>4714</v>
      </c>
      <c r="D20">
        <v>4599</v>
      </c>
      <c r="E20">
        <v>0.92047259382762603</v>
      </c>
      <c r="F20">
        <v>0.92315525760370298</v>
      </c>
      <c r="G20">
        <v>0.89065560899010199</v>
      </c>
    </row>
    <row r="21" spans="1:7" x14ac:dyDescent="0.3">
      <c r="A21">
        <v>19</v>
      </c>
      <c r="B21">
        <v>4581</v>
      </c>
      <c r="C21">
        <v>4715</v>
      </c>
      <c r="D21">
        <v>4600</v>
      </c>
      <c r="E21">
        <v>0.92057768827290098</v>
      </c>
      <c r="F21">
        <v>0.922873357253985</v>
      </c>
      <c r="G21">
        <v>0.89032718274446998</v>
      </c>
    </row>
    <row r="22" spans="1:7" x14ac:dyDescent="0.3">
      <c r="A22">
        <v>20</v>
      </c>
      <c r="B22">
        <v>4582</v>
      </c>
      <c r="C22">
        <v>4716</v>
      </c>
      <c r="D22">
        <v>4601</v>
      </c>
      <c r="E22">
        <v>0.92038333127998895</v>
      </c>
      <c r="F22">
        <v>0.92242802571412796</v>
      </c>
      <c r="G22">
        <v>0.889835786034748</v>
      </c>
    </row>
    <row r="23" spans="1:7" x14ac:dyDescent="0.3">
      <c r="A23">
        <v>21</v>
      </c>
      <c r="B23">
        <v>4582</v>
      </c>
      <c r="C23">
        <v>4716</v>
      </c>
      <c r="D23">
        <v>4601</v>
      </c>
      <c r="E23">
        <v>0.91996514577382005</v>
      </c>
      <c r="F23">
        <v>0.92177860911719101</v>
      </c>
      <c r="G23">
        <v>0.88911580900227205</v>
      </c>
    </row>
    <row r="24" spans="1:7" x14ac:dyDescent="0.3">
      <c r="A24">
        <v>22</v>
      </c>
      <c r="B24">
        <v>4582</v>
      </c>
      <c r="C24">
        <v>4716</v>
      </c>
      <c r="D24">
        <v>4601</v>
      </c>
      <c r="E24">
        <v>0.91962299544542003</v>
      </c>
      <c r="F24">
        <v>0.92114995902497698</v>
      </c>
      <c r="G24">
        <v>0.88844420528735601</v>
      </c>
    </row>
    <row r="25" spans="1:7" x14ac:dyDescent="0.3">
      <c r="A25">
        <v>23</v>
      </c>
      <c r="B25">
        <v>4581</v>
      </c>
      <c r="C25">
        <v>4715</v>
      </c>
      <c r="D25">
        <v>4600</v>
      </c>
      <c r="E25">
        <v>0.91923097936190901</v>
      </c>
      <c r="F25">
        <v>0.92054064170393302</v>
      </c>
      <c r="G25">
        <v>0.88782004556270799</v>
      </c>
    </row>
    <row r="26" spans="1:7" x14ac:dyDescent="0.3">
      <c r="A26">
        <v>24</v>
      </c>
      <c r="B26">
        <v>4580</v>
      </c>
      <c r="C26">
        <v>4714</v>
      </c>
      <c r="D26">
        <v>4599</v>
      </c>
      <c r="E26">
        <v>0.91868743796507901</v>
      </c>
      <c r="F26">
        <v>0.919822468860655</v>
      </c>
      <c r="G26">
        <v>0.88702221832654304</v>
      </c>
    </row>
    <row r="27" spans="1:7" x14ac:dyDescent="0.3">
      <c r="A27">
        <v>25</v>
      </c>
      <c r="B27">
        <v>4579</v>
      </c>
      <c r="C27">
        <v>4713</v>
      </c>
      <c r="D27">
        <v>4599</v>
      </c>
      <c r="E27">
        <v>0.91814991658335698</v>
      </c>
      <c r="F27">
        <v>0.91914030394534596</v>
      </c>
      <c r="G27">
        <v>0.88623861313953101</v>
      </c>
    </row>
    <row r="28" spans="1:7" x14ac:dyDescent="0.3">
      <c r="A28">
        <v>26</v>
      </c>
      <c r="B28">
        <v>4580</v>
      </c>
      <c r="C28">
        <v>4714</v>
      </c>
      <c r="D28">
        <v>4599</v>
      </c>
      <c r="E28">
        <v>0.91760975532419298</v>
      </c>
      <c r="F28">
        <v>0.918384488037577</v>
      </c>
      <c r="G28">
        <v>0.88534580026146104</v>
      </c>
    </row>
    <row r="29" spans="1:7" x14ac:dyDescent="0.3">
      <c r="A29">
        <v>27</v>
      </c>
      <c r="B29">
        <v>4581</v>
      </c>
      <c r="C29">
        <v>4715</v>
      </c>
      <c r="D29">
        <v>4600</v>
      </c>
      <c r="E29">
        <v>0.91665931553037305</v>
      </c>
      <c r="F29">
        <v>0.917361046109745</v>
      </c>
      <c r="G29">
        <v>0.88418636818552698</v>
      </c>
    </row>
    <row r="30" spans="1:7" x14ac:dyDescent="0.3">
      <c r="A30">
        <v>28</v>
      </c>
      <c r="B30">
        <v>4581</v>
      </c>
      <c r="C30">
        <v>4715</v>
      </c>
      <c r="D30">
        <v>4600</v>
      </c>
      <c r="E30">
        <v>0.91546915591122202</v>
      </c>
      <c r="F30">
        <v>0.91603285113267197</v>
      </c>
      <c r="G30">
        <v>0.88265066443121998</v>
      </c>
    </row>
    <row r="31" spans="1:7" x14ac:dyDescent="0.3">
      <c r="A31">
        <v>29</v>
      </c>
      <c r="B31">
        <v>4581</v>
      </c>
      <c r="C31">
        <v>4715</v>
      </c>
      <c r="D31">
        <v>4601</v>
      </c>
      <c r="E31">
        <v>0.91435301294378402</v>
      </c>
      <c r="F31">
        <v>0.91477196089149904</v>
      </c>
      <c r="G31">
        <v>0.88105085225687696</v>
      </c>
    </row>
    <row r="32" spans="1:7" x14ac:dyDescent="0.3">
      <c r="A32">
        <v>30</v>
      </c>
      <c r="B32">
        <v>4580</v>
      </c>
      <c r="C32">
        <v>4714</v>
      </c>
      <c r="D32">
        <v>4600</v>
      </c>
      <c r="E32">
        <v>0.91335411845919201</v>
      </c>
      <c r="F32">
        <v>0.913629165455217</v>
      </c>
      <c r="G32">
        <v>0.87980612523593305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82"/>
  <sheetViews>
    <sheetView tabSelected="1" workbookViewId="0">
      <selection activeCell="D18" sqref="D18"/>
    </sheetView>
  </sheetViews>
  <sheetFormatPr defaultRowHeight="16.5" x14ac:dyDescent="0.3"/>
  <cols>
    <col min="1" max="1" width="11.125" bestFit="1" customWidth="1"/>
  </cols>
  <sheetData>
    <row r="1" spans="1:8" x14ac:dyDescent="0.3">
      <c r="A1" t="s">
        <v>7</v>
      </c>
      <c r="B1" t="s">
        <v>8</v>
      </c>
      <c r="E1" t="s">
        <v>7</v>
      </c>
      <c r="F1" t="s">
        <v>9</v>
      </c>
      <c r="G1" t="s">
        <v>10</v>
      </c>
      <c r="H1" t="s">
        <v>11</v>
      </c>
    </row>
    <row r="2" spans="1:8" x14ac:dyDescent="0.3">
      <c r="A2" s="1">
        <v>39553</v>
      </c>
      <c r="B2">
        <v>1681.33</v>
      </c>
      <c r="E2" s="1">
        <v>39449</v>
      </c>
      <c r="F2">
        <v>89.29</v>
      </c>
      <c r="G2">
        <v>97.84</v>
      </c>
      <c r="H2">
        <v>99.62</v>
      </c>
    </row>
    <row r="3" spans="1:8" x14ac:dyDescent="0.3">
      <c r="A3" s="1">
        <v>39554</v>
      </c>
      <c r="B3">
        <v>1692.15</v>
      </c>
      <c r="E3" s="1">
        <v>39450</v>
      </c>
      <c r="F3">
        <v>92.03</v>
      </c>
      <c r="G3">
        <v>97.6</v>
      </c>
      <c r="H3">
        <v>99.18</v>
      </c>
    </row>
    <row r="4" spans="1:8" x14ac:dyDescent="0.3">
      <c r="A4" s="1">
        <v>39555</v>
      </c>
      <c r="B4">
        <v>1686.56</v>
      </c>
      <c r="E4" s="1">
        <v>39451</v>
      </c>
      <c r="F4">
        <v>92.29</v>
      </c>
      <c r="G4">
        <v>96.79</v>
      </c>
      <c r="H4">
        <v>97.91</v>
      </c>
    </row>
    <row r="5" spans="1:8" x14ac:dyDescent="0.3">
      <c r="A5" s="1">
        <v>39556</v>
      </c>
      <c r="B5">
        <v>1689.68</v>
      </c>
      <c r="E5" s="1">
        <v>39454</v>
      </c>
      <c r="F5">
        <v>91.54</v>
      </c>
      <c r="G5">
        <v>94.39</v>
      </c>
      <c r="H5">
        <v>95.09</v>
      </c>
    </row>
    <row r="6" spans="1:8" x14ac:dyDescent="0.3">
      <c r="A6" s="1">
        <v>39557</v>
      </c>
      <c r="B6">
        <v>1692.91</v>
      </c>
      <c r="E6" s="1">
        <v>39455</v>
      </c>
      <c r="F6">
        <v>90.12</v>
      </c>
      <c r="G6">
        <v>95.54</v>
      </c>
      <c r="H6">
        <v>96.33</v>
      </c>
    </row>
    <row r="7" spans="1:8" x14ac:dyDescent="0.3">
      <c r="A7" s="1">
        <v>39558</v>
      </c>
      <c r="B7">
        <v>1693.99</v>
      </c>
      <c r="E7" s="1">
        <v>39456</v>
      </c>
      <c r="F7">
        <v>90.68</v>
      </c>
      <c r="G7">
        <v>94.37</v>
      </c>
      <c r="H7">
        <v>95.67</v>
      </c>
    </row>
    <row r="8" spans="1:8" x14ac:dyDescent="0.3">
      <c r="A8" s="1">
        <v>39559</v>
      </c>
      <c r="B8">
        <v>1695.54</v>
      </c>
      <c r="E8" s="1">
        <v>39457</v>
      </c>
      <c r="F8">
        <v>88.73</v>
      </c>
      <c r="G8">
        <v>92.22</v>
      </c>
      <c r="H8">
        <v>93.71</v>
      </c>
    </row>
    <row r="9" spans="1:8" x14ac:dyDescent="0.3">
      <c r="A9" s="1">
        <v>39560</v>
      </c>
      <c r="B9">
        <v>1698.21</v>
      </c>
      <c r="E9" s="1">
        <v>39458</v>
      </c>
      <c r="F9">
        <v>87.5</v>
      </c>
      <c r="G9">
        <v>91.07</v>
      </c>
      <c r="H9">
        <v>92.69</v>
      </c>
    </row>
    <row r="10" spans="1:8" x14ac:dyDescent="0.3">
      <c r="A10" s="1">
        <v>39561</v>
      </c>
      <c r="B10">
        <v>1703.35</v>
      </c>
      <c r="E10" s="1">
        <v>39461</v>
      </c>
      <c r="F10">
        <v>86.64</v>
      </c>
      <c r="G10">
        <v>92.92</v>
      </c>
      <c r="H10">
        <v>94.2</v>
      </c>
    </row>
    <row r="11" spans="1:8" x14ac:dyDescent="0.3">
      <c r="A11" s="1">
        <v>39562</v>
      </c>
      <c r="B11">
        <v>1713.37</v>
      </c>
      <c r="E11" s="1">
        <v>39462</v>
      </c>
      <c r="F11">
        <v>87.98</v>
      </c>
      <c r="G11">
        <v>90.98</v>
      </c>
      <c r="H11">
        <v>91.9</v>
      </c>
    </row>
    <row r="12" spans="1:8" x14ac:dyDescent="0.3">
      <c r="A12" s="1">
        <v>39563</v>
      </c>
      <c r="B12">
        <v>1719.99</v>
      </c>
      <c r="E12" s="1">
        <v>39463</v>
      </c>
      <c r="F12">
        <v>85.71</v>
      </c>
      <c r="G12">
        <v>89.75</v>
      </c>
      <c r="H12">
        <v>90.84</v>
      </c>
    </row>
    <row r="13" spans="1:8" x14ac:dyDescent="0.3">
      <c r="A13" s="1">
        <v>39564</v>
      </c>
      <c r="B13">
        <v>1725.55</v>
      </c>
      <c r="E13" s="1">
        <v>39464</v>
      </c>
      <c r="F13">
        <v>85.75</v>
      </c>
      <c r="G13">
        <v>88.75</v>
      </c>
      <c r="H13">
        <v>90.13</v>
      </c>
    </row>
    <row r="14" spans="1:8" x14ac:dyDescent="0.3">
      <c r="A14" s="1">
        <v>39565</v>
      </c>
      <c r="B14">
        <v>1723.25</v>
      </c>
      <c r="E14" s="1">
        <v>39465</v>
      </c>
      <c r="F14">
        <v>84.83</v>
      </c>
      <c r="G14">
        <v>89.23</v>
      </c>
      <c r="H14">
        <v>90.57</v>
      </c>
    </row>
    <row r="15" spans="1:8" x14ac:dyDescent="0.3">
      <c r="A15" s="1">
        <v>39566</v>
      </c>
      <c r="B15">
        <v>1726.5</v>
      </c>
      <c r="E15" s="1">
        <v>39468</v>
      </c>
      <c r="F15">
        <v>83.73</v>
      </c>
      <c r="G15">
        <v>87.51</v>
      </c>
    </row>
    <row r="16" spans="1:8" x14ac:dyDescent="0.3">
      <c r="A16" s="1">
        <v>39567</v>
      </c>
      <c r="B16">
        <v>1728.43</v>
      </c>
      <c r="E16" s="1">
        <v>39469</v>
      </c>
      <c r="F16">
        <v>81.84</v>
      </c>
      <c r="G16">
        <v>88.45</v>
      </c>
      <c r="H16">
        <v>89.85</v>
      </c>
    </row>
    <row r="17" spans="1:8" x14ac:dyDescent="0.3">
      <c r="A17" s="1">
        <v>39568</v>
      </c>
      <c r="B17">
        <v>1731.16</v>
      </c>
      <c r="E17" s="1">
        <v>39470</v>
      </c>
      <c r="F17">
        <v>83.76</v>
      </c>
      <c r="G17">
        <v>86.62</v>
      </c>
      <c r="H17">
        <v>86.99</v>
      </c>
    </row>
    <row r="18" spans="1:8" x14ac:dyDescent="0.3">
      <c r="A18" s="1">
        <v>39569</v>
      </c>
      <c r="B18">
        <v>1737.77</v>
      </c>
      <c r="E18" s="1">
        <v>39471</v>
      </c>
      <c r="F18">
        <v>83.38</v>
      </c>
      <c r="G18">
        <v>89.07</v>
      </c>
      <c r="H18">
        <v>89.41</v>
      </c>
    </row>
    <row r="19" spans="1:8" x14ac:dyDescent="0.3">
      <c r="A19" s="1">
        <v>39570</v>
      </c>
      <c r="B19">
        <v>1741.17</v>
      </c>
      <c r="E19" s="1">
        <v>39472</v>
      </c>
      <c r="F19">
        <v>85.54</v>
      </c>
      <c r="G19">
        <v>90.9</v>
      </c>
      <c r="H19">
        <v>90.71</v>
      </c>
    </row>
    <row r="20" spans="1:8" x14ac:dyDescent="0.3">
      <c r="A20" s="1">
        <v>39571</v>
      </c>
      <c r="B20">
        <v>1743.8</v>
      </c>
      <c r="E20" s="1">
        <v>39475</v>
      </c>
      <c r="F20">
        <v>85.51</v>
      </c>
      <c r="G20">
        <v>91.38</v>
      </c>
      <c r="H20">
        <v>90.99</v>
      </c>
    </row>
    <row r="21" spans="1:8" x14ac:dyDescent="0.3">
      <c r="A21" s="1">
        <v>39572</v>
      </c>
      <c r="B21">
        <v>1744.12</v>
      </c>
      <c r="E21" s="1">
        <v>39476</v>
      </c>
      <c r="F21">
        <v>87.19</v>
      </c>
      <c r="G21">
        <v>92</v>
      </c>
      <c r="H21">
        <v>91.64</v>
      </c>
    </row>
    <row r="22" spans="1:8" x14ac:dyDescent="0.3">
      <c r="A22" s="1">
        <v>39573</v>
      </c>
      <c r="B22">
        <v>1744.77</v>
      </c>
      <c r="E22" s="1">
        <v>39477</v>
      </c>
      <c r="F22">
        <v>87.89</v>
      </c>
      <c r="G22">
        <v>92.53</v>
      </c>
      <c r="H22">
        <v>92.33</v>
      </c>
    </row>
    <row r="23" spans="1:8" x14ac:dyDescent="0.3">
      <c r="A23" s="1">
        <v>39574</v>
      </c>
      <c r="B23">
        <v>1745.55</v>
      </c>
      <c r="E23" s="1">
        <v>39478</v>
      </c>
      <c r="F23">
        <v>87.25</v>
      </c>
      <c r="G23">
        <v>92.21</v>
      </c>
      <c r="H23">
        <v>91.75</v>
      </c>
    </row>
    <row r="24" spans="1:8" x14ac:dyDescent="0.3">
      <c r="A24" s="1">
        <v>39575</v>
      </c>
      <c r="B24">
        <v>1746.78</v>
      </c>
      <c r="E24" s="1">
        <v>39479</v>
      </c>
      <c r="F24">
        <v>87.2</v>
      </c>
      <c r="G24">
        <v>89.44</v>
      </c>
      <c r="H24">
        <v>88.96</v>
      </c>
    </row>
    <row r="25" spans="1:8" x14ac:dyDescent="0.3">
      <c r="A25" s="1">
        <v>39576</v>
      </c>
      <c r="B25">
        <v>1748.73</v>
      </c>
      <c r="E25" s="1">
        <v>39482</v>
      </c>
      <c r="F25">
        <v>85.22</v>
      </c>
      <c r="G25">
        <v>90.47</v>
      </c>
      <c r="H25">
        <v>90.02</v>
      </c>
    </row>
    <row r="26" spans="1:8" x14ac:dyDescent="0.3">
      <c r="A26" s="1">
        <v>39577</v>
      </c>
      <c r="B26">
        <v>1751.05</v>
      </c>
      <c r="E26" s="1">
        <v>39483</v>
      </c>
      <c r="F26">
        <v>85.69</v>
      </c>
      <c r="G26">
        <v>88.82</v>
      </c>
      <c r="H26">
        <v>88.41</v>
      </c>
    </row>
    <row r="27" spans="1:8" x14ac:dyDescent="0.3">
      <c r="A27" s="1">
        <v>39578</v>
      </c>
      <c r="B27">
        <v>1753.34</v>
      </c>
      <c r="E27" s="1">
        <v>39484</v>
      </c>
      <c r="F27">
        <v>84.2</v>
      </c>
      <c r="G27">
        <v>87.78</v>
      </c>
      <c r="H27">
        <v>87.14</v>
      </c>
    </row>
    <row r="28" spans="1:8" x14ac:dyDescent="0.3">
      <c r="A28" s="1">
        <v>39579</v>
      </c>
      <c r="B28">
        <v>1754.64</v>
      </c>
      <c r="E28" s="1">
        <v>39485</v>
      </c>
      <c r="G28">
        <v>88.51</v>
      </c>
      <c r="H28">
        <v>88.11</v>
      </c>
    </row>
    <row r="29" spans="1:8" x14ac:dyDescent="0.3">
      <c r="A29" s="1">
        <v>39580</v>
      </c>
      <c r="B29">
        <v>1755.29</v>
      </c>
      <c r="E29" s="1">
        <v>39486</v>
      </c>
      <c r="G29">
        <v>91.94</v>
      </c>
      <c r="H29">
        <v>91.77</v>
      </c>
    </row>
    <row r="30" spans="1:8" x14ac:dyDescent="0.3">
      <c r="A30" s="1">
        <v>39581</v>
      </c>
      <c r="B30">
        <v>1757.1</v>
      </c>
      <c r="E30" s="1">
        <v>39489</v>
      </c>
      <c r="F30">
        <v>87.43</v>
      </c>
      <c r="G30">
        <v>93.53</v>
      </c>
      <c r="H30">
        <v>93.59</v>
      </c>
    </row>
    <row r="31" spans="1:8" x14ac:dyDescent="0.3">
      <c r="A31" s="1">
        <v>39582</v>
      </c>
      <c r="B31">
        <v>1763.15</v>
      </c>
      <c r="E31" s="1">
        <v>39490</v>
      </c>
      <c r="F31">
        <v>88.71</v>
      </c>
      <c r="G31">
        <v>92.86</v>
      </c>
      <c r="H31">
        <v>92.78</v>
      </c>
    </row>
    <row r="32" spans="1:8" x14ac:dyDescent="0.3">
      <c r="A32" s="1">
        <v>39583</v>
      </c>
      <c r="B32">
        <v>1780.73</v>
      </c>
      <c r="E32" s="1">
        <v>39491</v>
      </c>
      <c r="F32">
        <v>88.64</v>
      </c>
      <c r="G32">
        <v>93.32</v>
      </c>
      <c r="H32">
        <v>93.27</v>
      </c>
    </row>
    <row r="33" spans="1:8" x14ac:dyDescent="0.3">
      <c r="A33" s="1">
        <v>39584</v>
      </c>
      <c r="B33">
        <v>1790.21</v>
      </c>
      <c r="E33" s="1">
        <v>39492</v>
      </c>
      <c r="F33">
        <v>89.35</v>
      </c>
      <c r="G33">
        <v>95.09</v>
      </c>
      <c r="H33">
        <v>95.46</v>
      </c>
    </row>
    <row r="34" spans="1:8" x14ac:dyDescent="0.3">
      <c r="A34" s="1">
        <v>39585</v>
      </c>
      <c r="B34">
        <v>1795.26</v>
      </c>
      <c r="E34" s="1">
        <v>39493</v>
      </c>
      <c r="F34">
        <v>90.44</v>
      </c>
      <c r="G34">
        <v>94.63</v>
      </c>
      <c r="H34">
        <v>95.5</v>
      </c>
    </row>
    <row r="35" spans="1:8" x14ac:dyDescent="0.3">
      <c r="A35" s="1">
        <v>39586</v>
      </c>
      <c r="B35">
        <v>1797.04</v>
      </c>
      <c r="E35" s="1">
        <v>39496</v>
      </c>
      <c r="F35">
        <v>90.56</v>
      </c>
      <c r="G35">
        <v>94.91</v>
      </c>
    </row>
    <row r="36" spans="1:8" x14ac:dyDescent="0.3">
      <c r="A36" s="1">
        <v>39587</v>
      </c>
      <c r="B36">
        <v>1798.83</v>
      </c>
      <c r="E36" s="1">
        <v>39497</v>
      </c>
      <c r="F36">
        <v>91.61</v>
      </c>
      <c r="G36">
        <v>98.56</v>
      </c>
      <c r="H36">
        <v>100.01</v>
      </c>
    </row>
    <row r="37" spans="1:8" x14ac:dyDescent="0.3">
      <c r="A37" s="1">
        <v>39588</v>
      </c>
      <c r="B37">
        <v>1802.92</v>
      </c>
      <c r="E37" s="1">
        <v>39498</v>
      </c>
      <c r="F37">
        <v>92.69</v>
      </c>
      <c r="G37">
        <v>98.42</v>
      </c>
      <c r="H37">
        <v>100.74</v>
      </c>
    </row>
    <row r="38" spans="1:8" x14ac:dyDescent="0.3">
      <c r="A38" s="1">
        <v>39589</v>
      </c>
      <c r="B38">
        <v>1813.93</v>
      </c>
      <c r="E38" s="1">
        <v>39499</v>
      </c>
      <c r="F38">
        <v>93.12</v>
      </c>
      <c r="G38">
        <v>96.24</v>
      </c>
      <c r="H38">
        <v>98.23</v>
      </c>
    </row>
    <row r="39" spans="1:8" x14ac:dyDescent="0.3">
      <c r="A39" s="1">
        <v>39590</v>
      </c>
      <c r="B39">
        <v>1841.37</v>
      </c>
      <c r="E39" s="1">
        <v>39500</v>
      </c>
      <c r="F39">
        <v>91.8</v>
      </c>
      <c r="G39">
        <v>97.01</v>
      </c>
      <c r="H39">
        <v>98.81</v>
      </c>
    </row>
    <row r="40" spans="1:8" x14ac:dyDescent="0.3">
      <c r="A40" s="1">
        <v>39591</v>
      </c>
      <c r="B40">
        <v>1853.25</v>
      </c>
      <c r="E40" s="1">
        <v>39503</v>
      </c>
      <c r="F40">
        <v>92.21</v>
      </c>
      <c r="G40">
        <v>97.69</v>
      </c>
      <c r="H40">
        <v>99.23</v>
      </c>
    </row>
    <row r="41" spans="1:8" x14ac:dyDescent="0.3">
      <c r="A41" s="1">
        <v>39592</v>
      </c>
      <c r="B41">
        <v>1858.09</v>
      </c>
      <c r="E41" s="1">
        <v>39504</v>
      </c>
      <c r="F41">
        <v>92.27</v>
      </c>
      <c r="G41">
        <v>99.47</v>
      </c>
      <c r="H41">
        <v>100.88</v>
      </c>
    </row>
    <row r="42" spans="1:8" x14ac:dyDescent="0.3">
      <c r="A42" s="1">
        <v>39593</v>
      </c>
      <c r="B42">
        <v>1859.91</v>
      </c>
      <c r="E42" s="1">
        <v>39505</v>
      </c>
      <c r="F42">
        <v>94.46</v>
      </c>
      <c r="G42">
        <v>98.27</v>
      </c>
      <c r="H42">
        <v>99.64</v>
      </c>
    </row>
    <row r="43" spans="1:8" x14ac:dyDescent="0.3">
      <c r="A43" s="1">
        <v>39594</v>
      </c>
      <c r="B43">
        <v>1862.44</v>
      </c>
      <c r="E43" s="1">
        <v>39506</v>
      </c>
      <c r="F43">
        <v>92.65</v>
      </c>
    </row>
    <row r="44" spans="1:8" x14ac:dyDescent="0.3">
      <c r="A44" s="1">
        <v>39595</v>
      </c>
      <c r="B44">
        <v>1865.19</v>
      </c>
      <c r="E44" s="1">
        <v>39507</v>
      </c>
      <c r="F44">
        <v>94.82</v>
      </c>
      <c r="G44">
        <v>100.1</v>
      </c>
      <c r="H44">
        <v>101.84</v>
      </c>
    </row>
    <row r="45" spans="1:8" x14ac:dyDescent="0.3">
      <c r="A45" s="1">
        <v>39596</v>
      </c>
      <c r="B45">
        <v>1870.48</v>
      </c>
      <c r="E45" s="1">
        <v>39510</v>
      </c>
      <c r="F45">
        <v>94.87</v>
      </c>
      <c r="G45">
        <v>100.48</v>
      </c>
      <c r="H45">
        <v>102.45</v>
      </c>
    </row>
    <row r="46" spans="1:8" x14ac:dyDescent="0.3">
      <c r="A46" s="1">
        <v>39597</v>
      </c>
      <c r="B46">
        <v>1888.4</v>
      </c>
      <c r="E46" s="1">
        <v>39511</v>
      </c>
      <c r="F46">
        <v>95.61</v>
      </c>
      <c r="G46">
        <v>97.52</v>
      </c>
      <c r="H46">
        <v>99.52</v>
      </c>
    </row>
    <row r="47" spans="1:8" x14ac:dyDescent="0.3">
      <c r="A47" s="1">
        <v>39598</v>
      </c>
      <c r="B47">
        <v>1896.98</v>
      </c>
      <c r="E47" s="1">
        <v>39512</v>
      </c>
      <c r="F47">
        <v>93.2</v>
      </c>
      <c r="G47">
        <v>101.64</v>
      </c>
      <c r="H47">
        <v>104.52</v>
      </c>
    </row>
    <row r="48" spans="1:8" x14ac:dyDescent="0.3">
      <c r="A48" s="1">
        <v>39599</v>
      </c>
      <c r="B48">
        <v>1900.78</v>
      </c>
      <c r="E48" s="1">
        <v>39513</v>
      </c>
      <c r="F48">
        <v>96.14</v>
      </c>
      <c r="G48">
        <v>102.61</v>
      </c>
      <c r="H48">
        <v>105.47</v>
      </c>
    </row>
    <row r="49" spans="1:8" x14ac:dyDescent="0.3">
      <c r="A49" s="1">
        <v>39600</v>
      </c>
      <c r="B49">
        <v>1903.36</v>
      </c>
      <c r="E49" s="1">
        <v>39514</v>
      </c>
      <c r="F49">
        <v>96.26</v>
      </c>
      <c r="G49">
        <v>102.38</v>
      </c>
      <c r="H49">
        <v>105.15</v>
      </c>
    </row>
    <row r="50" spans="1:8" x14ac:dyDescent="0.3">
      <c r="A50" s="1">
        <v>39601</v>
      </c>
      <c r="B50">
        <v>1905.4</v>
      </c>
      <c r="E50" s="1">
        <v>39517</v>
      </c>
      <c r="F50">
        <v>95.6</v>
      </c>
      <c r="G50">
        <v>104.16</v>
      </c>
      <c r="H50">
        <v>107.9</v>
      </c>
    </row>
    <row r="51" spans="1:8" x14ac:dyDescent="0.3">
      <c r="A51" s="1">
        <v>39602</v>
      </c>
      <c r="B51">
        <v>1907.45</v>
      </c>
      <c r="E51" s="1">
        <v>39518</v>
      </c>
      <c r="F51">
        <v>97.43</v>
      </c>
      <c r="G51">
        <v>105.25</v>
      </c>
      <c r="H51">
        <v>108.75</v>
      </c>
    </row>
    <row r="52" spans="1:8" x14ac:dyDescent="0.3">
      <c r="A52" s="1">
        <v>39603</v>
      </c>
      <c r="B52">
        <v>1908.22</v>
      </c>
      <c r="E52" s="1">
        <v>39519</v>
      </c>
      <c r="F52">
        <v>97.99</v>
      </c>
      <c r="G52">
        <v>106.27</v>
      </c>
      <c r="H52">
        <v>109.92</v>
      </c>
    </row>
    <row r="53" spans="1:8" x14ac:dyDescent="0.3">
      <c r="A53" s="1">
        <v>39604</v>
      </c>
      <c r="B53">
        <v>1907.84</v>
      </c>
      <c r="E53" s="1">
        <v>39520</v>
      </c>
      <c r="F53">
        <v>99.03</v>
      </c>
      <c r="G53">
        <v>107.54</v>
      </c>
      <c r="H53">
        <v>110.33</v>
      </c>
    </row>
    <row r="54" spans="1:8" x14ac:dyDescent="0.3">
      <c r="A54" s="1">
        <v>39605</v>
      </c>
      <c r="B54">
        <v>1907.76</v>
      </c>
      <c r="E54" s="1">
        <v>39521</v>
      </c>
      <c r="F54">
        <v>100.18</v>
      </c>
      <c r="G54">
        <v>107.55</v>
      </c>
      <c r="H54">
        <v>110.21</v>
      </c>
    </row>
    <row r="55" spans="1:8" x14ac:dyDescent="0.3">
      <c r="A55" s="1">
        <v>39606</v>
      </c>
      <c r="B55">
        <v>1907.97</v>
      </c>
      <c r="E55" s="1">
        <v>39524</v>
      </c>
      <c r="F55">
        <v>100.67</v>
      </c>
      <c r="G55">
        <v>101.75</v>
      </c>
      <c r="H55">
        <v>105.68</v>
      </c>
    </row>
    <row r="56" spans="1:8" x14ac:dyDescent="0.3">
      <c r="A56" s="1">
        <v>39607</v>
      </c>
      <c r="B56">
        <v>1907.99</v>
      </c>
      <c r="E56" s="1">
        <v>39525</v>
      </c>
      <c r="F56">
        <v>97.3</v>
      </c>
      <c r="G56">
        <v>105.56</v>
      </c>
      <c r="H56">
        <v>109.42</v>
      </c>
    </row>
    <row r="57" spans="1:8" x14ac:dyDescent="0.3">
      <c r="A57" s="1">
        <v>39608</v>
      </c>
      <c r="B57">
        <v>1907.33</v>
      </c>
      <c r="E57" s="1">
        <v>39526</v>
      </c>
      <c r="F57">
        <v>98.89</v>
      </c>
      <c r="G57">
        <v>100.72</v>
      </c>
      <c r="H57">
        <v>104.48</v>
      </c>
    </row>
    <row r="58" spans="1:8" x14ac:dyDescent="0.3">
      <c r="A58" s="1">
        <v>39609</v>
      </c>
      <c r="B58">
        <v>1907.56</v>
      </c>
      <c r="E58" s="1">
        <v>39527</v>
      </c>
      <c r="F58">
        <v>94.03</v>
      </c>
      <c r="G58">
        <v>100.38</v>
      </c>
      <c r="H58">
        <v>101.84</v>
      </c>
    </row>
    <row r="59" spans="1:8" x14ac:dyDescent="0.3">
      <c r="A59" s="1">
        <v>39610</v>
      </c>
      <c r="B59">
        <v>1907.23</v>
      </c>
      <c r="E59" s="1">
        <v>39531</v>
      </c>
      <c r="F59">
        <v>94.25</v>
      </c>
      <c r="G59">
        <v>99.86</v>
      </c>
      <c r="H59">
        <v>100.86</v>
      </c>
    </row>
    <row r="60" spans="1:8" x14ac:dyDescent="0.3">
      <c r="A60" s="1">
        <v>39611</v>
      </c>
      <c r="B60">
        <v>1905.84</v>
      </c>
      <c r="E60" s="1">
        <v>39532</v>
      </c>
      <c r="F60">
        <v>94.75</v>
      </c>
      <c r="G60">
        <v>100.6</v>
      </c>
      <c r="H60">
        <v>101.22</v>
      </c>
    </row>
    <row r="61" spans="1:8" x14ac:dyDescent="0.3">
      <c r="A61" s="1">
        <v>39612</v>
      </c>
      <c r="B61">
        <v>1905.6</v>
      </c>
      <c r="E61" s="1">
        <v>39533</v>
      </c>
      <c r="F61">
        <v>95.96</v>
      </c>
      <c r="G61">
        <v>103.99</v>
      </c>
      <c r="H61">
        <v>105.9</v>
      </c>
    </row>
    <row r="62" spans="1:8" x14ac:dyDescent="0.3">
      <c r="A62" s="1">
        <v>39613</v>
      </c>
      <c r="B62">
        <v>1905.11</v>
      </c>
      <c r="E62" s="1">
        <v>39534</v>
      </c>
      <c r="F62">
        <v>98.75</v>
      </c>
      <c r="G62">
        <v>105</v>
      </c>
      <c r="H62">
        <v>107.58</v>
      </c>
    </row>
    <row r="63" spans="1:8" x14ac:dyDescent="0.3">
      <c r="A63" s="1">
        <v>39614</v>
      </c>
      <c r="B63">
        <v>1904.76</v>
      </c>
      <c r="E63" s="1">
        <v>39535</v>
      </c>
      <c r="F63">
        <v>98.74</v>
      </c>
      <c r="G63">
        <v>103.77</v>
      </c>
      <c r="H63">
        <v>105.62</v>
      </c>
    </row>
    <row r="64" spans="1:8" x14ac:dyDescent="0.3">
      <c r="A64" s="1">
        <v>39615</v>
      </c>
      <c r="B64">
        <v>1904.21</v>
      </c>
      <c r="E64" s="1">
        <v>39538</v>
      </c>
      <c r="F64">
        <v>97.66</v>
      </c>
      <c r="G64">
        <v>100.3</v>
      </c>
      <c r="H64">
        <v>101.58</v>
      </c>
    </row>
    <row r="65" spans="1:8" x14ac:dyDescent="0.3">
      <c r="A65" s="1">
        <v>39616</v>
      </c>
      <c r="B65">
        <v>1904.58</v>
      </c>
      <c r="E65" s="1">
        <v>39539</v>
      </c>
      <c r="F65">
        <v>94.76</v>
      </c>
      <c r="G65">
        <v>100.17</v>
      </c>
      <c r="H65">
        <v>100.98</v>
      </c>
    </row>
    <row r="66" spans="1:8" x14ac:dyDescent="0.3">
      <c r="A66" s="1">
        <v>39617</v>
      </c>
      <c r="B66">
        <v>1905.3</v>
      </c>
      <c r="E66" s="1">
        <v>39540</v>
      </c>
      <c r="F66">
        <v>95.27</v>
      </c>
      <c r="G66">
        <v>103.75</v>
      </c>
      <c r="H66">
        <v>104.83</v>
      </c>
    </row>
    <row r="67" spans="1:8" x14ac:dyDescent="0.3">
      <c r="A67" s="1">
        <v>39618</v>
      </c>
      <c r="B67">
        <v>1906.99</v>
      </c>
      <c r="E67" s="1">
        <v>39541</v>
      </c>
      <c r="F67">
        <v>96.91</v>
      </c>
      <c r="G67">
        <v>102.52</v>
      </c>
      <c r="H67">
        <v>103.83</v>
      </c>
    </row>
    <row r="68" spans="1:8" x14ac:dyDescent="0.3">
      <c r="A68" s="1">
        <v>39619</v>
      </c>
      <c r="B68">
        <v>1907.95</v>
      </c>
      <c r="E68" s="1">
        <v>39542</v>
      </c>
      <c r="F68">
        <v>96.96</v>
      </c>
      <c r="G68">
        <v>104.9</v>
      </c>
      <c r="H68">
        <v>106.23</v>
      </c>
    </row>
    <row r="69" spans="1:8" x14ac:dyDescent="0.3">
      <c r="A69" s="1">
        <v>39620</v>
      </c>
      <c r="B69">
        <v>1907.91</v>
      </c>
      <c r="E69" s="1">
        <v>39545</v>
      </c>
      <c r="F69">
        <v>99.27</v>
      </c>
      <c r="G69">
        <v>107.14</v>
      </c>
      <c r="H69">
        <v>109.09</v>
      </c>
    </row>
    <row r="70" spans="1:8" x14ac:dyDescent="0.3">
      <c r="A70" s="1">
        <v>39621</v>
      </c>
      <c r="B70">
        <v>1907.87</v>
      </c>
      <c r="E70" s="1">
        <v>39546</v>
      </c>
      <c r="F70">
        <v>100.51</v>
      </c>
      <c r="G70">
        <v>106.34</v>
      </c>
      <c r="H70">
        <v>108.5</v>
      </c>
    </row>
    <row r="71" spans="1:8" x14ac:dyDescent="0.3">
      <c r="A71" s="1">
        <v>39622</v>
      </c>
      <c r="B71">
        <v>1906.78</v>
      </c>
      <c r="E71" s="1">
        <v>39547</v>
      </c>
      <c r="F71">
        <v>99.63</v>
      </c>
      <c r="G71">
        <v>108.47</v>
      </c>
      <c r="H71">
        <v>110.87</v>
      </c>
    </row>
    <row r="72" spans="1:8" x14ac:dyDescent="0.3">
      <c r="A72" s="1">
        <v>39623</v>
      </c>
      <c r="B72">
        <v>1907.11</v>
      </c>
      <c r="E72" s="1">
        <v>39548</v>
      </c>
      <c r="F72">
        <v>102.58</v>
      </c>
      <c r="G72">
        <v>110.11</v>
      </c>
      <c r="H72">
        <v>110.11</v>
      </c>
    </row>
    <row r="73" spans="1:8" x14ac:dyDescent="0.3">
      <c r="A73" s="1">
        <v>39624</v>
      </c>
      <c r="B73">
        <v>1906.75</v>
      </c>
      <c r="E73" s="1">
        <v>39549</v>
      </c>
      <c r="F73">
        <v>102.16</v>
      </c>
      <c r="G73">
        <v>108.75</v>
      </c>
      <c r="H73">
        <v>110.14</v>
      </c>
    </row>
    <row r="74" spans="1:8" x14ac:dyDescent="0.3">
      <c r="A74" s="1">
        <v>39625</v>
      </c>
      <c r="B74">
        <v>1907.17</v>
      </c>
      <c r="E74" s="1">
        <v>39552</v>
      </c>
      <c r="F74">
        <v>101.66</v>
      </c>
      <c r="G74">
        <v>109.84</v>
      </c>
      <c r="H74">
        <v>111.76</v>
      </c>
    </row>
    <row r="75" spans="1:8" x14ac:dyDescent="0.3">
      <c r="A75" s="1">
        <v>39626</v>
      </c>
      <c r="B75">
        <v>1907.09</v>
      </c>
      <c r="E75" s="1">
        <v>39553</v>
      </c>
      <c r="F75">
        <v>103.66</v>
      </c>
      <c r="G75">
        <v>111.31</v>
      </c>
      <c r="H75">
        <v>113.79</v>
      </c>
    </row>
    <row r="76" spans="1:8" x14ac:dyDescent="0.3">
      <c r="A76" s="1">
        <v>39627</v>
      </c>
      <c r="B76">
        <v>1907.13</v>
      </c>
      <c r="E76" s="1">
        <v>39554</v>
      </c>
      <c r="F76">
        <v>105.16</v>
      </c>
      <c r="G76">
        <v>112.66</v>
      </c>
      <c r="H76">
        <v>114.93</v>
      </c>
    </row>
    <row r="77" spans="1:8" x14ac:dyDescent="0.3">
      <c r="A77" s="1">
        <v>39628</v>
      </c>
      <c r="B77">
        <v>1907.04</v>
      </c>
      <c r="E77" s="1">
        <v>39555</v>
      </c>
      <c r="F77">
        <v>106.39</v>
      </c>
      <c r="G77">
        <v>112.43</v>
      </c>
      <c r="H77">
        <v>114.86</v>
      </c>
    </row>
    <row r="78" spans="1:8" x14ac:dyDescent="0.3">
      <c r="A78" s="1">
        <v>39629</v>
      </c>
      <c r="B78">
        <v>1905.92</v>
      </c>
      <c r="E78" s="1">
        <v>39556</v>
      </c>
      <c r="F78">
        <v>105.83</v>
      </c>
      <c r="G78">
        <v>113.92</v>
      </c>
      <c r="H78">
        <v>116.69</v>
      </c>
    </row>
    <row r="79" spans="1:8" x14ac:dyDescent="0.3">
      <c r="A79" s="1">
        <v>39630</v>
      </c>
      <c r="B79">
        <v>1906.78</v>
      </c>
      <c r="E79" s="1">
        <v>39559</v>
      </c>
      <c r="F79">
        <v>107.96</v>
      </c>
      <c r="G79">
        <v>114.43</v>
      </c>
      <c r="H79">
        <v>117.48</v>
      </c>
    </row>
    <row r="80" spans="1:8" x14ac:dyDescent="0.3">
      <c r="A80" s="1">
        <v>39631</v>
      </c>
      <c r="B80">
        <v>1908.18</v>
      </c>
      <c r="E80" s="1">
        <v>39560</v>
      </c>
      <c r="F80">
        <v>108.2</v>
      </c>
      <c r="G80">
        <v>115.95</v>
      </c>
      <c r="H80">
        <v>119.37</v>
      </c>
    </row>
    <row r="81" spans="1:8" x14ac:dyDescent="0.3">
      <c r="A81" s="1">
        <v>39632</v>
      </c>
      <c r="B81">
        <v>1911.05</v>
      </c>
      <c r="E81" s="1">
        <v>39561</v>
      </c>
      <c r="F81">
        <v>109.26</v>
      </c>
      <c r="G81">
        <v>116.46</v>
      </c>
      <c r="H81">
        <v>118.3</v>
      </c>
    </row>
    <row r="82" spans="1:8" x14ac:dyDescent="0.3">
      <c r="A82" s="1">
        <v>39633</v>
      </c>
      <c r="B82">
        <v>1912.72</v>
      </c>
      <c r="E82" s="1">
        <v>39562</v>
      </c>
      <c r="F82">
        <v>109.57</v>
      </c>
      <c r="G82">
        <v>114.34</v>
      </c>
      <c r="H82">
        <v>116.06</v>
      </c>
    </row>
    <row r="83" spans="1:8" x14ac:dyDescent="0.3">
      <c r="A83" s="1">
        <v>39634</v>
      </c>
      <c r="B83">
        <v>1914.13</v>
      </c>
      <c r="E83" s="1">
        <v>39563</v>
      </c>
      <c r="F83">
        <v>108.04</v>
      </c>
      <c r="G83">
        <v>116.34</v>
      </c>
      <c r="H83">
        <v>118.52</v>
      </c>
    </row>
    <row r="84" spans="1:8" x14ac:dyDescent="0.3">
      <c r="A84" s="1">
        <v>39635</v>
      </c>
      <c r="B84">
        <v>1915.32</v>
      </c>
      <c r="E84" s="1">
        <v>39566</v>
      </c>
      <c r="F84">
        <v>109.97</v>
      </c>
      <c r="G84">
        <v>116.74</v>
      </c>
      <c r="H84">
        <v>118.75</v>
      </c>
    </row>
    <row r="85" spans="1:8" x14ac:dyDescent="0.3">
      <c r="A85" s="1">
        <v>39636</v>
      </c>
      <c r="B85">
        <v>1915.09</v>
      </c>
      <c r="E85" s="1">
        <v>39567</v>
      </c>
      <c r="F85">
        <v>109.13</v>
      </c>
      <c r="G85">
        <v>113.43</v>
      </c>
      <c r="H85">
        <v>115.63</v>
      </c>
    </row>
    <row r="86" spans="1:8" x14ac:dyDescent="0.3">
      <c r="A86" s="1">
        <v>39637</v>
      </c>
      <c r="B86">
        <v>1919.74</v>
      </c>
      <c r="E86" s="1">
        <v>39568</v>
      </c>
      <c r="F86">
        <v>106.79</v>
      </c>
      <c r="G86">
        <v>111.36</v>
      </c>
      <c r="H86">
        <v>113.46</v>
      </c>
    </row>
    <row r="87" spans="1:8" x14ac:dyDescent="0.3">
      <c r="A87" s="1">
        <v>39638</v>
      </c>
      <c r="B87">
        <v>1924.53</v>
      </c>
      <c r="E87" s="1">
        <v>39569</v>
      </c>
      <c r="G87">
        <v>110.5</v>
      </c>
      <c r="H87">
        <v>112.52</v>
      </c>
    </row>
    <row r="88" spans="1:8" x14ac:dyDescent="0.3">
      <c r="A88" s="1">
        <v>39639</v>
      </c>
      <c r="B88">
        <v>1935.23</v>
      </c>
      <c r="E88" s="1">
        <v>39570</v>
      </c>
      <c r="F88">
        <v>104.86</v>
      </c>
      <c r="G88">
        <v>114.56</v>
      </c>
      <c r="H88">
        <v>116.32</v>
      </c>
    </row>
    <row r="89" spans="1:8" x14ac:dyDescent="0.3">
      <c r="A89" s="1">
        <v>39640</v>
      </c>
      <c r="B89">
        <v>1941.25</v>
      </c>
      <c r="E89" s="1">
        <v>39573</v>
      </c>
      <c r="F89">
        <v>109.77</v>
      </c>
      <c r="G89">
        <v>117.99</v>
      </c>
      <c r="H89">
        <v>119.97</v>
      </c>
    </row>
    <row r="90" spans="1:8" x14ac:dyDescent="0.3">
      <c r="A90" s="1">
        <v>39641</v>
      </c>
      <c r="B90">
        <v>1945.39</v>
      </c>
      <c r="E90" s="1">
        <v>39574</v>
      </c>
      <c r="F90">
        <v>113.25</v>
      </c>
      <c r="G90">
        <v>120.31</v>
      </c>
      <c r="H90">
        <v>121.84</v>
      </c>
    </row>
    <row r="91" spans="1:8" x14ac:dyDescent="0.3">
      <c r="A91" s="1">
        <v>39642</v>
      </c>
      <c r="B91">
        <v>1947.1</v>
      </c>
      <c r="E91" s="1">
        <v>39575</v>
      </c>
      <c r="F91">
        <v>114.96</v>
      </c>
      <c r="G91">
        <v>122.32</v>
      </c>
      <c r="H91">
        <v>123.53</v>
      </c>
    </row>
    <row r="92" spans="1:8" x14ac:dyDescent="0.3">
      <c r="A92" s="1">
        <v>39643</v>
      </c>
      <c r="B92">
        <v>1947.74</v>
      </c>
      <c r="E92" s="1">
        <v>39576</v>
      </c>
      <c r="F92">
        <v>116.48</v>
      </c>
      <c r="G92">
        <v>122.84</v>
      </c>
      <c r="H92">
        <v>123.69</v>
      </c>
    </row>
    <row r="93" spans="1:8" x14ac:dyDescent="0.3">
      <c r="A93" s="1">
        <v>39644</v>
      </c>
      <c r="B93">
        <v>1949.9</v>
      </c>
      <c r="E93" s="1">
        <v>39577</v>
      </c>
      <c r="F93">
        <v>118.38</v>
      </c>
      <c r="G93">
        <v>125.4</v>
      </c>
      <c r="H93">
        <v>125.96</v>
      </c>
    </row>
    <row r="94" spans="1:8" x14ac:dyDescent="0.3">
      <c r="A94" s="1">
        <v>39645</v>
      </c>
      <c r="B94">
        <v>1950.02</v>
      </c>
      <c r="E94" s="1">
        <v>39580</v>
      </c>
      <c r="F94">
        <v>120.2</v>
      </c>
      <c r="G94">
        <v>122.91</v>
      </c>
      <c r="H94">
        <v>124.23</v>
      </c>
    </row>
    <row r="95" spans="1:8" x14ac:dyDescent="0.3">
      <c r="A95" s="1">
        <v>39646</v>
      </c>
      <c r="B95">
        <v>1948.04</v>
      </c>
      <c r="E95" s="1">
        <v>39581</v>
      </c>
      <c r="F95">
        <v>117.9</v>
      </c>
      <c r="G95">
        <v>124.1</v>
      </c>
      <c r="H95">
        <v>125.8</v>
      </c>
    </row>
    <row r="96" spans="1:8" x14ac:dyDescent="0.3">
      <c r="A96" s="1">
        <v>39647</v>
      </c>
      <c r="B96">
        <v>1947</v>
      </c>
      <c r="E96" s="1">
        <v>39582</v>
      </c>
      <c r="F96">
        <v>119.4</v>
      </c>
      <c r="G96">
        <v>121.86</v>
      </c>
      <c r="H96">
        <v>124.22</v>
      </c>
    </row>
    <row r="97" spans="1:8" x14ac:dyDescent="0.3">
      <c r="A97" s="1">
        <v>39648</v>
      </c>
      <c r="B97">
        <v>1946.11</v>
      </c>
      <c r="E97" s="1">
        <v>39583</v>
      </c>
      <c r="F97">
        <v>119.09</v>
      </c>
      <c r="G97">
        <v>121.25</v>
      </c>
      <c r="H97">
        <v>124.12</v>
      </c>
    </row>
    <row r="98" spans="1:8" x14ac:dyDescent="0.3">
      <c r="A98" s="1">
        <v>39649</v>
      </c>
      <c r="B98">
        <v>1945.74</v>
      </c>
      <c r="E98" s="1">
        <v>39584</v>
      </c>
      <c r="F98">
        <v>118.45</v>
      </c>
      <c r="G98">
        <v>124.99</v>
      </c>
      <c r="H98">
        <v>126.29</v>
      </c>
    </row>
    <row r="99" spans="1:8" x14ac:dyDescent="0.3">
      <c r="A99" s="1">
        <v>39650</v>
      </c>
      <c r="B99">
        <v>1943.12</v>
      </c>
      <c r="E99" s="1">
        <v>39587</v>
      </c>
      <c r="G99">
        <v>125.06</v>
      </c>
      <c r="H99">
        <v>127.05</v>
      </c>
    </row>
    <row r="100" spans="1:8" x14ac:dyDescent="0.3">
      <c r="A100" s="1">
        <v>39651</v>
      </c>
      <c r="B100">
        <v>1941.85</v>
      </c>
      <c r="E100" s="1">
        <v>39588</v>
      </c>
      <c r="F100">
        <v>120.4</v>
      </c>
      <c r="G100">
        <v>127.84</v>
      </c>
      <c r="H100">
        <v>129.07</v>
      </c>
    </row>
    <row r="101" spans="1:8" x14ac:dyDescent="0.3">
      <c r="A101" s="1">
        <v>39652</v>
      </c>
      <c r="B101">
        <v>1937.76</v>
      </c>
      <c r="E101" s="1">
        <v>39589</v>
      </c>
      <c r="F101">
        <v>123.69</v>
      </c>
      <c r="G101">
        <v>132.69999999999999</v>
      </c>
      <c r="H101">
        <v>133.16999999999999</v>
      </c>
    </row>
    <row r="102" spans="1:8" x14ac:dyDescent="0.3">
      <c r="A102" s="1">
        <v>39653</v>
      </c>
      <c r="B102">
        <v>1925.29</v>
      </c>
      <c r="E102" s="1">
        <v>39590</v>
      </c>
      <c r="F102">
        <v>128.97</v>
      </c>
      <c r="G102">
        <v>130.51</v>
      </c>
      <c r="H102">
        <v>130.81</v>
      </c>
    </row>
    <row r="103" spans="1:8" x14ac:dyDescent="0.3">
      <c r="A103" s="1">
        <v>39654</v>
      </c>
      <c r="B103">
        <v>1916.11</v>
      </c>
      <c r="E103" s="1">
        <v>39591</v>
      </c>
      <c r="F103">
        <v>126.44</v>
      </c>
      <c r="G103">
        <v>131.57</v>
      </c>
      <c r="H103">
        <v>132.19</v>
      </c>
    </row>
    <row r="104" spans="1:8" x14ac:dyDescent="0.3">
      <c r="A104" s="1">
        <v>39655</v>
      </c>
      <c r="B104">
        <v>1911.88</v>
      </c>
      <c r="E104" s="1">
        <v>39592</v>
      </c>
      <c r="G104">
        <v>131.57</v>
      </c>
      <c r="H104">
        <v>132.19</v>
      </c>
    </row>
    <row r="105" spans="1:8" x14ac:dyDescent="0.3">
      <c r="A105" s="1">
        <v>39656</v>
      </c>
      <c r="B105">
        <v>1909.41</v>
      </c>
      <c r="E105" s="1">
        <v>39594</v>
      </c>
      <c r="F105">
        <v>126.49</v>
      </c>
      <c r="G105">
        <v>132.37</v>
      </c>
    </row>
    <row r="106" spans="1:8" x14ac:dyDescent="0.3">
      <c r="A106" s="1">
        <v>39657</v>
      </c>
      <c r="B106">
        <v>1905.19</v>
      </c>
      <c r="E106" s="1">
        <v>39595</v>
      </c>
      <c r="F106">
        <v>126.48</v>
      </c>
      <c r="G106">
        <v>128.31</v>
      </c>
      <c r="H106">
        <v>128.85</v>
      </c>
    </row>
    <row r="107" spans="1:8" x14ac:dyDescent="0.3">
      <c r="A107" s="1">
        <v>39658</v>
      </c>
      <c r="B107">
        <v>1902.25</v>
      </c>
      <c r="E107" s="1">
        <v>39596</v>
      </c>
      <c r="F107">
        <v>120.82</v>
      </c>
      <c r="G107">
        <v>130.93</v>
      </c>
      <c r="H107">
        <v>131.03</v>
      </c>
    </row>
    <row r="108" spans="1:8" x14ac:dyDescent="0.3">
      <c r="A108" s="1">
        <v>39659</v>
      </c>
      <c r="B108">
        <v>1896.66</v>
      </c>
      <c r="E108" s="1">
        <v>39597</v>
      </c>
      <c r="F108">
        <v>123.92</v>
      </c>
      <c r="G108">
        <v>126.89</v>
      </c>
      <c r="H108">
        <v>126.62</v>
      </c>
    </row>
    <row r="109" spans="1:8" x14ac:dyDescent="0.3">
      <c r="A109" s="1">
        <v>39660</v>
      </c>
      <c r="B109">
        <v>1883.48</v>
      </c>
      <c r="E109" s="1">
        <v>39598</v>
      </c>
      <c r="F109">
        <v>120.01</v>
      </c>
      <c r="G109">
        <v>127.78</v>
      </c>
      <c r="H109">
        <v>127.35</v>
      </c>
    </row>
    <row r="110" spans="1:8" x14ac:dyDescent="0.3">
      <c r="A110" s="1">
        <v>39661</v>
      </c>
      <c r="B110">
        <v>1871.95</v>
      </c>
      <c r="E110" s="1">
        <v>39601</v>
      </c>
      <c r="F110">
        <v>120.98</v>
      </c>
      <c r="G110">
        <v>128.02000000000001</v>
      </c>
      <c r="H110">
        <v>127.76</v>
      </c>
    </row>
    <row r="111" spans="1:8" x14ac:dyDescent="0.3">
      <c r="A111" s="1">
        <v>39662</v>
      </c>
      <c r="B111">
        <v>1867.32</v>
      </c>
      <c r="E111" s="1">
        <v>39602</v>
      </c>
      <c r="F111">
        <v>122.23</v>
      </c>
      <c r="G111">
        <v>124.58</v>
      </c>
      <c r="H111">
        <v>124.31</v>
      </c>
    </row>
    <row r="112" spans="1:8" x14ac:dyDescent="0.3">
      <c r="A112" s="1">
        <v>39663</v>
      </c>
      <c r="B112">
        <v>1865.13</v>
      </c>
      <c r="E112" s="1">
        <v>39603</v>
      </c>
      <c r="F112">
        <v>118.99</v>
      </c>
      <c r="G112">
        <v>122.1</v>
      </c>
      <c r="H112">
        <v>122.3</v>
      </c>
    </row>
    <row r="113" spans="1:8" x14ac:dyDescent="0.3">
      <c r="A113" s="1">
        <v>39664</v>
      </c>
      <c r="B113">
        <v>1860.3</v>
      </c>
      <c r="E113" s="1">
        <v>39604</v>
      </c>
      <c r="F113">
        <v>117.87</v>
      </c>
      <c r="G113">
        <v>127.54</v>
      </c>
      <c r="H113">
        <v>127.79</v>
      </c>
    </row>
    <row r="114" spans="1:8" x14ac:dyDescent="0.3">
      <c r="A114" s="1">
        <v>39665</v>
      </c>
      <c r="B114">
        <v>1856.72</v>
      </c>
      <c r="E114" s="1">
        <v>39605</v>
      </c>
      <c r="F114">
        <v>122.76</v>
      </c>
      <c r="G114">
        <v>137.69</v>
      </c>
      <c r="H114">
        <v>138.54</v>
      </c>
    </row>
    <row r="115" spans="1:8" x14ac:dyDescent="0.3">
      <c r="A115" s="1">
        <v>39666</v>
      </c>
      <c r="B115">
        <v>1850.85</v>
      </c>
      <c r="E115" s="1">
        <v>39608</v>
      </c>
      <c r="F115">
        <v>130.71</v>
      </c>
      <c r="G115">
        <v>133.91</v>
      </c>
      <c r="H115">
        <v>134.35</v>
      </c>
    </row>
    <row r="116" spans="1:8" x14ac:dyDescent="0.3">
      <c r="A116" s="1">
        <v>39667</v>
      </c>
      <c r="B116">
        <v>1838.99</v>
      </c>
      <c r="E116" s="1">
        <v>39609</v>
      </c>
      <c r="F116">
        <v>127.66</v>
      </c>
      <c r="G116">
        <v>131.02000000000001</v>
      </c>
      <c r="H116">
        <v>131.31</v>
      </c>
    </row>
    <row r="117" spans="1:8" x14ac:dyDescent="0.3">
      <c r="A117" s="1">
        <v>39668</v>
      </c>
      <c r="B117">
        <v>1829.67</v>
      </c>
      <c r="E117" s="1">
        <v>39610</v>
      </c>
      <c r="F117">
        <v>127.61</v>
      </c>
      <c r="G117">
        <v>135.02000000000001</v>
      </c>
      <c r="H117">
        <v>136.38</v>
      </c>
    </row>
    <row r="118" spans="1:8" x14ac:dyDescent="0.3">
      <c r="A118" s="1">
        <v>39669</v>
      </c>
      <c r="B118">
        <v>1823.12</v>
      </c>
      <c r="E118" s="1">
        <v>39611</v>
      </c>
      <c r="F118">
        <v>130.16</v>
      </c>
      <c r="G118">
        <v>136.09</v>
      </c>
      <c r="H118">
        <v>136.74</v>
      </c>
    </row>
    <row r="119" spans="1:8" x14ac:dyDescent="0.3">
      <c r="A119" s="1">
        <v>39670</v>
      </c>
      <c r="B119">
        <v>1820.32</v>
      </c>
      <c r="E119" s="1">
        <v>39612</v>
      </c>
      <c r="F119">
        <v>131.03</v>
      </c>
      <c r="G119">
        <v>134.25</v>
      </c>
      <c r="H119">
        <v>134.86000000000001</v>
      </c>
    </row>
    <row r="120" spans="1:8" x14ac:dyDescent="0.3">
      <c r="A120" s="1">
        <v>39671</v>
      </c>
      <c r="B120">
        <v>1813.37</v>
      </c>
      <c r="E120" s="1">
        <v>39615</v>
      </c>
      <c r="F120">
        <v>128.72</v>
      </c>
      <c r="G120">
        <v>134.71</v>
      </c>
      <c r="H120">
        <v>134.61000000000001</v>
      </c>
    </row>
    <row r="121" spans="1:8" x14ac:dyDescent="0.3">
      <c r="A121" s="1">
        <v>39672</v>
      </c>
      <c r="B121">
        <v>1808.12</v>
      </c>
      <c r="E121" s="1">
        <v>39616</v>
      </c>
      <c r="F121">
        <v>129.52000000000001</v>
      </c>
      <c r="G121">
        <v>133.72</v>
      </c>
      <c r="H121">
        <v>134.01</v>
      </c>
    </row>
    <row r="122" spans="1:8" x14ac:dyDescent="0.3">
      <c r="A122" s="1">
        <v>39673</v>
      </c>
      <c r="B122">
        <v>1800.32</v>
      </c>
      <c r="E122" s="1">
        <v>39617</v>
      </c>
      <c r="F122">
        <v>128.4</v>
      </c>
      <c r="G122">
        <v>136.44</v>
      </c>
      <c r="H122">
        <v>136.68</v>
      </c>
    </row>
    <row r="123" spans="1:8" x14ac:dyDescent="0.3">
      <c r="A123" s="1">
        <v>39674</v>
      </c>
      <c r="B123">
        <v>1786.99</v>
      </c>
      <c r="E123" s="1">
        <v>39618</v>
      </c>
      <c r="F123">
        <v>130.62</v>
      </c>
      <c r="G123">
        <v>132</v>
      </c>
      <c r="H123">
        <v>131.93</v>
      </c>
    </row>
    <row r="124" spans="1:8" x14ac:dyDescent="0.3">
      <c r="A124" s="1">
        <v>39675</v>
      </c>
      <c r="B124">
        <v>1779.24</v>
      </c>
      <c r="E124" s="1">
        <v>39619</v>
      </c>
      <c r="F124">
        <v>127.09</v>
      </c>
      <c r="G124">
        <v>134.86000000000001</v>
      </c>
      <c r="H124">
        <v>134.62</v>
      </c>
    </row>
    <row r="125" spans="1:8" x14ac:dyDescent="0.3">
      <c r="A125" s="1">
        <v>39676</v>
      </c>
      <c r="B125">
        <v>1774.34</v>
      </c>
      <c r="E125" s="1">
        <v>39622</v>
      </c>
      <c r="F125">
        <v>130.07</v>
      </c>
      <c r="G125">
        <v>135.91</v>
      </c>
      <c r="H125">
        <v>136.74</v>
      </c>
    </row>
    <row r="126" spans="1:8" x14ac:dyDescent="0.3">
      <c r="A126" s="1">
        <v>39677</v>
      </c>
      <c r="B126">
        <v>1771.53</v>
      </c>
      <c r="E126" s="1">
        <v>39623</v>
      </c>
      <c r="F126">
        <v>130.88</v>
      </c>
      <c r="G126">
        <v>136.46</v>
      </c>
      <c r="H126">
        <v>137</v>
      </c>
    </row>
    <row r="127" spans="1:8" x14ac:dyDescent="0.3">
      <c r="A127" s="1">
        <v>39678</v>
      </c>
      <c r="B127">
        <v>1765.24</v>
      </c>
      <c r="E127" s="1">
        <v>39624</v>
      </c>
      <c r="F127">
        <v>130.80000000000001</v>
      </c>
      <c r="G127">
        <v>134.33000000000001</v>
      </c>
      <c r="H127">
        <v>134.55000000000001</v>
      </c>
    </row>
    <row r="128" spans="1:8" x14ac:dyDescent="0.3">
      <c r="A128" s="1">
        <v>39679</v>
      </c>
      <c r="B128">
        <v>1760.84</v>
      </c>
      <c r="E128" s="1">
        <v>39625</v>
      </c>
      <c r="F128">
        <v>128.41</v>
      </c>
      <c r="G128">
        <v>139.83000000000001</v>
      </c>
      <c r="H128">
        <v>139.63999999999999</v>
      </c>
    </row>
    <row r="129" spans="1:8" x14ac:dyDescent="0.3">
      <c r="A129" s="1">
        <v>39680</v>
      </c>
      <c r="B129">
        <v>1755.77</v>
      </c>
      <c r="E129" s="1">
        <v>39626</v>
      </c>
      <c r="F129">
        <v>135.15</v>
      </c>
      <c r="G129">
        <v>140.31</v>
      </c>
      <c r="H129">
        <v>140.21</v>
      </c>
    </row>
    <row r="130" spans="1:8" x14ac:dyDescent="0.3">
      <c r="A130" s="1">
        <v>39681</v>
      </c>
      <c r="B130">
        <v>1745.69</v>
      </c>
      <c r="E130" s="1">
        <v>39629</v>
      </c>
      <c r="F130">
        <v>136.16</v>
      </c>
      <c r="G130">
        <v>139.83000000000001</v>
      </c>
      <c r="H130">
        <v>140</v>
      </c>
    </row>
    <row r="131" spans="1:8" x14ac:dyDescent="0.3">
      <c r="A131" s="1">
        <v>39682</v>
      </c>
      <c r="B131">
        <v>1738.64</v>
      </c>
      <c r="E131" s="1">
        <v>39630</v>
      </c>
      <c r="F131">
        <v>136.56</v>
      </c>
      <c r="G131">
        <v>140.66999999999999</v>
      </c>
      <c r="H131">
        <v>140.97</v>
      </c>
    </row>
    <row r="132" spans="1:8" x14ac:dyDescent="0.3">
      <c r="A132" s="1">
        <v>39683</v>
      </c>
      <c r="B132">
        <v>1734.35</v>
      </c>
      <c r="E132" s="1">
        <v>39631</v>
      </c>
      <c r="F132">
        <v>136.72999999999999</v>
      </c>
      <c r="G132">
        <v>144.26</v>
      </c>
      <c r="H132">
        <v>143.57</v>
      </c>
    </row>
    <row r="133" spans="1:8" x14ac:dyDescent="0.3">
      <c r="A133" s="1">
        <v>39684</v>
      </c>
      <c r="B133">
        <v>1732.42</v>
      </c>
      <c r="E133" s="1">
        <v>39632</v>
      </c>
      <c r="F133">
        <v>140.31</v>
      </c>
      <c r="G133">
        <v>146.08000000000001</v>
      </c>
      <c r="H133">
        <v>145.29</v>
      </c>
    </row>
    <row r="134" spans="1:8" x14ac:dyDescent="0.3">
      <c r="A134" s="1">
        <v>39685</v>
      </c>
      <c r="B134">
        <v>1727.71</v>
      </c>
      <c r="E134" s="1">
        <v>39633</v>
      </c>
      <c r="F134">
        <v>140.69999999999999</v>
      </c>
      <c r="G134">
        <v>144.41999999999999</v>
      </c>
    </row>
    <row r="135" spans="1:8" x14ac:dyDescent="0.3">
      <c r="A135" s="1">
        <v>39686</v>
      </c>
      <c r="B135">
        <v>1724.91</v>
      </c>
      <c r="E135" s="1">
        <v>39636</v>
      </c>
      <c r="F135">
        <v>138.91</v>
      </c>
      <c r="G135">
        <v>141.87</v>
      </c>
      <c r="H135">
        <v>141.37</v>
      </c>
    </row>
    <row r="136" spans="1:8" x14ac:dyDescent="0.3">
      <c r="A136" s="1">
        <v>39687</v>
      </c>
      <c r="B136">
        <v>1722.46</v>
      </c>
      <c r="E136" s="1">
        <v>39637</v>
      </c>
      <c r="F136">
        <v>137.51</v>
      </c>
      <c r="G136">
        <v>136.43</v>
      </c>
      <c r="H136">
        <v>136.04</v>
      </c>
    </row>
    <row r="137" spans="1:8" x14ac:dyDescent="0.3">
      <c r="A137" s="1">
        <v>39688</v>
      </c>
      <c r="B137">
        <v>1719.66</v>
      </c>
      <c r="E137" s="1">
        <v>39638</v>
      </c>
      <c r="F137">
        <v>134.15</v>
      </c>
      <c r="G137">
        <v>136.58000000000001</v>
      </c>
      <c r="H137">
        <v>136.05000000000001</v>
      </c>
    </row>
    <row r="138" spans="1:8" x14ac:dyDescent="0.3">
      <c r="A138" s="1">
        <v>39689</v>
      </c>
      <c r="B138">
        <v>1718.02</v>
      </c>
      <c r="E138" s="1">
        <v>39639</v>
      </c>
      <c r="F138">
        <v>132.81</v>
      </c>
      <c r="G138">
        <v>142.03</v>
      </c>
      <c r="H138">
        <v>141.65</v>
      </c>
    </row>
    <row r="139" spans="1:8" x14ac:dyDescent="0.3">
      <c r="A139" s="1">
        <v>39690</v>
      </c>
      <c r="B139">
        <v>1716.57</v>
      </c>
      <c r="E139" s="1">
        <v>39640</v>
      </c>
      <c r="F139">
        <v>139.03</v>
      </c>
      <c r="G139">
        <v>144.49</v>
      </c>
      <c r="H139">
        <v>145.08000000000001</v>
      </c>
    </row>
    <row r="140" spans="1:8" x14ac:dyDescent="0.3">
      <c r="A140" s="1">
        <v>39691</v>
      </c>
      <c r="B140">
        <v>1716.23</v>
      </c>
      <c r="E140" s="1">
        <v>39643</v>
      </c>
      <c r="F140">
        <v>139.01</v>
      </c>
      <c r="G140">
        <v>143.91999999999999</v>
      </c>
      <c r="H140">
        <v>145.18</v>
      </c>
    </row>
    <row r="141" spans="1:8" x14ac:dyDescent="0.3">
      <c r="A141" s="1">
        <v>39692</v>
      </c>
      <c r="B141">
        <v>1713.8</v>
      </c>
      <c r="E141" s="1">
        <v>39644</v>
      </c>
      <c r="F141">
        <v>140.22</v>
      </c>
      <c r="G141">
        <v>138.75</v>
      </c>
      <c r="H141">
        <v>138.74</v>
      </c>
    </row>
    <row r="142" spans="1:8" x14ac:dyDescent="0.3">
      <c r="A142" s="1">
        <v>39693</v>
      </c>
      <c r="B142">
        <v>1713.62</v>
      </c>
      <c r="E142" s="1">
        <v>39645</v>
      </c>
      <c r="F142">
        <v>134.05000000000001</v>
      </c>
      <c r="G142">
        <v>136.19</v>
      </c>
      <c r="H142">
        <v>134.6</v>
      </c>
    </row>
    <row r="143" spans="1:8" x14ac:dyDescent="0.3">
      <c r="A143" s="1">
        <v>39694</v>
      </c>
      <c r="B143">
        <v>1713.81</v>
      </c>
      <c r="E143" s="1">
        <v>39646</v>
      </c>
      <c r="F143">
        <v>131.08000000000001</v>
      </c>
      <c r="G143">
        <v>131.07</v>
      </c>
      <c r="H143">
        <v>129.29</v>
      </c>
    </row>
    <row r="144" spans="1:8" x14ac:dyDescent="0.3">
      <c r="A144" s="1">
        <v>39695</v>
      </c>
      <c r="B144">
        <v>1717.18</v>
      </c>
      <c r="E144" s="1">
        <v>39647</v>
      </c>
      <c r="F144">
        <v>128.15</v>
      </c>
      <c r="G144">
        <v>130.19</v>
      </c>
      <c r="H144">
        <v>128.88</v>
      </c>
    </row>
    <row r="145" spans="1:8" x14ac:dyDescent="0.3">
      <c r="A145" s="1">
        <v>39696</v>
      </c>
      <c r="B145">
        <v>1718.42</v>
      </c>
      <c r="E145" s="1">
        <v>39650</v>
      </c>
      <c r="F145">
        <v>127.7</v>
      </c>
      <c r="G145">
        <v>132.61000000000001</v>
      </c>
      <c r="H145">
        <v>131.04</v>
      </c>
    </row>
    <row r="146" spans="1:8" x14ac:dyDescent="0.3">
      <c r="A146" s="1">
        <v>39697</v>
      </c>
      <c r="B146">
        <v>1719.45</v>
      </c>
      <c r="E146" s="1">
        <v>39651</v>
      </c>
      <c r="F146">
        <v>129.01</v>
      </c>
      <c r="G146">
        <v>129.55000000000001</v>
      </c>
      <c r="H146">
        <v>127.95</v>
      </c>
    </row>
    <row r="147" spans="1:8" x14ac:dyDescent="0.3">
      <c r="A147" s="1">
        <v>39698</v>
      </c>
      <c r="B147">
        <v>1720.11</v>
      </c>
      <c r="E147" s="1">
        <v>39652</v>
      </c>
      <c r="F147">
        <v>123.58</v>
      </c>
      <c r="G147">
        <v>125.29</v>
      </c>
      <c r="H147">
        <v>124.44</v>
      </c>
    </row>
    <row r="148" spans="1:8" x14ac:dyDescent="0.3">
      <c r="A148" s="1">
        <v>39699</v>
      </c>
      <c r="B148">
        <v>1721.39</v>
      </c>
      <c r="E148" s="1">
        <v>39653</v>
      </c>
      <c r="F148">
        <v>120.99</v>
      </c>
      <c r="G148">
        <v>126.44</v>
      </c>
      <c r="H148">
        <v>125.49</v>
      </c>
    </row>
    <row r="149" spans="1:8" x14ac:dyDescent="0.3">
      <c r="A149" s="1">
        <v>39700</v>
      </c>
      <c r="B149">
        <v>1721.2</v>
      </c>
      <c r="E149" s="1">
        <v>39654</v>
      </c>
      <c r="F149">
        <v>122.6</v>
      </c>
      <c r="G149">
        <v>124.52</v>
      </c>
      <c r="H149">
        <v>123.26</v>
      </c>
    </row>
    <row r="150" spans="1:8" x14ac:dyDescent="0.3">
      <c r="A150" s="1">
        <v>39701</v>
      </c>
      <c r="B150">
        <v>1721.9</v>
      </c>
      <c r="E150" s="1">
        <v>39657</v>
      </c>
      <c r="F150">
        <v>121.28</v>
      </c>
      <c r="G150">
        <v>125.84</v>
      </c>
      <c r="H150">
        <v>124.73</v>
      </c>
    </row>
    <row r="151" spans="1:8" x14ac:dyDescent="0.3">
      <c r="A151" s="1">
        <v>39702</v>
      </c>
      <c r="B151">
        <v>1722.11</v>
      </c>
      <c r="E151" s="1">
        <v>39658</v>
      </c>
      <c r="F151">
        <v>122.53</v>
      </c>
      <c r="G151">
        <v>122.71</v>
      </c>
      <c r="H151">
        <v>122.19</v>
      </c>
    </row>
    <row r="152" spans="1:8" x14ac:dyDescent="0.3">
      <c r="A152" s="1">
        <v>39703</v>
      </c>
      <c r="B152">
        <v>1724.16</v>
      </c>
      <c r="E152" s="1">
        <v>39659</v>
      </c>
      <c r="F152">
        <v>119.96</v>
      </c>
      <c r="G152">
        <v>127.1</v>
      </c>
      <c r="H152">
        <v>126.77</v>
      </c>
    </row>
    <row r="153" spans="1:8" x14ac:dyDescent="0.3">
      <c r="A153" s="1">
        <v>39704</v>
      </c>
      <c r="B153">
        <v>1725.01</v>
      </c>
      <c r="E153" s="1">
        <v>39660</v>
      </c>
      <c r="F153">
        <v>123.33</v>
      </c>
      <c r="G153">
        <v>123.98</v>
      </c>
      <c r="H153">
        <v>124.08</v>
      </c>
    </row>
    <row r="154" spans="1:8" x14ac:dyDescent="0.3">
      <c r="A154" s="1">
        <v>39705</v>
      </c>
      <c r="B154">
        <v>1724.8</v>
      </c>
      <c r="E154" s="1">
        <v>39661</v>
      </c>
      <c r="F154">
        <v>120.4</v>
      </c>
      <c r="G154">
        <v>124.18</v>
      </c>
      <c r="H154">
        <v>125.1</v>
      </c>
    </row>
    <row r="155" spans="1:8" x14ac:dyDescent="0.3">
      <c r="A155" s="1">
        <v>39706</v>
      </c>
      <c r="B155">
        <v>1725</v>
      </c>
      <c r="E155" s="1">
        <v>39664</v>
      </c>
      <c r="F155">
        <v>122.51</v>
      </c>
      <c r="G155">
        <v>120.68</v>
      </c>
      <c r="H155">
        <v>121.41</v>
      </c>
    </row>
    <row r="156" spans="1:8" x14ac:dyDescent="0.3">
      <c r="A156" s="1">
        <v>39707</v>
      </c>
      <c r="B156">
        <v>1723.79</v>
      </c>
      <c r="E156" s="1">
        <v>39665</v>
      </c>
      <c r="F156">
        <v>117.32</v>
      </c>
      <c r="G156">
        <v>117.7</v>
      </c>
      <c r="H156">
        <v>119.17</v>
      </c>
    </row>
    <row r="157" spans="1:8" x14ac:dyDescent="0.3">
      <c r="A157" s="1">
        <v>39708</v>
      </c>
      <c r="B157">
        <v>1723.14</v>
      </c>
      <c r="E157" s="1">
        <v>39666</v>
      </c>
      <c r="F157">
        <v>116.11</v>
      </c>
      <c r="G157">
        <v>117</v>
      </c>
      <c r="H157">
        <v>118.58</v>
      </c>
    </row>
    <row r="158" spans="1:8" x14ac:dyDescent="0.3">
      <c r="A158" s="1">
        <v>39709</v>
      </c>
      <c r="B158">
        <v>1715.9</v>
      </c>
      <c r="E158" s="1">
        <v>39667</v>
      </c>
      <c r="F158">
        <v>115.3</v>
      </c>
      <c r="G158">
        <v>117.86</v>
      </c>
      <c r="H158">
        <v>120.02</v>
      </c>
    </row>
    <row r="159" spans="1:8" x14ac:dyDescent="0.3">
      <c r="A159" s="1">
        <v>39710</v>
      </c>
      <c r="B159">
        <v>1711.22</v>
      </c>
      <c r="E159" s="1">
        <v>39668</v>
      </c>
      <c r="F159">
        <v>114.16</v>
      </c>
      <c r="G159">
        <v>113.33</v>
      </c>
      <c r="H159">
        <v>115.2</v>
      </c>
    </row>
    <row r="160" spans="1:8" x14ac:dyDescent="0.3">
      <c r="A160" s="1">
        <v>39711</v>
      </c>
      <c r="B160">
        <v>1709.24</v>
      </c>
      <c r="E160" s="1">
        <v>39671</v>
      </c>
      <c r="F160">
        <v>113.21</v>
      </c>
      <c r="G160">
        <v>112.67</v>
      </c>
      <c r="H160">
        <v>114.45</v>
      </c>
    </row>
    <row r="161" spans="1:8" x14ac:dyDescent="0.3">
      <c r="A161" s="1">
        <v>39712</v>
      </c>
      <c r="B161">
        <v>1708.47</v>
      </c>
      <c r="E161" s="1">
        <v>39672</v>
      </c>
      <c r="F161">
        <v>110.28</v>
      </c>
      <c r="G161">
        <v>111.15</v>
      </c>
      <c r="H161">
        <v>113.01</v>
      </c>
    </row>
    <row r="162" spans="1:8" x14ac:dyDescent="0.3">
      <c r="A162" s="1">
        <v>39713</v>
      </c>
      <c r="B162">
        <v>1707.62</v>
      </c>
      <c r="E162" s="1">
        <v>39673</v>
      </c>
      <c r="F162">
        <v>109.69</v>
      </c>
      <c r="G162">
        <v>113.47</v>
      </c>
      <c r="H162">
        <v>116</v>
      </c>
    </row>
    <row r="163" spans="1:8" x14ac:dyDescent="0.3">
      <c r="A163" s="1">
        <v>39714</v>
      </c>
      <c r="B163">
        <v>1706.35</v>
      </c>
      <c r="E163" s="1">
        <v>39674</v>
      </c>
      <c r="F163">
        <v>111.9</v>
      </c>
      <c r="G163">
        <v>112.64</v>
      </c>
      <c r="H163">
        <v>115.01</v>
      </c>
    </row>
    <row r="164" spans="1:8" x14ac:dyDescent="0.3">
      <c r="A164" s="1">
        <v>39715</v>
      </c>
      <c r="B164">
        <v>1705.74</v>
      </c>
      <c r="E164" s="1">
        <v>39675</v>
      </c>
      <c r="F164">
        <v>108.09</v>
      </c>
      <c r="G164">
        <v>112.55</v>
      </c>
      <c r="H164">
        <v>113.77</v>
      </c>
    </row>
    <row r="165" spans="1:8" x14ac:dyDescent="0.3">
      <c r="A165" s="1">
        <v>39716</v>
      </c>
      <c r="B165">
        <v>1705.45</v>
      </c>
      <c r="E165" s="1">
        <v>39678</v>
      </c>
      <c r="F165">
        <v>109.58</v>
      </c>
      <c r="G165">
        <v>111.94</v>
      </c>
      <c r="H165">
        <v>112.87</v>
      </c>
    </row>
    <row r="166" spans="1:8" x14ac:dyDescent="0.3">
      <c r="A166" s="1">
        <v>39717</v>
      </c>
      <c r="B166">
        <v>1705.88</v>
      </c>
      <c r="E166" s="1">
        <v>39679</v>
      </c>
      <c r="F166">
        <v>107.93</v>
      </c>
      <c r="G166">
        <v>113.25</v>
      </c>
      <c r="H166">
        <v>114.53</v>
      </c>
    </row>
    <row r="167" spans="1:8" x14ac:dyDescent="0.3">
      <c r="A167" s="1">
        <v>39718</v>
      </c>
      <c r="B167">
        <v>1705.85</v>
      </c>
      <c r="E167" s="1">
        <v>39680</v>
      </c>
      <c r="F167">
        <v>110.7</v>
      </c>
      <c r="G167">
        <v>114.36</v>
      </c>
      <c r="H167">
        <v>114.98</v>
      </c>
    </row>
    <row r="168" spans="1:8" x14ac:dyDescent="0.3">
      <c r="A168" s="1">
        <v>39719</v>
      </c>
      <c r="B168">
        <v>1705.72</v>
      </c>
      <c r="E168" s="1">
        <v>39681</v>
      </c>
      <c r="F168">
        <v>112.24</v>
      </c>
      <c r="G168">
        <v>120.16</v>
      </c>
      <c r="H168">
        <v>121.18</v>
      </c>
    </row>
    <row r="169" spans="1:8" x14ac:dyDescent="0.3">
      <c r="A169" s="1">
        <v>39720</v>
      </c>
      <c r="B169">
        <v>1704.92</v>
      </c>
      <c r="E169" s="1">
        <v>39682</v>
      </c>
      <c r="F169">
        <v>116.74</v>
      </c>
      <c r="G169">
        <v>113.92</v>
      </c>
      <c r="H169">
        <v>114.59</v>
      </c>
    </row>
    <row r="170" spans="1:8" x14ac:dyDescent="0.3">
      <c r="A170" s="1">
        <v>39721</v>
      </c>
      <c r="B170">
        <v>1705.65</v>
      </c>
      <c r="E170" s="1">
        <v>39685</v>
      </c>
      <c r="F170">
        <v>111.34</v>
      </c>
      <c r="G170">
        <v>114.03</v>
      </c>
      <c r="H170">
        <v>115.11</v>
      </c>
    </row>
    <row r="171" spans="1:8" x14ac:dyDescent="0.3">
      <c r="A171" s="1">
        <v>39722</v>
      </c>
      <c r="B171">
        <v>1707.53</v>
      </c>
      <c r="E171" s="1">
        <v>39686</v>
      </c>
      <c r="F171">
        <v>110.52</v>
      </c>
      <c r="G171">
        <v>114.63</v>
      </c>
      <c r="H171">
        <v>116.27</v>
      </c>
    </row>
    <row r="172" spans="1:8" x14ac:dyDescent="0.3">
      <c r="A172" s="1">
        <v>39723</v>
      </c>
      <c r="B172">
        <v>1713.18</v>
      </c>
      <c r="E172" s="1">
        <v>39687</v>
      </c>
      <c r="F172">
        <v>111.52</v>
      </c>
      <c r="G172">
        <v>116.22</v>
      </c>
      <c r="H172">
        <v>118.15</v>
      </c>
    </row>
    <row r="173" spans="1:8" x14ac:dyDescent="0.3">
      <c r="A173" s="1">
        <v>39724</v>
      </c>
      <c r="B173">
        <v>1715.4</v>
      </c>
      <c r="E173" s="1">
        <v>39688</v>
      </c>
      <c r="F173">
        <v>112.24</v>
      </c>
      <c r="G173">
        <v>114.17</v>
      </c>
      <c r="H173">
        <v>115.59</v>
      </c>
    </row>
    <row r="174" spans="1:8" x14ac:dyDescent="0.3">
      <c r="A174" s="1">
        <v>39725</v>
      </c>
      <c r="B174">
        <v>1716.21</v>
      </c>
      <c r="E174" s="1">
        <v>39689</v>
      </c>
      <c r="F174">
        <v>111.03</v>
      </c>
      <c r="G174">
        <v>114.05</v>
      </c>
      <c r="H174">
        <v>115.46</v>
      </c>
    </row>
    <row r="175" spans="1:8" x14ac:dyDescent="0.3">
      <c r="A175" s="1">
        <v>39726</v>
      </c>
      <c r="B175">
        <v>1716.71</v>
      </c>
      <c r="E175" s="1">
        <v>39692</v>
      </c>
      <c r="F175">
        <v>111.64</v>
      </c>
      <c r="G175">
        <v>109.41</v>
      </c>
    </row>
    <row r="176" spans="1:8" x14ac:dyDescent="0.3">
      <c r="A176" s="1">
        <v>39727</v>
      </c>
      <c r="B176">
        <v>1716.05</v>
      </c>
      <c r="E176" s="1">
        <v>39693</v>
      </c>
      <c r="F176">
        <v>101.65</v>
      </c>
      <c r="G176">
        <v>108.34</v>
      </c>
      <c r="H176">
        <v>109.71</v>
      </c>
    </row>
    <row r="177" spans="1:8" x14ac:dyDescent="0.3">
      <c r="A177" s="1">
        <v>39728</v>
      </c>
      <c r="B177">
        <v>1716.71</v>
      </c>
      <c r="E177" s="1">
        <v>39694</v>
      </c>
      <c r="F177">
        <v>103.27</v>
      </c>
      <c r="G177">
        <v>108.06</v>
      </c>
      <c r="H177">
        <v>109.35</v>
      </c>
    </row>
    <row r="178" spans="1:8" x14ac:dyDescent="0.3">
      <c r="A178" s="1">
        <v>39729</v>
      </c>
      <c r="B178">
        <v>1715.18</v>
      </c>
      <c r="E178" s="1">
        <v>39695</v>
      </c>
      <c r="F178">
        <v>104.75</v>
      </c>
      <c r="G178">
        <v>106.3</v>
      </c>
      <c r="H178">
        <v>107.89</v>
      </c>
    </row>
    <row r="179" spans="1:8" x14ac:dyDescent="0.3">
      <c r="A179" s="1">
        <v>39730</v>
      </c>
      <c r="B179">
        <v>1710.06</v>
      </c>
      <c r="E179" s="1">
        <v>39696</v>
      </c>
      <c r="F179">
        <v>101.33</v>
      </c>
      <c r="G179">
        <v>104.09</v>
      </c>
      <c r="H179">
        <v>106.23</v>
      </c>
    </row>
    <row r="180" spans="1:8" x14ac:dyDescent="0.3">
      <c r="A180" s="1">
        <v>39731</v>
      </c>
      <c r="B180">
        <v>1705.72</v>
      </c>
      <c r="E180" s="1">
        <v>39699</v>
      </c>
      <c r="F180">
        <v>101.83</v>
      </c>
      <c r="G180">
        <v>103.44</v>
      </c>
      <c r="H180">
        <v>106.34</v>
      </c>
    </row>
    <row r="181" spans="1:8" x14ac:dyDescent="0.3">
      <c r="A181" s="1">
        <v>39732</v>
      </c>
      <c r="B181">
        <v>1703.82</v>
      </c>
      <c r="E181" s="1">
        <v>39700</v>
      </c>
      <c r="F181">
        <v>98.95</v>
      </c>
      <c r="G181">
        <v>100.34</v>
      </c>
      <c r="H181">
        <v>103.26</v>
      </c>
    </row>
    <row r="182" spans="1:8" x14ac:dyDescent="0.3">
      <c r="A182" s="1">
        <v>39733</v>
      </c>
      <c r="B182">
        <v>1703.36</v>
      </c>
      <c r="E182" s="1">
        <v>39701</v>
      </c>
      <c r="F182">
        <v>97.92</v>
      </c>
      <c r="G182">
        <v>98.97</v>
      </c>
      <c r="H182">
        <v>102.58</v>
      </c>
    </row>
    <row r="183" spans="1:8" x14ac:dyDescent="0.3">
      <c r="A183" s="1">
        <v>39734</v>
      </c>
      <c r="B183">
        <v>1702.06</v>
      </c>
      <c r="E183" s="1">
        <v>39702</v>
      </c>
      <c r="F183">
        <v>95.62</v>
      </c>
      <c r="G183">
        <v>97.64</v>
      </c>
      <c r="H183">
        <v>100.87</v>
      </c>
    </row>
    <row r="184" spans="1:8" x14ac:dyDescent="0.3">
      <c r="A184" s="1">
        <v>39735</v>
      </c>
      <c r="B184">
        <v>1701.49</v>
      </c>
      <c r="E184" s="1">
        <v>39703</v>
      </c>
      <c r="F184">
        <v>95.46</v>
      </c>
      <c r="G184">
        <v>97.58</v>
      </c>
      <c r="H184">
        <v>101.18</v>
      </c>
    </row>
    <row r="185" spans="1:8" x14ac:dyDescent="0.3">
      <c r="A185" s="1">
        <v>39736</v>
      </c>
      <c r="B185">
        <v>1701.44</v>
      </c>
      <c r="E185" s="1">
        <v>39706</v>
      </c>
      <c r="F185">
        <v>92.35</v>
      </c>
      <c r="G185">
        <v>92.38</v>
      </c>
      <c r="H185">
        <v>95.71</v>
      </c>
    </row>
    <row r="186" spans="1:8" x14ac:dyDescent="0.3">
      <c r="A186" s="1">
        <v>39737</v>
      </c>
      <c r="B186">
        <v>1701.55</v>
      </c>
      <c r="E186" s="1">
        <v>39707</v>
      </c>
      <c r="F186">
        <v>86.56</v>
      </c>
      <c r="G186">
        <v>89.22</v>
      </c>
      <c r="H186">
        <v>91.15</v>
      </c>
    </row>
    <row r="187" spans="1:8" x14ac:dyDescent="0.3">
      <c r="A187" s="1">
        <v>39738</v>
      </c>
      <c r="B187">
        <v>1700.87</v>
      </c>
      <c r="E187" s="1">
        <v>39708</v>
      </c>
      <c r="F187">
        <v>87.17</v>
      </c>
      <c r="G187">
        <v>94.84</v>
      </c>
      <c r="H187">
        <v>97.16</v>
      </c>
    </row>
    <row r="188" spans="1:8" x14ac:dyDescent="0.3">
      <c r="A188" s="1">
        <v>39739</v>
      </c>
      <c r="B188">
        <v>1699.85</v>
      </c>
      <c r="E188" s="1">
        <v>39709</v>
      </c>
      <c r="F188">
        <v>88.37</v>
      </c>
      <c r="G188">
        <v>95.19</v>
      </c>
      <c r="H188">
        <v>97.88</v>
      </c>
    </row>
    <row r="189" spans="1:8" x14ac:dyDescent="0.3">
      <c r="A189" s="1">
        <v>39740</v>
      </c>
      <c r="B189">
        <v>1699.27</v>
      </c>
      <c r="E189" s="1">
        <v>39710</v>
      </c>
      <c r="F189">
        <v>89.88</v>
      </c>
      <c r="G189">
        <v>99.61</v>
      </c>
      <c r="H189">
        <v>104.55</v>
      </c>
    </row>
    <row r="190" spans="1:8" x14ac:dyDescent="0.3">
      <c r="A190" s="1">
        <v>39741</v>
      </c>
      <c r="B190">
        <v>1697.15</v>
      </c>
      <c r="E190" s="1">
        <v>39713</v>
      </c>
      <c r="F190">
        <v>95.1</v>
      </c>
      <c r="G190">
        <v>106.04</v>
      </c>
      <c r="H190">
        <v>120.92</v>
      </c>
    </row>
    <row r="191" spans="1:8" x14ac:dyDescent="0.3">
      <c r="A191" s="1">
        <v>39742</v>
      </c>
      <c r="B191">
        <v>1696.23</v>
      </c>
      <c r="E191" s="1">
        <v>39714</v>
      </c>
      <c r="F191">
        <v>96.68</v>
      </c>
      <c r="G191">
        <v>103.08</v>
      </c>
      <c r="H191">
        <v>106.61</v>
      </c>
    </row>
    <row r="192" spans="1:8" x14ac:dyDescent="0.3">
      <c r="A192" s="1">
        <v>39743</v>
      </c>
      <c r="B192">
        <v>1692.24</v>
      </c>
      <c r="E192" s="1">
        <v>39715</v>
      </c>
      <c r="F192">
        <v>97.11</v>
      </c>
      <c r="G192">
        <v>102.45</v>
      </c>
      <c r="H192">
        <v>105.73</v>
      </c>
    </row>
    <row r="193" spans="1:8" x14ac:dyDescent="0.3">
      <c r="A193" s="1">
        <v>39744</v>
      </c>
      <c r="B193">
        <v>1673.01</v>
      </c>
      <c r="E193" s="1">
        <v>39716</v>
      </c>
      <c r="F193">
        <v>95.22</v>
      </c>
      <c r="G193">
        <v>104.6</v>
      </c>
      <c r="H193">
        <v>108.02</v>
      </c>
    </row>
    <row r="194" spans="1:8" x14ac:dyDescent="0.3">
      <c r="A194" s="1">
        <v>39745</v>
      </c>
      <c r="B194">
        <v>1655.08</v>
      </c>
      <c r="E194" s="1">
        <v>39717</v>
      </c>
      <c r="F194">
        <v>95.76</v>
      </c>
      <c r="G194">
        <v>103.54</v>
      </c>
      <c r="H194">
        <v>106.89</v>
      </c>
    </row>
    <row r="195" spans="1:8" x14ac:dyDescent="0.3">
      <c r="A195" s="1">
        <v>39746</v>
      </c>
      <c r="B195">
        <v>1645.46</v>
      </c>
      <c r="E195" s="1">
        <v>39720</v>
      </c>
      <c r="F195">
        <v>94.11</v>
      </c>
      <c r="G195">
        <v>93.98</v>
      </c>
      <c r="H195">
        <v>96.37</v>
      </c>
    </row>
    <row r="196" spans="1:8" x14ac:dyDescent="0.3">
      <c r="A196" s="1">
        <v>39747</v>
      </c>
      <c r="B196">
        <v>1641.33</v>
      </c>
      <c r="E196" s="1">
        <v>39721</v>
      </c>
      <c r="F196">
        <v>87.94</v>
      </c>
      <c r="G196">
        <v>98.17</v>
      </c>
      <c r="H196">
        <v>100.64</v>
      </c>
    </row>
    <row r="197" spans="1:8" x14ac:dyDescent="0.3">
      <c r="A197" s="1">
        <v>39748</v>
      </c>
      <c r="B197">
        <v>1633.57</v>
      </c>
      <c r="E197" s="1">
        <v>39722</v>
      </c>
      <c r="G197">
        <v>95.33</v>
      </c>
      <c r="H197">
        <v>98.53</v>
      </c>
    </row>
    <row r="198" spans="1:8" x14ac:dyDescent="0.3">
      <c r="A198" s="1">
        <v>39749</v>
      </c>
      <c r="B198">
        <v>1627.81</v>
      </c>
      <c r="E198" s="1">
        <v>39723</v>
      </c>
      <c r="F198">
        <v>89.54</v>
      </c>
      <c r="G198">
        <v>90.56</v>
      </c>
      <c r="H198">
        <v>93.97</v>
      </c>
    </row>
    <row r="199" spans="1:8" x14ac:dyDescent="0.3">
      <c r="A199" s="1">
        <v>39750</v>
      </c>
      <c r="B199">
        <v>1622.58</v>
      </c>
      <c r="E199" s="1">
        <v>39724</v>
      </c>
      <c r="F199">
        <v>85.41</v>
      </c>
      <c r="G199">
        <v>90.25</v>
      </c>
      <c r="H199">
        <v>93.88</v>
      </c>
    </row>
    <row r="200" spans="1:8" x14ac:dyDescent="0.3">
      <c r="A200" s="1">
        <v>39751</v>
      </c>
      <c r="B200">
        <v>1613.85</v>
      </c>
      <c r="E200" s="1">
        <v>39727</v>
      </c>
      <c r="F200">
        <v>80.25</v>
      </c>
      <c r="G200">
        <v>83.68</v>
      </c>
      <c r="H200">
        <v>87.81</v>
      </c>
    </row>
    <row r="201" spans="1:8" x14ac:dyDescent="0.3">
      <c r="A201" s="1">
        <v>39752</v>
      </c>
      <c r="B201">
        <v>1607.24</v>
      </c>
      <c r="E201" s="1">
        <v>39728</v>
      </c>
      <c r="F201">
        <v>77.989999999999995</v>
      </c>
      <c r="G201">
        <v>84.66</v>
      </c>
      <c r="H201">
        <v>90.06</v>
      </c>
    </row>
    <row r="202" spans="1:8" x14ac:dyDescent="0.3">
      <c r="A202" s="1">
        <v>39753</v>
      </c>
      <c r="B202">
        <v>1601.98</v>
      </c>
      <c r="E202" s="1">
        <v>39729</v>
      </c>
      <c r="F202">
        <v>74.56</v>
      </c>
      <c r="G202">
        <v>84.36</v>
      </c>
      <c r="H202">
        <v>88.95</v>
      </c>
    </row>
    <row r="203" spans="1:8" x14ac:dyDescent="0.3">
      <c r="A203" s="1">
        <v>39754</v>
      </c>
      <c r="B203">
        <v>1599.94</v>
      </c>
      <c r="E203" s="1">
        <v>39730</v>
      </c>
      <c r="F203">
        <v>76.540000000000006</v>
      </c>
      <c r="G203">
        <v>82.66</v>
      </c>
      <c r="H203">
        <v>86.59</v>
      </c>
    </row>
    <row r="204" spans="1:8" x14ac:dyDescent="0.3">
      <c r="A204" s="1">
        <v>39755</v>
      </c>
      <c r="B204">
        <v>1595.59</v>
      </c>
      <c r="E204" s="1">
        <v>39731</v>
      </c>
      <c r="F204">
        <v>72</v>
      </c>
      <c r="G204">
        <v>74.09</v>
      </c>
      <c r="H204">
        <v>77.7</v>
      </c>
    </row>
    <row r="205" spans="1:8" x14ac:dyDescent="0.3">
      <c r="A205" s="1">
        <v>39756</v>
      </c>
      <c r="B205">
        <v>1591.48</v>
      </c>
      <c r="E205" s="1">
        <v>39734</v>
      </c>
      <c r="F205">
        <v>70.930000000000007</v>
      </c>
      <c r="G205">
        <v>77.459999999999994</v>
      </c>
      <c r="H205">
        <v>81.19</v>
      </c>
    </row>
    <row r="206" spans="1:8" x14ac:dyDescent="0.3">
      <c r="A206" s="1">
        <v>39757</v>
      </c>
      <c r="B206">
        <v>1587.07</v>
      </c>
      <c r="E206" s="1">
        <v>39735</v>
      </c>
      <c r="F206">
        <v>73.75</v>
      </c>
      <c r="G206">
        <v>74.53</v>
      </c>
      <c r="H206">
        <v>78.63</v>
      </c>
    </row>
    <row r="207" spans="1:8" x14ac:dyDescent="0.3">
      <c r="A207" s="1">
        <v>39758</v>
      </c>
      <c r="B207">
        <v>1576.82</v>
      </c>
      <c r="E207" s="1">
        <v>39736</v>
      </c>
      <c r="F207">
        <v>68.59</v>
      </c>
      <c r="G207">
        <v>70.8</v>
      </c>
      <c r="H207">
        <v>74.540000000000006</v>
      </c>
    </row>
    <row r="208" spans="1:8" x14ac:dyDescent="0.3">
      <c r="A208" s="1">
        <v>39759</v>
      </c>
      <c r="B208">
        <v>1567.3</v>
      </c>
      <c r="E208" s="1">
        <v>39737</v>
      </c>
      <c r="F208">
        <v>61.91</v>
      </c>
      <c r="G208">
        <v>66.319999999999993</v>
      </c>
      <c r="H208">
        <v>69.849999999999994</v>
      </c>
    </row>
    <row r="209" spans="1:8" x14ac:dyDescent="0.3">
      <c r="A209" s="1">
        <v>39760</v>
      </c>
      <c r="B209">
        <v>1561.59</v>
      </c>
      <c r="E209" s="1">
        <v>39738</v>
      </c>
      <c r="F209">
        <v>61.31</v>
      </c>
      <c r="G209">
        <v>69.599999999999994</v>
      </c>
      <c r="H209">
        <v>71.849999999999994</v>
      </c>
    </row>
    <row r="210" spans="1:8" x14ac:dyDescent="0.3">
      <c r="A210" s="1">
        <v>39761</v>
      </c>
      <c r="B210">
        <v>1559.42</v>
      </c>
      <c r="E210" s="1">
        <v>39741</v>
      </c>
      <c r="F210">
        <v>62.83</v>
      </c>
      <c r="G210">
        <v>72.03</v>
      </c>
      <c r="H210">
        <v>74.25</v>
      </c>
    </row>
    <row r="211" spans="1:8" x14ac:dyDescent="0.3">
      <c r="A211" s="1">
        <v>39762</v>
      </c>
      <c r="B211">
        <v>1554.24</v>
      </c>
      <c r="E211" s="1">
        <v>39742</v>
      </c>
      <c r="F211">
        <v>63.53</v>
      </c>
      <c r="G211">
        <v>69.72</v>
      </c>
      <c r="H211">
        <v>70.89</v>
      </c>
    </row>
    <row r="212" spans="1:8" x14ac:dyDescent="0.3">
      <c r="A212" s="1">
        <v>39763</v>
      </c>
      <c r="B212">
        <v>1548.75</v>
      </c>
      <c r="E212" s="1">
        <v>39743</v>
      </c>
      <c r="F212">
        <v>59.81</v>
      </c>
      <c r="G212">
        <v>64.52</v>
      </c>
      <c r="H212">
        <v>66.75</v>
      </c>
    </row>
    <row r="213" spans="1:8" x14ac:dyDescent="0.3">
      <c r="A213" s="1">
        <v>39764</v>
      </c>
      <c r="B213">
        <v>1542.1</v>
      </c>
      <c r="E213" s="1">
        <v>39744</v>
      </c>
      <c r="F213">
        <v>58.54</v>
      </c>
      <c r="G213">
        <v>65.92</v>
      </c>
      <c r="H213">
        <v>67.84</v>
      </c>
    </row>
    <row r="214" spans="1:8" x14ac:dyDescent="0.3">
      <c r="A214" s="1">
        <v>39765</v>
      </c>
      <c r="B214">
        <v>1529.95</v>
      </c>
      <c r="E214" s="1">
        <v>39745</v>
      </c>
      <c r="F214">
        <v>56.47</v>
      </c>
      <c r="G214">
        <v>62.05</v>
      </c>
      <c r="H214">
        <v>64.150000000000006</v>
      </c>
    </row>
    <row r="215" spans="1:8" x14ac:dyDescent="0.3">
      <c r="A215" s="1">
        <v>39766</v>
      </c>
      <c r="B215">
        <v>1514.12</v>
      </c>
      <c r="E215" s="1">
        <v>39748</v>
      </c>
      <c r="G215">
        <v>61.41</v>
      </c>
      <c r="H215">
        <v>63.22</v>
      </c>
    </row>
    <row r="216" spans="1:8" x14ac:dyDescent="0.3">
      <c r="A216" s="1">
        <v>39767</v>
      </c>
      <c r="B216">
        <v>1505.54</v>
      </c>
      <c r="E216" s="1">
        <v>39749</v>
      </c>
      <c r="F216">
        <v>54.94</v>
      </c>
      <c r="G216">
        <v>60.29</v>
      </c>
      <c r="H216">
        <v>62.73</v>
      </c>
    </row>
    <row r="217" spans="1:8" x14ac:dyDescent="0.3">
      <c r="A217" s="1">
        <v>39768</v>
      </c>
      <c r="B217">
        <v>1504.59</v>
      </c>
      <c r="E217" s="1">
        <v>39750</v>
      </c>
      <c r="F217">
        <v>55.42</v>
      </c>
      <c r="G217">
        <v>65.47</v>
      </c>
      <c r="H217">
        <v>67.5</v>
      </c>
    </row>
    <row r="218" spans="1:8" x14ac:dyDescent="0.3">
      <c r="A218" s="1">
        <v>39769</v>
      </c>
      <c r="B218">
        <v>1493.45</v>
      </c>
      <c r="E218" s="1">
        <v>39751</v>
      </c>
      <c r="F218">
        <v>60.56</v>
      </c>
      <c r="G218">
        <v>63.71</v>
      </c>
      <c r="H218">
        <v>65.959999999999994</v>
      </c>
    </row>
    <row r="219" spans="1:8" x14ac:dyDescent="0.3">
      <c r="A219" s="1">
        <v>39770</v>
      </c>
      <c r="B219">
        <v>1486.25</v>
      </c>
      <c r="E219" s="1">
        <v>39752</v>
      </c>
      <c r="F219">
        <v>55.74</v>
      </c>
      <c r="G219">
        <v>65.319999999999993</v>
      </c>
      <c r="H219">
        <v>67.81</v>
      </c>
    </row>
    <row r="220" spans="1:8" x14ac:dyDescent="0.3">
      <c r="A220" s="1">
        <v>39771</v>
      </c>
      <c r="B220">
        <v>1479.43</v>
      </c>
      <c r="E220" s="1">
        <v>39755</v>
      </c>
      <c r="F220">
        <v>60.44</v>
      </c>
      <c r="G220">
        <v>60.48</v>
      </c>
      <c r="H220">
        <v>63.91</v>
      </c>
    </row>
    <row r="221" spans="1:8" x14ac:dyDescent="0.3">
      <c r="A221" s="1">
        <v>39772</v>
      </c>
      <c r="B221">
        <v>1467.96</v>
      </c>
      <c r="E221" s="1">
        <v>39756</v>
      </c>
      <c r="F221">
        <v>55.21</v>
      </c>
      <c r="G221">
        <v>66.44</v>
      </c>
      <c r="H221">
        <v>70.53</v>
      </c>
    </row>
    <row r="222" spans="1:8" x14ac:dyDescent="0.3">
      <c r="A222" s="1">
        <v>39773</v>
      </c>
      <c r="B222">
        <v>1455.72</v>
      </c>
      <c r="E222" s="1">
        <v>39757</v>
      </c>
      <c r="F222">
        <v>59.36</v>
      </c>
      <c r="G222">
        <v>61.87</v>
      </c>
      <c r="H222">
        <v>65.3</v>
      </c>
    </row>
    <row r="223" spans="1:8" x14ac:dyDescent="0.3">
      <c r="A223" s="1">
        <v>39774</v>
      </c>
      <c r="B223">
        <v>1448.27</v>
      </c>
      <c r="E223" s="1">
        <v>39758</v>
      </c>
      <c r="F223">
        <v>56.21</v>
      </c>
      <c r="G223">
        <v>57.43</v>
      </c>
      <c r="H223">
        <v>60.77</v>
      </c>
    </row>
    <row r="224" spans="1:8" x14ac:dyDescent="0.3">
      <c r="A224" s="1">
        <v>39775</v>
      </c>
      <c r="B224">
        <v>1444.36</v>
      </c>
      <c r="E224" s="1">
        <v>39759</v>
      </c>
      <c r="F224">
        <v>53.81</v>
      </c>
      <c r="G224">
        <v>57.35</v>
      </c>
      <c r="H224">
        <v>61.04</v>
      </c>
    </row>
    <row r="225" spans="1:8" x14ac:dyDescent="0.3">
      <c r="A225" s="1">
        <v>39776</v>
      </c>
      <c r="B225">
        <v>1438.23</v>
      </c>
      <c r="E225" s="1">
        <v>39762</v>
      </c>
      <c r="F225">
        <v>55.78</v>
      </c>
      <c r="G225">
        <v>59.08</v>
      </c>
      <c r="H225">
        <v>62.41</v>
      </c>
    </row>
    <row r="226" spans="1:8" x14ac:dyDescent="0.3">
      <c r="A226" s="1">
        <v>39777</v>
      </c>
      <c r="B226">
        <v>1432.53</v>
      </c>
      <c r="E226" s="1">
        <v>39763</v>
      </c>
      <c r="F226">
        <v>52.78</v>
      </c>
      <c r="G226">
        <v>55.71</v>
      </c>
      <c r="H226">
        <v>59.33</v>
      </c>
    </row>
    <row r="227" spans="1:8" x14ac:dyDescent="0.3">
      <c r="A227" s="1">
        <v>39778</v>
      </c>
      <c r="B227">
        <v>1426.08</v>
      </c>
      <c r="E227" s="1">
        <v>39764</v>
      </c>
      <c r="F227">
        <v>51.26</v>
      </c>
      <c r="G227">
        <v>52.37</v>
      </c>
      <c r="H227">
        <v>56.16</v>
      </c>
    </row>
    <row r="228" spans="1:8" x14ac:dyDescent="0.3">
      <c r="A228" s="1">
        <v>39779</v>
      </c>
      <c r="B228">
        <v>1416.02</v>
      </c>
      <c r="E228" s="1">
        <v>39765</v>
      </c>
      <c r="F228">
        <v>47.35</v>
      </c>
      <c r="G228">
        <v>51.99</v>
      </c>
      <c r="H228">
        <v>58.24</v>
      </c>
    </row>
    <row r="229" spans="1:8" x14ac:dyDescent="0.3">
      <c r="A229" s="1">
        <v>39780</v>
      </c>
      <c r="B229">
        <v>1406.21</v>
      </c>
      <c r="E229" s="1">
        <v>39766</v>
      </c>
      <c r="F229">
        <v>49.51</v>
      </c>
      <c r="G229">
        <v>54.24</v>
      </c>
      <c r="H229">
        <v>57.04</v>
      </c>
    </row>
    <row r="230" spans="1:8" x14ac:dyDescent="0.3">
      <c r="A230" s="1">
        <v>39781</v>
      </c>
      <c r="B230">
        <v>1400.01</v>
      </c>
      <c r="E230" s="1">
        <v>39769</v>
      </c>
      <c r="F230">
        <v>47.92</v>
      </c>
      <c r="G230">
        <v>52.31</v>
      </c>
      <c r="H230">
        <v>54.95</v>
      </c>
    </row>
    <row r="231" spans="1:8" x14ac:dyDescent="0.3">
      <c r="A231" s="1">
        <v>39782</v>
      </c>
      <c r="B231">
        <v>1396.87</v>
      </c>
      <c r="E231" s="1">
        <v>39770</v>
      </c>
      <c r="F231">
        <v>46.67</v>
      </c>
      <c r="G231">
        <v>51.84</v>
      </c>
      <c r="H231">
        <v>54.39</v>
      </c>
    </row>
    <row r="232" spans="1:8" x14ac:dyDescent="0.3">
      <c r="A232" s="1">
        <v>39783</v>
      </c>
      <c r="B232">
        <v>1389.29</v>
      </c>
      <c r="E232" s="1">
        <v>39771</v>
      </c>
      <c r="F232">
        <v>45.89</v>
      </c>
      <c r="G232">
        <v>51.72</v>
      </c>
      <c r="H232">
        <v>53.62</v>
      </c>
    </row>
    <row r="233" spans="1:8" x14ac:dyDescent="0.3">
      <c r="A233" s="1">
        <v>39784</v>
      </c>
      <c r="B233">
        <v>1383.49</v>
      </c>
      <c r="E233" s="1">
        <v>39772</v>
      </c>
      <c r="F233">
        <v>44.89</v>
      </c>
      <c r="G233">
        <v>48.08</v>
      </c>
      <c r="H233">
        <v>49.62</v>
      </c>
    </row>
    <row r="234" spans="1:8" x14ac:dyDescent="0.3">
      <c r="A234" s="1">
        <v>39785</v>
      </c>
      <c r="B234">
        <v>1379.65</v>
      </c>
      <c r="E234" s="1">
        <v>39773</v>
      </c>
      <c r="F234">
        <v>42.91</v>
      </c>
      <c r="G234">
        <v>49.19</v>
      </c>
      <c r="H234">
        <v>49.93</v>
      </c>
    </row>
    <row r="235" spans="1:8" x14ac:dyDescent="0.3">
      <c r="A235" s="1">
        <v>39786</v>
      </c>
      <c r="B235">
        <v>1376.01</v>
      </c>
      <c r="E235" s="1">
        <v>39776</v>
      </c>
      <c r="F235">
        <v>42.82</v>
      </c>
      <c r="G235">
        <v>53.93</v>
      </c>
      <c r="H235">
        <v>54.5</v>
      </c>
    </row>
    <row r="236" spans="1:8" x14ac:dyDescent="0.3">
      <c r="A236" s="1">
        <v>39787</v>
      </c>
      <c r="B236">
        <v>1372.36</v>
      </c>
      <c r="E236" s="1">
        <v>39777</v>
      </c>
      <c r="F236">
        <v>46.13</v>
      </c>
      <c r="G236">
        <v>50.35</v>
      </c>
      <c r="H236">
        <v>50.77</v>
      </c>
    </row>
    <row r="237" spans="1:8" x14ac:dyDescent="0.3">
      <c r="A237" s="1">
        <v>39788</v>
      </c>
      <c r="B237">
        <v>1370.19</v>
      </c>
      <c r="E237" s="1">
        <v>39778</v>
      </c>
      <c r="F237">
        <v>44.18</v>
      </c>
      <c r="G237">
        <v>53.92</v>
      </c>
      <c r="H237">
        <v>54.44</v>
      </c>
    </row>
    <row r="238" spans="1:8" x14ac:dyDescent="0.3">
      <c r="A238" s="1">
        <v>39789</v>
      </c>
      <c r="B238">
        <v>1369.01</v>
      </c>
      <c r="E238" s="1">
        <v>39779</v>
      </c>
      <c r="F238">
        <v>47.24</v>
      </c>
      <c r="G238">
        <v>53.13</v>
      </c>
    </row>
    <row r="239" spans="1:8" x14ac:dyDescent="0.3">
      <c r="A239" s="1">
        <v>39790</v>
      </c>
      <c r="B239">
        <v>1366.51</v>
      </c>
      <c r="E239" s="1">
        <v>39780</v>
      </c>
      <c r="F239">
        <v>47.61</v>
      </c>
      <c r="G239">
        <v>53.49</v>
      </c>
      <c r="H239">
        <v>54.43</v>
      </c>
    </row>
    <row r="240" spans="1:8" x14ac:dyDescent="0.3">
      <c r="A240" s="1">
        <v>39791</v>
      </c>
      <c r="B240">
        <v>1364.31</v>
      </c>
      <c r="E240" s="1">
        <v>39783</v>
      </c>
      <c r="F240">
        <v>47.39</v>
      </c>
      <c r="G240">
        <v>47.97</v>
      </c>
      <c r="H240">
        <v>49.28</v>
      </c>
    </row>
    <row r="241" spans="1:8" x14ac:dyDescent="0.3">
      <c r="A241" s="1">
        <v>39792</v>
      </c>
      <c r="B241">
        <v>1360.54</v>
      </c>
      <c r="E241" s="1">
        <v>39784</v>
      </c>
      <c r="F241">
        <v>42.56</v>
      </c>
      <c r="G241">
        <v>45.44</v>
      </c>
      <c r="H241">
        <v>46.96</v>
      </c>
    </row>
    <row r="242" spans="1:8" x14ac:dyDescent="0.3">
      <c r="A242" s="1">
        <v>39793</v>
      </c>
      <c r="B242">
        <v>1347.82</v>
      </c>
      <c r="E242" s="1">
        <v>39785</v>
      </c>
      <c r="F242">
        <v>41.86</v>
      </c>
      <c r="G242">
        <v>45.44</v>
      </c>
      <c r="H242">
        <v>46.79</v>
      </c>
    </row>
    <row r="243" spans="1:8" x14ac:dyDescent="0.3">
      <c r="A243" s="1">
        <v>39794</v>
      </c>
      <c r="B243">
        <v>1334.42</v>
      </c>
      <c r="E243" s="1">
        <v>39786</v>
      </c>
      <c r="F243">
        <v>40.92</v>
      </c>
      <c r="G243">
        <v>42.28</v>
      </c>
      <c r="H243">
        <v>43.67</v>
      </c>
    </row>
    <row r="244" spans="1:8" x14ac:dyDescent="0.3">
      <c r="A244" s="1">
        <v>39795</v>
      </c>
      <c r="B244">
        <v>1325.41</v>
      </c>
      <c r="E244" s="1">
        <v>39787</v>
      </c>
      <c r="F244">
        <v>38.909999999999997</v>
      </c>
      <c r="G244">
        <v>39.74</v>
      </c>
      <c r="H244">
        <v>40.81</v>
      </c>
    </row>
    <row r="245" spans="1:8" x14ac:dyDescent="0.3">
      <c r="A245" s="1">
        <v>39796</v>
      </c>
      <c r="B245">
        <v>1321.98</v>
      </c>
      <c r="E245" s="1">
        <v>39790</v>
      </c>
      <c r="G245">
        <v>43.42</v>
      </c>
      <c r="H245">
        <v>43.71</v>
      </c>
    </row>
    <row r="246" spans="1:8" x14ac:dyDescent="0.3">
      <c r="A246" s="1">
        <v>39797</v>
      </c>
      <c r="B246">
        <v>1315.92</v>
      </c>
      <c r="E246" s="1">
        <v>39791</v>
      </c>
      <c r="F246">
        <v>39.729999999999997</v>
      </c>
      <c r="G246">
        <v>41.53</v>
      </c>
      <c r="H246">
        <v>42.07</v>
      </c>
    </row>
    <row r="247" spans="1:8" x14ac:dyDescent="0.3">
      <c r="A247" s="1">
        <v>39798</v>
      </c>
      <c r="B247">
        <v>1311.67</v>
      </c>
      <c r="E247" s="1">
        <v>39792</v>
      </c>
      <c r="F247">
        <v>39.28</v>
      </c>
      <c r="G247">
        <v>42.4</v>
      </c>
      <c r="H247">
        <v>43.52</v>
      </c>
    </row>
    <row r="248" spans="1:8" x14ac:dyDescent="0.3">
      <c r="A248" s="1">
        <v>39799</v>
      </c>
      <c r="B248">
        <v>1308.1099999999999</v>
      </c>
      <c r="E248" s="1">
        <v>39793</v>
      </c>
      <c r="F248">
        <v>39.68</v>
      </c>
      <c r="G248">
        <v>47.39</v>
      </c>
      <c r="H248">
        <v>47.98</v>
      </c>
    </row>
    <row r="249" spans="1:8" x14ac:dyDescent="0.3">
      <c r="A249" s="1">
        <v>39800</v>
      </c>
      <c r="B249">
        <v>1304.51</v>
      </c>
      <c r="E249" s="1">
        <v>39794</v>
      </c>
      <c r="F249">
        <v>42.53</v>
      </c>
      <c r="G249">
        <v>46.41</v>
      </c>
      <c r="H249">
        <v>46.28</v>
      </c>
    </row>
    <row r="250" spans="1:8" x14ac:dyDescent="0.3">
      <c r="A250" s="1">
        <v>39801</v>
      </c>
      <c r="B250">
        <v>1301.08</v>
      </c>
      <c r="E250" s="1">
        <v>39797</v>
      </c>
      <c r="F250">
        <v>43.82</v>
      </c>
      <c r="G250">
        <v>44.6</v>
      </c>
      <c r="H250">
        <v>44.51</v>
      </c>
    </row>
    <row r="251" spans="1:8" x14ac:dyDescent="0.3">
      <c r="A251" s="1">
        <v>39802</v>
      </c>
      <c r="B251">
        <v>1298.1500000000001</v>
      </c>
      <c r="E251" s="1">
        <v>39798</v>
      </c>
      <c r="F251">
        <v>42.55</v>
      </c>
      <c r="G251">
        <v>44.56</v>
      </c>
      <c r="H251">
        <v>43.6</v>
      </c>
    </row>
    <row r="252" spans="1:8" x14ac:dyDescent="0.3">
      <c r="A252" s="1">
        <v>39803</v>
      </c>
      <c r="B252">
        <v>1296.8599999999999</v>
      </c>
      <c r="E252" s="1">
        <v>39799</v>
      </c>
      <c r="F252">
        <v>43.59</v>
      </c>
      <c r="G252">
        <v>45.53</v>
      </c>
      <c r="H252">
        <v>40.06</v>
      </c>
    </row>
    <row r="253" spans="1:8" x14ac:dyDescent="0.3">
      <c r="A253" s="1">
        <v>39804</v>
      </c>
      <c r="B253">
        <v>1294.29</v>
      </c>
      <c r="E253" s="1">
        <v>39800</v>
      </c>
      <c r="F253">
        <v>42.45</v>
      </c>
      <c r="G253">
        <v>43.36</v>
      </c>
      <c r="H253">
        <v>36.22</v>
      </c>
    </row>
    <row r="254" spans="1:8" x14ac:dyDescent="0.3">
      <c r="A254" s="1">
        <v>39805</v>
      </c>
      <c r="B254">
        <v>1292.3900000000001</v>
      </c>
      <c r="E254" s="1">
        <v>39801</v>
      </c>
      <c r="F254">
        <v>40.46</v>
      </c>
      <c r="G254">
        <v>44</v>
      </c>
      <c r="H254">
        <v>33.869999999999997</v>
      </c>
    </row>
    <row r="255" spans="1:8" x14ac:dyDescent="0.3">
      <c r="A255" s="1">
        <v>39806</v>
      </c>
      <c r="B255">
        <v>1290.8699999999999</v>
      </c>
      <c r="E255" s="1">
        <v>39804</v>
      </c>
      <c r="F255">
        <v>40.44</v>
      </c>
      <c r="G255">
        <v>41.45</v>
      </c>
      <c r="H255">
        <v>39.909999999999997</v>
      </c>
    </row>
    <row r="256" spans="1:8" x14ac:dyDescent="0.3">
      <c r="A256" s="1">
        <v>39807</v>
      </c>
      <c r="B256">
        <v>1290.1199999999999</v>
      </c>
      <c r="E256" s="1">
        <v>39805</v>
      </c>
      <c r="F256">
        <v>37.369999999999997</v>
      </c>
      <c r="G256">
        <v>40.36</v>
      </c>
      <c r="H256">
        <v>38.979999999999997</v>
      </c>
    </row>
    <row r="257" spans="1:8" x14ac:dyDescent="0.3">
      <c r="A257" s="1">
        <v>39808</v>
      </c>
      <c r="B257">
        <v>1289.27</v>
      </c>
      <c r="E257" s="1">
        <v>39806</v>
      </c>
      <c r="F257">
        <v>36.880000000000003</v>
      </c>
      <c r="G257">
        <v>36.61</v>
      </c>
      <c r="H257">
        <v>35.35</v>
      </c>
    </row>
    <row r="258" spans="1:8" x14ac:dyDescent="0.3">
      <c r="A258" s="1">
        <v>39809</v>
      </c>
      <c r="B258">
        <v>1288.53</v>
      </c>
      <c r="E258" s="1">
        <v>39808</v>
      </c>
      <c r="G258">
        <v>38.369999999999997</v>
      </c>
      <c r="H258">
        <v>37.71</v>
      </c>
    </row>
    <row r="259" spans="1:8" x14ac:dyDescent="0.3">
      <c r="A259" s="1">
        <v>39810</v>
      </c>
      <c r="B259">
        <v>1288.31</v>
      </c>
      <c r="E259" s="1">
        <v>39811</v>
      </c>
      <c r="F259">
        <v>36.840000000000003</v>
      </c>
      <c r="G259">
        <v>40.549999999999997</v>
      </c>
      <c r="H259">
        <v>40.020000000000003</v>
      </c>
    </row>
    <row r="260" spans="1:8" x14ac:dyDescent="0.3">
      <c r="A260" s="1">
        <v>39811</v>
      </c>
      <c r="B260">
        <v>1287.6300000000001</v>
      </c>
      <c r="E260" s="1">
        <v>39812</v>
      </c>
      <c r="F260">
        <v>36.74</v>
      </c>
      <c r="G260">
        <v>40.15</v>
      </c>
      <c r="H260">
        <v>39.03</v>
      </c>
    </row>
    <row r="261" spans="1:8" x14ac:dyDescent="0.3">
      <c r="A261" s="1">
        <v>39812</v>
      </c>
      <c r="B261">
        <v>1287.45</v>
      </c>
      <c r="E261" s="1">
        <v>39813</v>
      </c>
      <c r="F261">
        <v>36.450000000000003</v>
      </c>
      <c r="G261">
        <v>45.59</v>
      </c>
      <c r="H261">
        <v>44.6</v>
      </c>
    </row>
    <row r="262" spans="1:8" x14ac:dyDescent="0.3">
      <c r="A262" s="1">
        <v>39813</v>
      </c>
      <c r="B262">
        <v>1288.0999999999999</v>
      </c>
      <c r="E262" s="1">
        <v>39815</v>
      </c>
      <c r="F262">
        <v>42.88</v>
      </c>
      <c r="G262">
        <v>46.91</v>
      </c>
      <c r="H262">
        <v>46.34</v>
      </c>
    </row>
    <row r="263" spans="1:8" x14ac:dyDescent="0.3">
      <c r="A263" s="1">
        <v>39814</v>
      </c>
      <c r="B263">
        <v>1298.8900000000001</v>
      </c>
      <c r="E263" s="1">
        <v>39818</v>
      </c>
      <c r="F263">
        <v>45.48</v>
      </c>
      <c r="G263">
        <v>49.62</v>
      </c>
      <c r="H263">
        <v>48.81</v>
      </c>
    </row>
    <row r="264" spans="1:8" x14ac:dyDescent="0.3">
      <c r="A264" s="1">
        <v>39815</v>
      </c>
      <c r="B264">
        <v>1299.8599999999999</v>
      </c>
      <c r="E264" s="1">
        <v>39819</v>
      </c>
      <c r="F264">
        <v>48.53</v>
      </c>
      <c r="G264">
        <v>50.53</v>
      </c>
      <c r="H264">
        <v>48.58</v>
      </c>
    </row>
    <row r="265" spans="1:8" x14ac:dyDescent="0.3">
      <c r="A265" s="1">
        <v>39816</v>
      </c>
      <c r="B265">
        <v>1300.3399999999999</v>
      </c>
      <c r="E265" s="1">
        <v>39820</v>
      </c>
      <c r="F265">
        <v>50.25</v>
      </c>
      <c r="G265">
        <v>45.86</v>
      </c>
      <c r="H265">
        <v>42.63</v>
      </c>
    </row>
    <row r="266" spans="1:8" x14ac:dyDescent="0.3">
      <c r="A266" s="1">
        <v>39817</v>
      </c>
      <c r="B266">
        <v>1300.3900000000001</v>
      </c>
      <c r="E266" s="1">
        <v>39821</v>
      </c>
      <c r="F266">
        <v>45.71</v>
      </c>
      <c r="G266">
        <v>44.67</v>
      </c>
      <c r="H266">
        <v>41.7</v>
      </c>
    </row>
    <row r="267" spans="1:8" x14ac:dyDescent="0.3">
      <c r="A267" s="1">
        <v>39818</v>
      </c>
      <c r="B267">
        <v>1299.99</v>
      </c>
      <c r="E267" s="1">
        <v>39822</v>
      </c>
      <c r="F267">
        <v>45.93</v>
      </c>
      <c r="G267">
        <v>44.42</v>
      </c>
      <c r="H267">
        <v>40.83</v>
      </c>
    </row>
    <row r="268" spans="1:8" x14ac:dyDescent="0.3">
      <c r="A268" s="1">
        <v>39819</v>
      </c>
      <c r="B268">
        <v>1300.79</v>
      </c>
      <c r="E268" s="1">
        <v>39825</v>
      </c>
      <c r="F268">
        <v>44.29</v>
      </c>
      <c r="G268">
        <v>42.91</v>
      </c>
      <c r="H268">
        <v>37.590000000000003</v>
      </c>
    </row>
    <row r="269" spans="1:8" x14ac:dyDescent="0.3">
      <c r="A269" s="1">
        <v>39820</v>
      </c>
      <c r="B269">
        <v>1302.2</v>
      </c>
      <c r="E269" s="1">
        <v>39826</v>
      </c>
      <c r="F269">
        <v>42.2</v>
      </c>
      <c r="G269">
        <v>44.83</v>
      </c>
      <c r="H269">
        <v>37.78</v>
      </c>
    </row>
    <row r="270" spans="1:8" x14ac:dyDescent="0.3">
      <c r="A270" s="1">
        <v>39821</v>
      </c>
      <c r="B270">
        <v>1309.06</v>
      </c>
      <c r="E270" s="1">
        <v>39827</v>
      </c>
      <c r="F270">
        <v>44.93</v>
      </c>
      <c r="G270">
        <v>45.08</v>
      </c>
      <c r="H270">
        <v>37.28</v>
      </c>
    </row>
    <row r="271" spans="1:8" x14ac:dyDescent="0.3">
      <c r="A271" s="1">
        <v>39822</v>
      </c>
      <c r="B271">
        <v>1312.43</v>
      </c>
      <c r="E271" s="1">
        <v>39828</v>
      </c>
      <c r="F271">
        <v>44.18</v>
      </c>
      <c r="G271">
        <v>44.69</v>
      </c>
      <c r="H271">
        <v>35.4</v>
      </c>
    </row>
    <row r="272" spans="1:8" x14ac:dyDescent="0.3">
      <c r="A272" s="1">
        <v>39823</v>
      </c>
      <c r="B272">
        <v>1315.46</v>
      </c>
      <c r="E272" s="1">
        <v>39829</v>
      </c>
      <c r="F272">
        <v>45.1</v>
      </c>
      <c r="G272">
        <v>46.57</v>
      </c>
      <c r="H272">
        <v>36.51</v>
      </c>
    </row>
    <row r="273" spans="1:8" x14ac:dyDescent="0.3">
      <c r="A273" s="1">
        <v>39824</v>
      </c>
      <c r="B273">
        <v>1316.63</v>
      </c>
      <c r="E273" s="1">
        <v>39832</v>
      </c>
      <c r="F273">
        <v>43.56</v>
      </c>
      <c r="G273">
        <v>44.5</v>
      </c>
    </row>
    <row r="274" spans="1:8" x14ac:dyDescent="0.3">
      <c r="A274" s="1">
        <v>39825</v>
      </c>
      <c r="B274">
        <v>1317.75</v>
      </c>
      <c r="E274" s="1">
        <v>39833</v>
      </c>
      <c r="F274">
        <v>40.69</v>
      </c>
      <c r="G274">
        <v>43.62</v>
      </c>
      <c r="H274">
        <v>38.74</v>
      </c>
    </row>
    <row r="275" spans="1:8" x14ac:dyDescent="0.3">
      <c r="A275" s="1">
        <v>39826</v>
      </c>
      <c r="B275">
        <v>1319</v>
      </c>
      <c r="E275" s="1">
        <v>39834</v>
      </c>
      <c r="F275">
        <v>40.61</v>
      </c>
      <c r="G275">
        <v>45.02</v>
      </c>
      <c r="H275">
        <v>43.55</v>
      </c>
    </row>
    <row r="276" spans="1:8" x14ac:dyDescent="0.3">
      <c r="A276" s="1">
        <v>39827</v>
      </c>
      <c r="B276">
        <v>1322.43</v>
      </c>
      <c r="E276" s="1">
        <v>39835</v>
      </c>
      <c r="F276">
        <v>42.15</v>
      </c>
      <c r="G276">
        <v>45.39</v>
      </c>
      <c r="H276">
        <v>43.67</v>
      </c>
    </row>
    <row r="277" spans="1:8" x14ac:dyDescent="0.3">
      <c r="A277" s="1">
        <v>39828</v>
      </c>
      <c r="B277">
        <v>1331.31</v>
      </c>
      <c r="E277" s="1">
        <v>39836</v>
      </c>
      <c r="F277">
        <v>42.41</v>
      </c>
      <c r="G277">
        <v>48.37</v>
      </c>
      <c r="H277">
        <v>46.47</v>
      </c>
    </row>
    <row r="278" spans="1:8" x14ac:dyDescent="0.3">
      <c r="A278" s="1">
        <v>39829</v>
      </c>
      <c r="B278">
        <v>1338.27</v>
      </c>
      <c r="E278" s="1">
        <v>39839</v>
      </c>
      <c r="G278">
        <v>46.96</v>
      </c>
      <c r="H278">
        <v>45.73</v>
      </c>
    </row>
    <row r="279" spans="1:8" x14ac:dyDescent="0.3">
      <c r="A279" s="1">
        <v>39830</v>
      </c>
      <c r="B279">
        <v>1344.54</v>
      </c>
      <c r="E279" s="1">
        <v>39840</v>
      </c>
      <c r="G279">
        <v>43.73</v>
      </c>
      <c r="H279">
        <v>41.58</v>
      </c>
    </row>
    <row r="280" spans="1:8" x14ac:dyDescent="0.3">
      <c r="A280" s="1">
        <v>39831</v>
      </c>
      <c r="B280">
        <v>1346.96</v>
      </c>
      <c r="E280" s="1">
        <v>39841</v>
      </c>
      <c r="F280">
        <v>42.59</v>
      </c>
      <c r="G280">
        <v>44.9</v>
      </c>
      <c r="H280">
        <v>42.16</v>
      </c>
    </row>
    <row r="281" spans="1:8" x14ac:dyDescent="0.3">
      <c r="A281" s="1">
        <v>39832</v>
      </c>
      <c r="B281">
        <v>1350.55</v>
      </c>
      <c r="E281" s="1">
        <v>39842</v>
      </c>
      <c r="F281">
        <v>42.95</v>
      </c>
      <c r="G281">
        <v>45.4</v>
      </c>
      <c r="H281">
        <v>41.44</v>
      </c>
    </row>
    <row r="282" spans="1:8" x14ac:dyDescent="0.3">
      <c r="A282" s="1">
        <v>39833</v>
      </c>
      <c r="B282">
        <v>1356.22</v>
      </c>
      <c r="E282" s="1">
        <v>39843</v>
      </c>
      <c r="F282">
        <v>43.9</v>
      </c>
      <c r="G282">
        <v>45.88</v>
      </c>
      <c r="H282">
        <v>41.68</v>
      </c>
    </row>
    <row r="283" spans="1:8" x14ac:dyDescent="0.3">
      <c r="A283" s="1">
        <v>39834</v>
      </c>
      <c r="B283">
        <v>1365.38</v>
      </c>
      <c r="E283" s="1">
        <v>39846</v>
      </c>
      <c r="F283">
        <v>44.8</v>
      </c>
      <c r="G283">
        <v>43.82</v>
      </c>
      <c r="H283">
        <v>40.08</v>
      </c>
    </row>
    <row r="284" spans="1:8" x14ac:dyDescent="0.3">
      <c r="A284" s="1">
        <v>39835</v>
      </c>
      <c r="B284">
        <v>1384.36</v>
      </c>
      <c r="E284" s="1">
        <v>39847</v>
      </c>
      <c r="F284">
        <v>42.74</v>
      </c>
      <c r="G284">
        <v>44.08</v>
      </c>
      <c r="H284">
        <v>40.78</v>
      </c>
    </row>
    <row r="285" spans="1:8" x14ac:dyDescent="0.3">
      <c r="A285" s="1">
        <v>39836</v>
      </c>
      <c r="B285">
        <v>1401.9</v>
      </c>
      <c r="E285" s="1">
        <v>39848</v>
      </c>
      <c r="F285">
        <v>42.86</v>
      </c>
      <c r="G285">
        <v>44.15</v>
      </c>
      <c r="H285">
        <v>40.32</v>
      </c>
    </row>
    <row r="286" spans="1:8" x14ac:dyDescent="0.3">
      <c r="A286" s="1">
        <v>39837</v>
      </c>
      <c r="B286">
        <v>1415.74</v>
      </c>
      <c r="E286" s="1">
        <v>39849</v>
      </c>
      <c r="F286">
        <v>43.42</v>
      </c>
      <c r="G286">
        <v>46.46</v>
      </c>
      <c r="H286">
        <v>41.17</v>
      </c>
    </row>
    <row r="287" spans="1:8" x14ac:dyDescent="0.3">
      <c r="A287" s="1">
        <v>39838</v>
      </c>
      <c r="B287">
        <v>1417.57</v>
      </c>
      <c r="E287" s="1">
        <v>39850</v>
      </c>
      <c r="F287">
        <v>45.45</v>
      </c>
      <c r="G287">
        <v>46.21</v>
      </c>
      <c r="H287">
        <v>40.17</v>
      </c>
    </row>
    <row r="288" spans="1:8" x14ac:dyDescent="0.3">
      <c r="A288" s="1">
        <v>39839</v>
      </c>
      <c r="B288">
        <v>1419.96</v>
      </c>
      <c r="E288" s="1">
        <v>39853</v>
      </c>
      <c r="F288">
        <v>45.12</v>
      </c>
      <c r="G288">
        <v>46.02</v>
      </c>
      <c r="H288">
        <v>39.56</v>
      </c>
    </row>
    <row r="289" spans="1:8" x14ac:dyDescent="0.3">
      <c r="A289" s="1">
        <v>39840</v>
      </c>
      <c r="B289">
        <v>1420.92</v>
      </c>
      <c r="E289" s="1">
        <v>39854</v>
      </c>
      <c r="F289">
        <v>45.56</v>
      </c>
      <c r="G289">
        <v>44.61</v>
      </c>
      <c r="H289">
        <v>37.549999999999997</v>
      </c>
    </row>
    <row r="290" spans="1:8" x14ac:dyDescent="0.3">
      <c r="A290" s="1">
        <v>39841</v>
      </c>
      <c r="B290">
        <v>1423.3</v>
      </c>
      <c r="E290" s="1">
        <v>39855</v>
      </c>
      <c r="F290">
        <v>44.6</v>
      </c>
      <c r="G290">
        <v>44.28</v>
      </c>
      <c r="H290">
        <v>35.94</v>
      </c>
    </row>
    <row r="291" spans="1:8" x14ac:dyDescent="0.3">
      <c r="A291" s="1">
        <v>39842</v>
      </c>
      <c r="B291">
        <v>1431.45</v>
      </c>
      <c r="E291" s="1">
        <v>39856</v>
      </c>
      <c r="F291">
        <v>44.53</v>
      </c>
      <c r="G291">
        <v>44.65</v>
      </c>
      <c r="H291">
        <v>33.979999999999997</v>
      </c>
    </row>
    <row r="292" spans="1:8" x14ac:dyDescent="0.3">
      <c r="A292" s="1">
        <v>39843</v>
      </c>
      <c r="B292">
        <v>1437.68</v>
      </c>
      <c r="E292" s="1">
        <v>39857</v>
      </c>
      <c r="F292">
        <v>44.36</v>
      </c>
      <c r="G292">
        <v>44.81</v>
      </c>
      <c r="H292">
        <v>37.51</v>
      </c>
    </row>
    <row r="293" spans="1:8" x14ac:dyDescent="0.3">
      <c r="A293" s="1">
        <v>39844</v>
      </c>
      <c r="B293">
        <v>1442.07</v>
      </c>
      <c r="E293" s="1">
        <v>39860</v>
      </c>
      <c r="F293">
        <v>43.32</v>
      </c>
      <c r="G293">
        <v>43.28</v>
      </c>
    </row>
    <row r="294" spans="1:8" x14ac:dyDescent="0.3">
      <c r="A294" s="1">
        <v>39845</v>
      </c>
      <c r="B294">
        <v>1444.57</v>
      </c>
      <c r="E294" s="1">
        <v>39861</v>
      </c>
      <c r="F294">
        <v>42.75</v>
      </c>
      <c r="G294">
        <v>41.03</v>
      </c>
      <c r="H294">
        <v>34.93</v>
      </c>
    </row>
    <row r="295" spans="1:8" x14ac:dyDescent="0.3">
      <c r="A295" s="1">
        <v>39846</v>
      </c>
      <c r="B295">
        <v>1447.03</v>
      </c>
      <c r="E295" s="1">
        <v>39862</v>
      </c>
      <c r="F295">
        <v>40.450000000000003</v>
      </c>
      <c r="G295">
        <v>39.549999999999997</v>
      </c>
      <c r="H295">
        <v>34.619999999999997</v>
      </c>
    </row>
    <row r="296" spans="1:8" x14ac:dyDescent="0.3">
      <c r="A296" s="1">
        <v>39847</v>
      </c>
      <c r="B296">
        <v>1449.44</v>
      </c>
      <c r="E296" s="1">
        <v>39863</v>
      </c>
      <c r="F296">
        <v>40.1</v>
      </c>
      <c r="G296">
        <v>41.99</v>
      </c>
      <c r="H296">
        <v>39.479999999999997</v>
      </c>
    </row>
    <row r="297" spans="1:8" x14ac:dyDescent="0.3">
      <c r="A297" s="1">
        <v>39848</v>
      </c>
      <c r="B297">
        <v>1452.42</v>
      </c>
      <c r="E297" s="1">
        <v>39864</v>
      </c>
      <c r="F297">
        <v>41.38</v>
      </c>
      <c r="G297">
        <v>41.89</v>
      </c>
      <c r="H297">
        <v>38.94</v>
      </c>
    </row>
    <row r="298" spans="1:8" x14ac:dyDescent="0.3">
      <c r="A298" s="1">
        <v>39849</v>
      </c>
      <c r="B298">
        <v>1458.61</v>
      </c>
      <c r="E298" s="1">
        <v>39867</v>
      </c>
      <c r="F298">
        <v>41.44</v>
      </c>
      <c r="G298">
        <v>40.99</v>
      </c>
      <c r="H298">
        <v>38.44</v>
      </c>
    </row>
    <row r="299" spans="1:8" x14ac:dyDescent="0.3">
      <c r="A299" s="1">
        <v>39850</v>
      </c>
      <c r="B299">
        <v>1466.14</v>
      </c>
      <c r="E299" s="1">
        <v>39868</v>
      </c>
      <c r="F299">
        <v>40.130000000000003</v>
      </c>
      <c r="G299">
        <v>42.5</v>
      </c>
      <c r="H299">
        <v>39.96</v>
      </c>
    </row>
    <row r="300" spans="1:8" x14ac:dyDescent="0.3">
      <c r="A300" s="1">
        <v>39851</v>
      </c>
      <c r="B300">
        <v>1470.41</v>
      </c>
      <c r="E300" s="1">
        <v>39869</v>
      </c>
      <c r="F300">
        <v>41.39</v>
      </c>
      <c r="G300">
        <v>44.29</v>
      </c>
      <c r="H300">
        <v>42.5</v>
      </c>
    </row>
    <row r="301" spans="1:8" x14ac:dyDescent="0.3">
      <c r="A301" s="1">
        <v>39852</v>
      </c>
      <c r="B301">
        <v>1472.81</v>
      </c>
      <c r="E301" s="1">
        <v>39870</v>
      </c>
      <c r="F301">
        <v>43.38</v>
      </c>
      <c r="G301">
        <v>46.51</v>
      </c>
      <c r="H301">
        <v>45.22</v>
      </c>
    </row>
    <row r="302" spans="1:8" x14ac:dyDescent="0.3">
      <c r="A302" s="1">
        <v>39853</v>
      </c>
      <c r="B302">
        <v>1474.88</v>
      </c>
      <c r="E302" s="1">
        <v>39871</v>
      </c>
      <c r="F302">
        <v>44.05</v>
      </c>
      <c r="G302">
        <v>46.35</v>
      </c>
      <c r="H302">
        <v>44.76</v>
      </c>
    </row>
    <row r="303" spans="1:8" x14ac:dyDescent="0.3">
      <c r="A303" s="1">
        <v>39854</v>
      </c>
      <c r="B303">
        <v>1478.35</v>
      </c>
      <c r="E303" s="1">
        <v>39874</v>
      </c>
      <c r="F303">
        <v>43.66</v>
      </c>
      <c r="G303">
        <v>42.21</v>
      </c>
      <c r="H303">
        <v>40.15</v>
      </c>
    </row>
    <row r="304" spans="1:8" x14ac:dyDescent="0.3">
      <c r="A304" s="1">
        <v>39855</v>
      </c>
      <c r="B304">
        <v>1480.25</v>
      </c>
      <c r="E304" s="1">
        <v>39875</v>
      </c>
      <c r="F304">
        <v>41.24</v>
      </c>
      <c r="G304">
        <v>43.7</v>
      </c>
      <c r="H304">
        <v>41.65</v>
      </c>
    </row>
    <row r="305" spans="1:8" x14ac:dyDescent="0.3">
      <c r="A305" s="1">
        <v>39856</v>
      </c>
      <c r="B305">
        <v>1483.55</v>
      </c>
      <c r="E305" s="1">
        <v>39876</v>
      </c>
      <c r="F305">
        <v>41.93</v>
      </c>
      <c r="G305">
        <v>46.12</v>
      </c>
      <c r="H305">
        <v>45.38</v>
      </c>
    </row>
    <row r="306" spans="1:8" x14ac:dyDescent="0.3">
      <c r="A306" s="1">
        <v>39857</v>
      </c>
      <c r="B306">
        <v>1487.52</v>
      </c>
      <c r="E306" s="1">
        <v>39877</v>
      </c>
      <c r="F306">
        <v>43.98</v>
      </c>
      <c r="G306">
        <v>43.64</v>
      </c>
      <c r="H306">
        <v>43.61</v>
      </c>
    </row>
    <row r="307" spans="1:8" x14ac:dyDescent="0.3">
      <c r="A307" s="1">
        <v>39858</v>
      </c>
      <c r="B307">
        <v>1490.85</v>
      </c>
      <c r="E307" s="1">
        <v>39878</v>
      </c>
      <c r="F307">
        <v>43.04</v>
      </c>
      <c r="G307">
        <v>44.85</v>
      </c>
      <c r="H307">
        <v>45.52</v>
      </c>
    </row>
    <row r="308" spans="1:8" x14ac:dyDescent="0.3">
      <c r="A308" s="1">
        <v>39859</v>
      </c>
      <c r="B308">
        <v>1492.51</v>
      </c>
      <c r="E308" s="1">
        <v>39881</v>
      </c>
      <c r="F308">
        <v>43.71</v>
      </c>
      <c r="G308">
        <v>44.13</v>
      </c>
      <c r="H308">
        <v>47.07</v>
      </c>
    </row>
    <row r="309" spans="1:8" x14ac:dyDescent="0.3">
      <c r="A309" s="1">
        <v>39860</v>
      </c>
      <c r="B309">
        <v>1494.08</v>
      </c>
      <c r="E309" s="1">
        <v>39882</v>
      </c>
      <c r="F309">
        <v>43.12</v>
      </c>
      <c r="G309">
        <v>43.96</v>
      </c>
      <c r="H309">
        <v>45.71</v>
      </c>
    </row>
    <row r="310" spans="1:8" x14ac:dyDescent="0.3">
      <c r="A310" s="1">
        <v>39861</v>
      </c>
      <c r="B310">
        <v>1496.42</v>
      </c>
      <c r="E310" s="1">
        <v>39883</v>
      </c>
      <c r="F310">
        <v>43.1</v>
      </c>
      <c r="G310">
        <v>41.4</v>
      </c>
      <c r="H310">
        <v>42.33</v>
      </c>
    </row>
    <row r="311" spans="1:8" x14ac:dyDescent="0.3">
      <c r="A311" s="1">
        <v>39862</v>
      </c>
      <c r="B311">
        <v>1498.85</v>
      </c>
      <c r="E311" s="1">
        <v>39884</v>
      </c>
      <c r="F311">
        <v>41.46</v>
      </c>
      <c r="G311">
        <v>45.09</v>
      </c>
      <c r="H311">
        <v>47.03</v>
      </c>
    </row>
    <row r="312" spans="1:8" x14ac:dyDescent="0.3">
      <c r="A312" s="1">
        <v>39863</v>
      </c>
      <c r="B312">
        <v>1505.63</v>
      </c>
      <c r="E312" s="1">
        <v>39885</v>
      </c>
      <c r="F312">
        <v>44.03</v>
      </c>
      <c r="G312">
        <v>44.93</v>
      </c>
      <c r="H312">
        <v>46.25</v>
      </c>
    </row>
    <row r="313" spans="1:8" x14ac:dyDescent="0.3">
      <c r="A313" s="1">
        <v>39864</v>
      </c>
      <c r="B313">
        <v>1510.62</v>
      </c>
      <c r="E313" s="1">
        <v>39888</v>
      </c>
      <c r="F313">
        <v>42.07</v>
      </c>
      <c r="G313">
        <v>43.98</v>
      </c>
      <c r="H313">
        <v>47.35</v>
      </c>
    </row>
    <row r="314" spans="1:8" x14ac:dyDescent="0.3">
      <c r="A314" s="1">
        <v>39865</v>
      </c>
      <c r="B314">
        <v>1514.56</v>
      </c>
      <c r="E314" s="1">
        <v>39889</v>
      </c>
      <c r="F314">
        <v>43.77</v>
      </c>
      <c r="G314">
        <v>48.24</v>
      </c>
      <c r="H314">
        <v>49.16</v>
      </c>
    </row>
    <row r="315" spans="1:8" x14ac:dyDescent="0.3">
      <c r="A315" s="1">
        <v>39866</v>
      </c>
      <c r="B315">
        <v>1516.61</v>
      </c>
      <c r="E315" s="1">
        <v>39890</v>
      </c>
      <c r="F315">
        <v>46.04</v>
      </c>
      <c r="G315">
        <v>47.66</v>
      </c>
      <c r="H315">
        <v>48.14</v>
      </c>
    </row>
    <row r="316" spans="1:8" x14ac:dyDescent="0.3">
      <c r="A316" s="1">
        <v>39867</v>
      </c>
      <c r="B316">
        <v>1518.37</v>
      </c>
      <c r="E316" s="1">
        <v>39891</v>
      </c>
      <c r="F316">
        <v>46.62</v>
      </c>
      <c r="G316">
        <v>50.67</v>
      </c>
      <c r="H316">
        <v>51.61</v>
      </c>
    </row>
    <row r="317" spans="1:8" x14ac:dyDescent="0.3">
      <c r="A317" s="1">
        <v>39868</v>
      </c>
      <c r="B317">
        <v>1520.16</v>
      </c>
      <c r="E317" s="1">
        <v>39892</v>
      </c>
      <c r="F317">
        <v>48.62</v>
      </c>
      <c r="G317">
        <v>51.22</v>
      </c>
      <c r="H317">
        <v>51.06</v>
      </c>
    </row>
    <row r="318" spans="1:8" x14ac:dyDescent="0.3">
      <c r="A318" s="1">
        <v>39869</v>
      </c>
      <c r="B318">
        <v>1520.86</v>
      </c>
      <c r="E318" s="1">
        <v>39895</v>
      </c>
      <c r="F318">
        <v>49.61</v>
      </c>
      <c r="G318">
        <v>53.47</v>
      </c>
      <c r="H318">
        <v>53.8</v>
      </c>
    </row>
    <row r="319" spans="1:8" x14ac:dyDescent="0.3">
      <c r="A319" s="1">
        <v>39870</v>
      </c>
      <c r="B319">
        <v>1520.83</v>
      </c>
      <c r="E319" s="1">
        <v>39896</v>
      </c>
      <c r="F319">
        <v>50.22</v>
      </c>
      <c r="G319">
        <v>53.5</v>
      </c>
      <c r="H319">
        <v>53.98</v>
      </c>
    </row>
    <row r="320" spans="1:8" x14ac:dyDescent="0.3">
      <c r="A320" s="1">
        <v>39871</v>
      </c>
      <c r="B320">
        <v>1521.35</v>
      </c>
      <c r="E320" s="1">
        <v>39897</v>
      </c>
      <c r="F320">
        <v>50.16</v>
      </c>
      <c r="G320">
        <v>51.75</v>
      </c>
      <c r="H320">
        <v>52.77</v>
      </c>
    </row>
    <row r="321" spans="1:8" x14ac:dyDescent="0.3">
      <c r="A321" s="1">
        <v>39872</v>
      </c>
      <c r="B321">
        <v>1522.37</v>
      </c>
      <c r="E321" s="1">
        <v>39898</v>
      </c>
      <c r="F321">
        <v>50.42</v>
      </c>
      <c r="G321">
        <v>53.46</v>
      </c>
      <c r="H321">
        <v>54.34</v>
      </c>
    </row>
    <row r="322" spans="1:8" x14ac:dyDescent="0.3">
      <c r="A322" s="1">
        <v>39873</v>
      </c>
      <c r="B322">
        <v>1523.22</v>
      </c>
      <c r="E322" s="1">
        <v>39899</v>
      </c>
      <c r="F322">
        <v>50.87</v>
      </c>
      <c r="G322">
        <v>51.98</v>
      </c>
      <c r="H322">
        <v>52.38</v>
      </c>
    </row>
    <row r="323" spans="1:8" x14ac:dyDescent="0.3">
      <c r="A323" s="1">
        <v>39874</v>
      </c>
      <c r="B323">
        <v>1523.7</v>
      </c>
      <c r="E323" s="1">
        <v>39902</v>
      </c>
      <c r="F323">
        <v>48.31</v>
      </c>
      <c r="G323">
        <v>47.99</v>
      </c>
      <c r="H323">
        <v>48.41</v>
      </c>
    </row>
    <row r="324" spans="1:8" x14ac:dyDescent="0.3">
      <c r="A324" s="1">
        <v>39875</v>
      </c>
      <c r="B324">
        <v>1524.33</v>
      </c>
      <c r="E324" s="1">
        <v>39903</v>
      </c>
      <c r="F324">
        <v>46.8</v>
      </c>
      <c r="G324">
        <v>49.23</v>
      </c>
      <c r="H324">
        <v>49.66</v>
      </c>
    </row>
    <row r="325" spans="1:8" x14ac:dyDescent="0.3">
      <c r="A325" s="1">
        <v>39876</v>
      </c>
      <c r="B325">
        <v>1524.9</v>
      </c>
      <c r="E325" s="1">
        <v>39904</v>
      </c>
      <c r="F325">
        <v>47.01</v>
      </c>
      <c r="G325">
        <v>48.44</v>
      </c>
      <c r="H325">
        <v>48.39</v>
      </c>
    </row>
    <row r="326" spans="1:8" x14ac:dyDescent="0.3">
      <c r="A326" s="1">
        <v>39877</v>
      </c>
      <c r="B326">
        <v>1528.03</v>
      </c>
      <c r="E326" s="1">
        <v>39905</v>
      </c>
      <c r="F326">
        <v>48.24</v>
      </c>
      <c r="G326">
        <v>52.75</v>
      </c>
      <c r="H326">
        <v>52.64</v>
      </c>
    </row>
    <row r="327" spans="1:8" x14ac:dyDescent="0.3">
      <c r="A327" s="1">
        <v>39878</v>
      </c>
      <c r="B327">
        <v>1530.42</v>
      </c>
      <c r="E327" s="1">
        <v>39906</v>
      </c>
      <c r="F327">
        <v>50.75</v>
      </c>
      <c r="G327">
        <v>53.47</v>
      </c>
      <c r="H327">
        <v>52.51</v>
      </c>
    </row>
    <row r="328" spans="1:8" x14ac:dyDescent="0.3">
      <c r="A328" s="1">
        <v>39879</v>
      </c>
      <c r="B328">
        <v>1531.83</v>
      </c>
      <c r="E328" s="1">
        <v>39909</v>
      </c>
      <c r="F328">
        <v>52.58</v>
      </c>
      <c r="G328">
        <v>52.24</v>
      </c>
      <c r="H328">
        <v>51.05</v>
      </c>
    </row>
    <row r="329" spans="1:8" x14ac:dyDescent="0.3">
      <c r="A329" s="1">
        <v>39880</v>
      </c>
      <c r="B329">
        <v>1532.74</v>
      </c>
      <c r="E329" s="1">
        <v>39910</v>
      </c>
      <c r="F329">
        <v>51.2</v>
      </c>
      <c r="G329">
        <v>51.22</v>
      </c>
      <c r="H329">
        <v>49.15</v>
      </c>
    </row>
    <row r="330" spans="1:8" x14ac:dyDescent="0.3">
      <c r="A330" s="1">
        <v>39881</v>
      </c>
      <c r="B330">
        <v>1533.16</v>
      </c>
      <c r="E330" s="1">
        <v>39911</v>
      </c>
      <c r="F330">
        <v>49.17</v>
      </c>
      <c r="G330">
        <v>51.59</v>
      </c>
      <c r="H330">
        <v>49.38</v>
      </c>
    </row>
    <row r="331" spans="1:8" x14ac:dyDescent="0.3">
      <c r="A331" s="1">
        <v>39882</v>
      </c>
      <c r="B331">
        <v>1533.73</v>
      </c>
      <c r="E331" s="1">
        <v>39912</v>
      </c>
      <c r="F331">
        <v>51.99</v>
      </c>
      <c r="G331">
        <v>54.06</v>
      </c>
      <c r="H331">
        <v>52.24</v>
      </c>
    </row>
    <row r="332" spans="1:8" x14ac:dyDescent="0.3">
      <c r="A332" s="1">
        <v>39883</v>
      </c>
      <c r="B332">
        <v>1534.24</v>
      </c>
      <c r="E332" s="1">
        <v>39916</v>
      </c>
      <c r="F332">
        <v>52.15</v>
      </c>
      <c r="G332">
        <v>52.14</v>
      </c>
      <c r="H332">
        <v>50.05</v>
      </c>
    </row>
    <row r="333" spans="1:8" x14ac:dyDescent="0.3">
      <c r="A333" s="1">
        <v>39884</v>
      </c>
      <c r="B333">
        <v>1534.31</v>
      </c>
      <c r="E333" s="1">
        <v>39917</v>
      </c>
      <c r="F333">
        <v>51.02</v>
      </c>
      <c r="G333">
        <v>51.96</v>
      </c>
      <c r="H333">
        <v>49.41</v>
      </c>
    </row>
    <row r="334" spans="1:8" x14ac:dyDescent="0.3">
      <c r="A334" s="1">
        <v>39885</v>
      </c>
      <c r="B334">
        <v>1535.41</v>
      </c>
      <c r="E334" s="1">
        <v>39918</v>
      </c>
      <c r="F334">
        <v>51.46</v>
      </c>
      <c r="G334">
        <v>51.79</v>
      </c>
      <c r="H334">
        <v>49.25</v>
      </c>
    </row>
    <row r="335" spans="1:8" x14ac:dyDescent="0.3">
      <c r="A335" s="1">
        <v>39886</v>
      </c>
      <c r="B335">
        <v>1535.66</v>
      </c>
      <c r="E335" s="1">
        <v>39919</v>
      </c>
      <c r="F335">
        <v>51.61</v>
      </c>
      <c r="G335">
        <v>53.06</v>
      </c>
      <c r="H335">
        <v>49.98</v>
      </c>
    </row>
    <row r="336" spans="1:8" x14ac:dyDescent="0.3">
      <c r="A336" s="1">
        <v>39887</v>
      </c>
      <c r="B336">
        <v>1536</v>
      </c>
      <c r="E336" s="1">
        <v>39920</v>
      </c>
      <c r="F336">
        <v>51.16</v>
      </c>
      <c r="G336">
        <v>53.35</v>
      </c>
      <c r="H336">
        <v>50.33</v>
      </c>
    </row>
    <row r="337" spans="1:8" x14ac:dyDescent="0.3">
      <c r="A337" s="1">
        <v>39888</v>
      </c>
      <c r="B337">
        <v>1535.88</v>
      </c>
      <c r="E337" s="1">
        <v>39923</v>
      </c>
      <c r="F337">
        <v>50.98</v>
      </c>
      <c r="G337">
        <v>49.86</v>
      </c>
      <c r="H337">
        <v>45.88</v>
      </c>
    </row>
    <row r="338" spans="1:8" x14ac:dyDescent="0.3">
      <c r="A338" s="1">
        <v>39889</v>
      </c>
      <c r="B338">
        <v>1536.08</v>
      </c>
      <c r="E338" s="1">
        <v>39924</v>
      </c>
      <c r="F338">
        <v>48.58</v>
      </c>
      <c r="G338">
        <v>49.82</v>
      </c>
      <c r="H338">
        <v>46.51</v>
      </c>
    </row>
    <row r="339" spans="1:8" x14ac:dyDescent="0.3">
      <c r="A339" s="1">
        <v>39890</v>
      </c>
      <c r="B339">
        <v>1535.66</v>
      </c>
      <c r="E339" s="1">
        <v>39925</v>
      </c>
      <c r="F339">
        <v>48.61</v>
      </c>
      <c r="G339">
        <v>49.81</v>
      </c>
      <c r="H339">
        <v>48.85</v>
      </c>
    </row>
    <row r="340" spans="1:8" x14ac:dyDescent="0.3">
      <c r="A340" s="1">
        <v>39891</v>
      </c>
      <c r="B340">
        <v>1531.65</v>
      </c>
      <c r="E340" s="1">
        <v>39926</v>
      </c>
      <c r="F340">
        <v>48.25</v>
      </c>
      <c r="G340">
        <v>50.11</v>
      </c>
      <c r="H340">
        <v>49.62</v>
      </c>
    </row>
    <row r="341" spans="1:8" x14ac:dyDescent="0.3">
      <c r="A341" s="1">
        <v>39892</v>
      </c>
      <c r="B341">
        <v>1530.09</v>
      </c>
      <c r="E341" s="1">
        <v>39927</v>
      </c>
      <c r="F341">
        <v>48.94</v>
      </c>
      <c r="G341">
        <v>51.67</v>
      </c>
      <c r="H341">
        <v>51.55</v>
      </c>
    </row>
    <row r="342" spans="1:8" x14ac:dyDescent="0.3">
      <c r="A342" s="1">
        <v>39893</v>
      </c>
      <c r="B342">
        <v>1528.54</v>
      </c>
      <c r="E342" s="1">
        <v>39930</v>
      </c>
      <c r="F342">
        <v>48.72</v>
      </c>
      <c r="G342">
        <v>50.32</v>
      </c>
      <c r="H342">
        <v>50.14</v>
      </c>
    </row>
    <row r="343" spans="1:8" x14ac:dyDescent="0.3">
      <c r="A343" s="1">
        <v>39894</v>
      </c>
      <c r="B343">
        <v>1526.09</v>
      </c>
      <c r="E343" s="1">
        <v>39931</v>
      </c>
      <c r="F343">
        <v>48.02</v>
      </c>
      <c r="G343">
        <v>49.99</v>
      </c>
      <c r="H343">
        <v>49.92</v>
      </c>
    </row>
    <row r="344" spans="1:8" x14ac:dyDescent="0.3">
      <c r="A344" s="1">
        <v>39895</v>
      </c>
      <c r="B344">
        <v>1527.49</v>
      </c>
      <c r="E344" s="1">
        <v>39932</v>
      </c>
      <c r="F344">
        <v>49.2</v>
      </c>
      <c r="G344">
        <v>50.78</v>
      </c>
      <c r="H344">
        <v>50.97</v>
      </c>
    </row>
    <row r="345" spans="1:8" x14ac:dyDescent="0.3">
      <c r="A345" s="1">
        <v>39896</v>
      </c>
      <c r="B345">
        <v>1527.28</v>
      </c>
      <c r="E345" s="1">
        <v>39933</v>
      </c>
      <c r="F345">
        <v>50.06</v>
      </c>
      <c r="G345">
        <v>50.8</v>
      </c>
      <c r="H345">
        <v>51.12</v>
      </c>
    </row>
    <row r="346" spans="1:8" x14ac:dyDescent="0.3">
      <c r="A346" s="1">
        <v>39897</v>
      </c>
      <c r="B346">
        <v>1527.8</v>
      </c>
      <c r="E346" s="1">
        <v>39934</v>
      </c>
      <c r="G346">
        <v>52.85</v>
      </c>
      <c r="H346">
        <v>53.2</v>
      </c>
    </row>
    <row r="347" spans="1:8" x14ac:dyDescent="0.3">
      <c r="A347" s="1">
        <v>39898</v>
      </c>
      <c r="B347">
        <v>1534.44</v>
      </c>
      <c r="E347" s="1">
        <v>39937</v>
      </c>
      <c r="F347">
        <v>52.62</v>
      </c>
      <c r="G347">
        <v>54.58</v>
      </c>
      <c r="H347">
        <v>54.47</v>
      </c>
    </row>
    <row r="348" spans="1:8" x14ac:dyDescent="0.3">
      <c r="A348" s="1">
        <v>39899</v>
      </c>
      <c r="B348">
        <v>1537.2</v>
      </c>
      <c r="E348" s="1">
        <v>39938</v>
      </c>
      <c r="F348">
        <v>53.32</v>
      </c>
      <c r="G348">
        <v>54.12</v>
      </c>
      <c r="H348">
        <v>53.84</v>
      </c>
    </row>
    <row r="349" spans="1:8" x14ac:dyDescent="0.3">
      <c r="A349" s="1">
        <v>39900</v>
      </c>
      <c r="B349">
        <v>1539.94</v>
      </c>
      <c r="E349" s="1">
        <v>39939</v>
      </c>
      <c r="F349">
        <v>53.97</v>
      </c>
      <c r="G349">
        <v>56.15</v>
      </c>
      <c r="H349">
        <v>56.34</v>
      </c>
    </row>
    <row r="350" spans="1:8" x14ac:dyDescent="0.3">
      <c r="A350" s="1">
        <v>39901</v>
      </c>
      <c r="B350">
        <v>1541.07</v>
      </c>
      <c r="E350" s="1">
        <v>39940</v>
      </c>
      <c r="F350">
        <v>56.86</v>
      </c>
      <c r="G350">
        <v>56.47</v>
      </c>
      <c r="H350">
        <v>56.71</v>
      </c>
    </row>
    <row r="351" spans="1:8" x14ac:dyDescent="0.3">
      <c r="A351" s="1">
        <v>39902</v>
      </c>
      <c r="B351">
        <v>1542.09</v>
      </c>
      <c r="E351" s="1">
        <v>39941</v>
      </c>
      <c r="F351">
        <v>56.76</v>
      </c>
      <c r="G351">
        <v>58.14</v>
      </c>
      <c r="H351">
        <v>58.63</v>
      </c>
    </row>
    <row r="352" spans="1:8" x14ac:dyDescent="0.3">
      <c r="A352" s="1">
        <v>39903</v>
      </c>
      <c r="B352">
        <v>1543.45</v>
      </c>
      <c r="E352" s="1">
        <v>39944</v>
      </c>
      <c r="F352">
        <v>56.75</v>
      </c>
      <c r="G352">
        <v>57.48</v>
      </c>
      <c r="H352">
        <v>58.5</v>
      </c>
    </row>
    <row r="353" spans="1:8" x14ac:dyDescent="0.3">
      <c r="A353" s="1">
        <v>39904</v>
      </c>
      <c r="B353">
        <v>1545.65</v>
      </c>
      <c r="E353" s="1">
        <v>39945</v>
      </c>
      <c r="F353">
        <v>57.37</v>
      </c>
      <c r="G353">
        <v>57.94</v>
      </c>
      <c r="H353">
        <v>58.85</v>
      </c>
    </row>
    <row r="354" spans="1:8" x14ac:dyDescent="0.3">
      <c r="A354" s="1">
        <v>39905</v>
      </c>
      <c r="B354">
        <v>1547.56</v>
      </c>
      <c r="E354" s="1">
        <v>39946</v>
      </c>
      <c r="F354">
        <v>58.09</v>
      </c>
      <c r="G354">
        <v>57.34</v>
      </c>
      <c r="H354">
        <v>58.02</v>
      </c>
    </row>
    <row r="355" spans="1:8" x14ac:dyDescent="0.3">
      <c r="A355" s="1">
        <v>39906</v>
      </c>
      <c r="B355">
        <v>1550.27</v>
      </c>
      <c r="E355" s="1">
        <v>39947</v>
      </c>
      <c r="F355">
        <v>56.52</v>
      </c>
      <c r="G355">
        <v>56.69</v>
      </c>
      <c r="H355">
        <v>58.62</v>
      </c>
    </row>
    <row r="356" spans="1:8" x14ac:dyDescent="0.3">
      <c r="A356" s="1">
        <v>39907</v>
      </c>
      <c r="B356">
        <v>1552.05</v>
      </c>
      <c r="E356" s="1">
        <v>39948</v>
      </c>
      <c r="F356">
        <v>57.87</v>
      </c>
      <c r="G356">
        <v>55.98</v>
      </c>
      <c r="H356">
        <v>56.34</v>
      </c>
    </row>
    <row r="357" spans="1:8" x14ac:dyDescent="0.3">
      <c r="A357" s="1">
        <v>39908</v>
      </c>
      <c r="B357">
        <v>1552.63</v>
      </c>
      <c r="E357" s="1">
        <v>39951</v>
      </c>
      <c r="F357">
        <v>58.09</v>
      </c>
      <c r="G357">
        <v>58.47</v>
      </c>
      <c r="H357">
        <v>59.03</v>
      </c>
    </row>
    <row r="358" spans="1:8" x14ac:dyDescent="0.3">
      <c r="A358" s="1">
        <v>39909</v>
      </c>
      <c r="B358">
        <v>1553.3</v>
      </c>
      <c r="E358" s="1">
        <v>39952</v>
      </c>
      <c r="F358">
        <v>58.7</v>
      </c>
      <c r="G358">
        <v>58.92</v>
      </c>
      <c r="H358">
        <v>59.65</v>
      </c>
    </row>
    <row r="359" spans="1:8" x14ac:dyDescent="0.3">
      <c r="A359" s="1">
        <v>39910</v>
      </c>
      <c r="B359">
        <v>1553.78</v>
      </c>
      <c r="E359" s="1">
        <v>39953</v>
      </c>
      <c r="F359">
        <v>58.59</v>
      </c>
      <c r="G359">
        <v>60.59</v>
      </c>
      <c r="H359">
        <v>62.04</v>
      </c>
    </row>
    <row r="360" spans="1:8" x14ac:dyDescent="0.3">
      <c r="A360" s="1">
        <v>39911</v>
      </c>
      <c r="B360">
        <v>1553.7</v>
      </c>
      <c r="E360" s="1">
        <v>39954</v>
      </c>
      <c r="F360">
        <v>59.23</v>
      </c>
      <c r="G360">
        <v>59.93</v>
      </c>
      <c r="H360">
        <v>61.05</v>
      </c>
    </row>
    <row r="361" spans="1:8" x14ac:dyDescent="0.3">
      <c r="A361" s="1">
        <v>39912</v>
      </c>
      <c r="B361">
        <v>1552.89</v>
      </c>
      <c r="E361" s="1">
        <v>39955</v>
      </c>
      <c r="F361">
        <v>59.51</v>
      </c>
      <c r="G361">
        <v>60.78</v>
      </c>
      <c r="H361">
        <v>61.67</v>
      </c>
    </row>
    <row r="362" spans="1:8" x14ac:dyDescent="0.3">
      <c r="A362" s="1">
        <v>39913</v>
      </c>
      <c r="B362">
        <v>1553.33</v>
      </c>
      <c r="E362" s="1">
        <v>39958</v>
      </c>
      <c r="F362">
        <v>59.15</v>
      </c>
      <c r="G362">
        <v>60.21</v>
      </c>
    </row>
    <row r="363" spans="1:8" x14ac:dyDescent="0.3">
      <c r="A363" s="1">
        <v>39914</v>
      </c>
      <c r="B363">
        <v>1553.3</v>
      </c>
      <c r="E363" s="1">
        <v>39959</v>
      </c>
      <c r="F363">
        <v>58.28</v>
      </c>
      <c r="G363">
        <v>61.24</v>
      </c>
      <c r="H363">
        <v>62.45</v>
      </c>
    </row>
    <row r="364" spans="1:8" x14ac:dyDescent="0.3">
      <c r="A364" s="1">
        <v>39915</v>
      </c>
      <c r="B364">
        <v>1553.49</v>
      </c>
      <c r="E364" s="1">
        <v>39960</v>
      </c>
      <c r="F364">
        <v>61.05</v>
      </c>
      <c r="G364">
        <v>62.5</v>
      </c>
      <c r="H364">
        <v>63.45</v>
      </c>
    </row>
    <row r="365" spans="1:8" x14ac:dyDescent="0.3">
      <c r="A365" s="1">
        <v>39916</v>
      </c>
      <c r="B365">
        <v>1553.28</v>
      </c>
      <c r="E365" s="1">
        <v>39961</v>
      </c>
      <c r="F365">
        <v>61.23</v>
      </c>
      <c r="G365">
        <v>64.39</v>
      </c>
      <c r="H365">
        <v>65.08</v>
      </c>
    </row>
    <row r="366" spans="1:8" x14ac:dyDescent="0.3">
      <c r="A366" s="1">
        <v>39917</v>
      </c>
      <c r="B366">
        <v>1553.39</v>
      </c>
      <c r="E366" s="1">
        <v>39962</v>
      </c>
      <c r="F366">
        <v>63.86</v>
      </c>
      <c r="G366">
        <v>65.52</v>
      </c>
      <c r="H366">
        <v>66.31</v>
      </c>
    </row>
    <row r="367" spans="1:8" x14ac:dyDescent="0.3">
      <c r="A367" s="1">
        <v>39918</v>
      </c>
      <c r="B367">
        <v>1553.66</v>
      </c>
      <c r="E367" s="1">
        <v>39965</v>
      </c>
      <c r="F367">
        <v>66.28</v>
      </c>
      <c r="G367">
        <v>67.97</v>
      </c>
      <c r="H367">
        <v>68.58</v>
      </c>
    </row>
    <row r="368" spans="1:8" x14ac:dyDescent="0.3">
      <c r="A368" s="1">
        <v>39919</v>
      </c>
      <c r="B368">
        <v>1553.86</v>
      </c>
      <c r="E368" s="1">
        <v>39966</v>
      </c>
      <c r="F368">
        <v>66.459999999999994</v>
      </c>
      <c r="G368">
        <v>68.17</v>
      </c>
      <c r="H368">
        <v>68.55</v>
      </c>
    </row>
    <row r="369" spans="1:8" x14ac:dyDescent="0.3">
      <c r="A369" s="1">
        <v>39920</v>
      </c>
      <c r="B369">
        <v>1554.57</v>
      </c>
      <c r="E369" s="1">
        <v>39967</v>
      </c>
      <c r="F369">
        <v>67.72</v>
      </c>
      <c r="G369">
        <v>65.88</v>
      </c>
      <c r="H369">
        <v>66.12</v>
      </c>
    </row>
    <row r="370" spans="1:8" x14ac:dyDescent="0.3">
      <c r="A370" s="1">
        <v>39921</v>
      </c>
      <c r="B370">
        <v>1554.68</v>
      </c>
      <c r="E370" s="1">
        <v>39968</v>
      </c>
      <c r="F370">
        <v>66.83</v>
      </c>
      <c r="G370">
        <v>68.709999999999994</v>
      </c>
      <c r="H370">
        <v>68.81</v>
      </c>
    </row>
    <row r="371" spans="1:8" x14ac:dyDescent="0.3">
      <c r="A371" s="1">
        <v>39922</v>
      </c>
      <c r="B371">
        <v>1554.86</v>
      </c>
      <c r="E371" s="1">
        <v>39969</v>
      </c>
      <c r="F371">
        <v>69.08</v>
      </c>
      <c r="G371">
        <v>68.34</v>
      </c>
      <c r="H371">
        <v>68.44</v>
      </c>
    </row>
    <row r="372" spans="1:8" x14ac:dyDescent="0.3">
      <c r="A372" s="1">
        <v>39923</v>
      </c>
      <c r="B372">
        <v>1554.7</v>
      </c>
      <c r="E372" s="1">
        <v>39972</v>
      </c>
      <c r="F372">
        <v>67.319999999999993</v>
      </c>
      <c r="G372">
        <v>67.88</v>
      </c>
      <c r="H372">
        <v>68.09</v>
      </c>
    </row>
    <row r="373" spans="1:8" x14ac:dyDescent="0.3">
      <c r="A373" s="1">
        <v>39924</v>
      </c>
      <c r="B373">
        <v>1555.37</v>
      </c>
      <c r="E373" s="1">
        <v>39973</v>
      </c>
      <c r="F373">
        <v>69.239999999999995</v>
      </c>
      <c r="G373">
        <v>69.62</v>
      </c>
      <c r="H373">
        <v>70.010000000000005</v>
      </c>
    </row>
    <row r="374" spans="1:8" x14ac:dyDescent="0.3">
      <c r="A374" s="1">
        <v>39925</v>
      </c>
      <c r="B374">
        <v>1554.56</v>
      </c>
      <c r="E374" s="1">
        <v>39974</v>
      </c>
      <c r="F374">
        <v>70.95</v>
      </c>
      <c r="G374">
        <v>70.8</v>
      </c>
      <c r="H374">
        <v>71.33</v>
      </c>
    </row>
    <row r="375" spans="1:8" x14ac:dyDescent="0.3">
      <c r="A375" s="1">
        <v>39926</v>
      </c>
      <c r="B375">
        <v>1553.92</v>
      </c>
      <c r="E375" s="1">
        <v>39975</v>
      </c>
      <c r="F375">
        <v>71.19</v>
      </c>
      <c r="G375">
        <v>71.790000000000006</v>
      </c>
      <c r="H375">
        <v>72.680000000000007</v>
      </c>
    </row>
    <row r="376" spans="1:8" x14ac:dyDescent="0.3">
      <c r="A376" s="1">
        <v>39927</v>
      </c>
      <c r="B376">
        <v>1554</v>
      </c>
      <c r="E376" s="1">
        <v>39976</v>
      </c>
      <c r="F376">
        <v>71.48</v>
      </c>
      <c r="G376">
        <v>70.92</v>
      </c>
      <c r="H376">
        <v>72.040000000000006</v>
      </c>
    </row>
    <row r="377" spans="1:8" x14ac:dyDescent="0.3">
      <c r="A377" s="1">
        <v>39928</v>
      </c>
      <c r="B377">
        <v>1553.95</v>
      </c>
      <c r="E377" s="1">
        <v>39979</v>
      </c>
      <c r="F377">
        <v>70.73</v>
      </c>
      <c r="G377">
        <v>69.44</v>
      </c>
      <c r="H377">
        <v>70.62</v>
      </c>
    </row>
    <row r="378" spans="1:8" x14ac:dyDescent="0.3">
      <c r="A378" s="1">
        <v>39929</v>
      </c>
      <c r="B378">
        <v>1553.99</v>
      </c>
      <c r="E378" s="1">
        <v>39980</v>
      </c>
      <c r="F378">
        <v>70.099999999999994</v>
      </c>
      <c r="G378">
        <v>70.239999999999995</v>
      </c>
      <c r="H378">
        <v>70.47</v>
      </c>
    </row>
    <row r="379" spans="1:8" x14ac:dyDescent="0.3">
      <c r="A379" s="1">
        <v>39930</v>
      </c>
      <c r="B379">
        <v>1549.97</v>
      </c>
      <c r="E379" s="1">
        <v>39981</v>
      </c>
      <c r="F379">
        <v>70.180000000000007</v>
      </c>
      <c r="G379">
        <v>70.849999999999994</v>
      </c>
      <c r="H379">
        <v>71.03</v>
      </c>
    </row>
    <row r="380" spans="1:8" x14ac:dyDescent="0.3">
      <c r="A380" s="1">
        <v>39931</v>
      </c>
      <c r="B380">
        <v>1552.93</v>
      </c>
      <c r="E380" s="1">
        <v>39982</v>
      </c>
      <c r="F380">
        <v>71.010000000000005</v>
      </c>
      <c r="G380">
        <v>71.06</v>
      </c>
      <c r="H380">
        <v>71.37</v>
      </c>
    </row>
    <row r="381" spans="1:8" x14ac:dyDescent="0.3">
      <c r="A381" s="1">
        <v>39932</v>
      </c>
      <c r="B381">
        <v>1552.14</v>
      </c>
      <c r="E381" s="1">
        <v>39983</v>
      </c>
      <c r="F381">
        <v>71.36</v>
      </c>
      <c r="G381">
        <v>69.19</v>
      </c>
      <c r="H381">
        <v>69.55</v>
      </c>
    </row>
    <row r="382" spans="1:8" x14ac:dyDescent="0.3">
      <c r="A382" s="1">
        <v>39933</v>
      </c>
      <c r="B382">
        <v>1550.98</v>
      </c>
      <c r="E382" s="1">
        <v>39986</v>
      </c>
      <c r="F382">
        <v>69.33</v>
      </c>
      <c r="G382">
        <v>66.98</v>
      </c>
      <c r="H382">
        <v>66.930000000000007</v>
      </c>
    </row>
    <row r="383" spans="1:8" x14ac:dyDescent="0.3">
      <c r="A383" s="1">
        <v>39934</v>
      </c>
      <c r="B383">
        <v>1548.07</v>
      </c>
      <c r="E383" s="1">
        <v>39987</v>
      </c>
      <c r="F383">
        <v>66.58</v>
      </c>
      <c r="G383">
        <v>68.8</v>
      </c>
      <c r="H383">
        <v>69.239999999999995</v>
      </c>
    </row>
    <row r="384" spans="1:8" x14ac:dyDescent="0.3">
      <c r="A384" s="1">
        <v>39935</v>
      </c>
      <c r="B384">
        <v>1546.84</v>
      </c>
      <c r="E384" s="1">
        <v>39988</v>
      </c>
      <c r="F384">
        <v>68.86</v>
      </c>
      <c r="G384">
        <v>68.33</v>
      </c>
      <c r="H384">
        <v>68.67</v>
      </c>
    </row>
    <row r="385" spans="1:8" x14ac:dyDescent="0.3">
      <c r="A385" s="1">
        <v>39936</v>
      </c>
      <c r="B385">
        <v>1546.25</v>
      </c>
      <c r="E385" s="1">
        <v>39989</v>
      </c>
      <c r="F385">
        <v>69.069999999999993</v>
      </c>
      <c r="G385">
        <v>69.78</v>
      </c>
      <c r="H385">
        <v>70.23</v>
      </c>
    </row>
    <row r="386" spans="1:8" x14ac:dyDescent="0.3">
      <c r="A386" s="1">
        <v>39937</v>
      </c>
      <c r="B386">
        <v>1544.86</v>
      </c>
      <c r="E386" s="1">
        <v>39990</v>
      </c>
      <c r="F386">
        <v>70.8</v>
      </c>
      <c r="G386">
        <v>68.92</v>
      </c>
      <c r="H386">
        <v>69.16</v>
      </c>
    </row>
    <row r="387" spans="1:8" x14ac:dyDescent="0.3">
      <c r="A387" s="1">
        <v>39938</v>
      </c>
      <c r="B387">
        <v>1542.33</v>
      </c>
      <c r="E387" s="1">
        <v>39993</v>
      </c>
      <c r="F387">
        <v>69.39</v>
      </c>
      <c r="G387">
        <v>70.989999999999995</v>
      </c>
      <c r="H387">
        <v>71.489999999999995</v>
      </c>
    </row>
    <row r="388" spans="1:8" x14ac:dyDescent="0.3">
      <c r="A388" s="1">
        <v>39939</v>
      </c>
      <c r="B388">
        <v>1540.34</v>
      </c>
      <c r="E388" s="1">
        <v>39994</v>
      </c>
      <c r="F388">
        <v>71.849999999999994</v>
      </c>
      <c r="G388">
        <v>69.3</v>
      </c>
      <c r="H388">
        <v>69.89</v>
      </c>
    </row>
    <row r="389" spans="1:8" x14ac:dyDescent="0.3">
      <c r="A389" s="1">
        <v>39940</v>
      </c>
      <c r="B389">
        <v>1537.8</v>
      </c>
      <c r="E389" s="1">
        <v>39995</v>
      </c>
      <c r="F389">
        <v>69.91</v>
      </c>
      <c r="G389">
        <v>68.790000000000006</v>
      </c>
      <c r="H389">
        <v>69.31</v>
      </c>
    </row>
    <row r="390" spans="1:8" x14ac:dyDescent="0.3">
      <c r="A390" s="1">
        <v>39941</v>
      </c>
      <c r="B390">
        <v>1536.76</v>
      </c>
      <c r="E390" s="1">
        <v>39996</v>
      </c>
      <c r="F390">
        <v>67.98</v>
      </c>
      <c r="G390">
        <v>66.650000000000006</v>
      </c>
      <c r="H390">
        <v>66.73</v>
      </c>
    </row>
    <row r="391" spans="1:8" x14ac:dyDescent="0.3">
      <c r="A391" s="1">
        <v>39942</v>
      </c>
      <c r="B391">
        <v>1536.45</v>
      </c>
      <c r="E391" s="1">
        <v>39997</v>
      </c>
      <c r="F391">
        <v>66.72</v>
      </c>
      <c r="G391">
        <v>65.61</v>
      </c>
    </row>
    <row r="392" spans="1:8" x14ac:dyDescent="0.3">
      <c r="A392" s="1">
        <v>39943</v>
      </c>
      <c r="B392">
        <v>1536.34</v>
      </c>
      <c r="E392" s="1">
        <v>40000</v>
      </c>
      <c r="F392">
        <v>64.260000000000005</v>
      </c>
      <c r="G392">
        <v>64.05</v>
      </c>
      <c r="H392">
        <v>64.05</v>
      </c>
    </row>
    <row r="393" spans="1:8" x14ac:dyDescent="0.3">
      <c r="A393" s="1">
        <v>39944</v>
      </c>
      <c r="B393">
        <v>1536.19</v>
      </c>
      <c r="E393" s="1">
        <v>40001</v>
      </c>
      <c r="F393">
        <v>64</v>
      </c>
      <c r="G393">
        <v>63.23</v>
      </c>
      <c r="H393">
        <v>62.93</v>
      </c>
    </row>
    <row r="394" spans="1:8" x14ac:dyDescent="0.3">
      <c r="A394" s="1">
        <v>39945</v>
      </c>
      <c r="B394">
        <v>1538.32</v>
      </c>
      <c r="E394" s="1">
        <v>40002</v>
      </c>
      <c r="F394">
        <v>62.48</v>
      </c>
      <c r="G394">
        <v>60.43</v>
      </c>
      <c r="H394">
        <v>60.14</v>
      </c>
    </row>
    <row r="395" spans="1:8" x14ac:dyDescent="0.3">
      <c r="A395" s="1">
        <v>39946</v>
      </c>
      <c r="B395">
        <v>1539.61</v>
      </c>
      <c r="E395" s="1">
        <v>40003</v>
      </c>
      <c r="F395">
        <v>61.74</v>
      </c>
      <c r="G395">
        <v>61.1</v>
      </c>
      <c r="H395">
        <v>60.41</v>
      </c>
    </row>
    <row r="396" spans="1:8" x14ac:dyDescent="0.3">
      <c r="A396" s="1">
        <v>39947</v>
      </c>
      <c r="B396">
        <v>1539.9</v>
      </c>
      <c r="E396" s="1">
        <v>40004</v>
      </c>
      <c r="F396">
        <v>60.78</v>
      </c>
      <c r="G396">
        <v>60.52</v>
      </c>
      <c r="H396">
        <v>59.89</v>
      </c>
    </row>
    <row r="397" spans="1:8" x14ac:dyDescent="0.3">
      <c r="A397" s="1">
        <v>39948</v>
      </c>
      <c r="B397">
        <v>1541.05</v>
      </c>
      <c r="E397" s="1">
        <v>40007</v>
      </c>
      <c r="F397">
        <v>60.5</v>
      </c>
      <c r="G397">
        <v>60.69</v>
      </c>
      <c r="H397">
        <v>59.69</v>
      </c>
    </row>
    <row r="398" spans="1:8" x14ac:dyDescent="0.3">
      <c r="A398" s="1">
        <v>39949</v>
      </c>
      <c r="B398">
        <v>1541.76</v>
      </c>
      <c r="E398" s="1">
        <v>40008</v>
      </c>
      <c r="F398">
        <v>62.08</v>
      </c>
      <c r="G398">
        <v>60.86</v>
      </c>
      <c r="H398">
        <v>59.52</v>
      </c>
    </row>
    <row r="399" spans="1:8" x14ac:dyDescent="0.3">
      <c r="A399" s="1">
        <v>39950</v>
      </c>
      <c r="B399">
        <v>1541.86</v>
      </c>
      <c r="E399" s="1">
        <v>40009</v>
      </c>
      <c r="F399">
        <v>62.03</v>
      </c>
      <c r="G399">
        <v>63.09</v>
      </c>
      <c r="H399">
        <v>61.54</v>
      </c>
    </row>
    <row r="400" spans="1:8" x14ac:dyDescent="0.3">
      <c r="A400" s="1">
        <v>39951</v>
      </c>
      <c r="B400">
        <v>1541.81</v>
      </c>
      <c r="E400" s="1">
        <v>40010</v>
      </c>
      <c r="F400">
        <v>63.16</v>
      </c>
      <c r="G400">
        <v>62.75</v>
      </c>
      <c r="H400">
        <v>62.02</v>
      </c>
    </row>
    <row r="401" spans="1:8" x14ac:dyDescent="0.3">
      <c r="A401" s="1">
        <v>39952</v>
      </c>
      <c r="B401">
        <v>1542.64</v>
      </c>
      <c r="E401" s="1">
        <v>40011</v>
      </c>
      <c r="F401">
        <v>63.19</v>
      </c>
      <c r="G401">
        <v>65.38</v>
      </c>
      <c r="H401">
        <v>63.56</v>
      </c>
    </row>
    <row r="402" spans="1:8" x14ac:dyDescent="0.3">
      <c r="A402" s="1">
        <v>39953</v>
      </c>
      <c r="B402">
        <v>1543.16</v>
      </c>
      <c r="E402" s="1">
        <v>40014</v>
      </c>
      <c r="F402">
        <v>65.31</v>
      </c>
      <c r="G402">
        <v>66.44</v>
      </c>
      <c r="H402">
        <v>63.98</v>
      </c>
    </row>
    <row r="403" spans="1:8" x14ac:dyDescent="0.3">
      <c r="A403" s="1">
        <v>39954</v>
      </c>
      <c r="B403">
        <v>1543.55</v>
      </c>
      <c r="E403" s="1">
        <v>40015</v>
      </c>
      <c r="F403">
        <v>64.900000000000006</v>
      </c>
      <c r="G403">
        <v>66.87</v>
      </c>
      <c r="H403">
        <v>64.72</v>
      </c>
    </row>
    <row r="404" spans="1:8" x14ac:dyDescent="0.3">
      <c r="A404" s="1">
        <v>39955</v>
      </c>
      <c r="B404">
        <v>1543.99</v>
      </c>
      <c r="E404" s="1">
        <v>40016</v>
      </c>
      <c r="F404">
        <v>64.650000000000006</v>
      </c>
      <c r="G404">
        <v>67.209999999999994</v>
      </c>
      <c r="H404">
        <v>65.400000000000006</v>
      </c>
    </row>
    <row r="405" spans="1:8" x14ac:dyDescent="0.3">
      <c r="A405" s="1">
        <v>39956</v>
      </c>
      <c r="B405">
        <v>1545.06</v>
      </c>
      <c r="E405" s="1">
        <v>40017</v>
      </c>
      <c r="F405">
        <v>65.75</v>
      </c>
      <c r="G405">
        <v>69.25</v>
      </c>
      <c r="H405">
        <v>67.16</v>
      </c>
    </row>
    <row r="406" spans="1:8" x14ac:dyDescent="0.3">
      <c r="A406" s="1">
        <v>39957</v>
      </c>
      <c r="B406">
        <v>1545.45</v>
      </c>
      <c r="E406" s="1">
        <v>40018</v>
      </c>
      <c r="F406">
        <v>67.89</v>
      </c>
      <c r="G406">
        <v>70.319999999999993</v>
      </c>
      <c r="H406">
        <v>68.05</v>
      </c>
    </row>
    <row r="407" spans="1:8" x14ac:dyDescent="0.3">
      <c r="A407" s="1">
        <v>39958</v>
      </c>
      <c r="B407">
        <v>1545.9</v>
      </c>
      <c r="E407" s="1">
        <v>40021</v>
      </c>
      <c r="F407">
        <v>68.98</v>
      </c>
      <c r="G407">
        <v>70.81</v>
      </c>
      <c r="H407">
        <v>68.38</v>
      </c>
    </row>
    <row r="408" spans="1:8" x14ac:dyDescent="0.3">
      <c r="A408" s="1">
        <v>39959</v>
      </c>
      <c r="B408">
        <v>1548.11</v>
      </c>
      <c r="E408" s="1">
        <v>40022</v>
      </c>
      <c r="F408">
        <v>68.790000000000006</v>
      </c>
      <c r="G408">
        <v>69.88</v>
      </c>
      <c r="H408">
        <v>67.23</v>
      </c>
    </row>
    <row r="409" spans="1:8" x14ac:dyDescent="0.3">
      <c r="A409" s="1">
        <v>39960</v>
      </c>
      <c r="B409">
        <v>1549.86</v>
      </c>
      <c r="E409" s="1">
        <v>40023</v>
      </c>
      <c r="F409">
        <v>66.63</v>
      </c>
      <c r="G409">
        <v>66.53</v>
      </c>
      <c r="H409">
        <v>63.35</v>
      </c>
    </row>
    <row r="410" spans="1:8" x14ac:dyDescent="0.3">
      <c r="A410" s="1">
        <v>39961</v>
      </c>
      <c r="B410">
        <v>1550.47</v>
      </c>
      <c r="E410" s="1">
        <v>40024</v>
      </c>
      <c r="F410">
        <v>64.709999999999994</v>
      </c>
      <c r="G410">
        <v>70.11</v>
      </c>
      <c r="H410">
        <v>66.94</v>
      </c>
    </row>
    <row r="411" spans="1:8" x14ac:dyDescent="0.3">
      <c r="A411" s="1">
        <v>39962</v>
      </c>
      <c r="B411">
        <v>1551.62</v>
      </c>
      <c r="E411" s="1">
        <v>40025</v>
      </c>
      <c r="F411">
        <v>67.78</v>
      </c>
      <c r="G411">
        <v>71.7</v>
      </c>
      <c r="H411">
        <v>69.45</v>
      </c>
    </row>
    <row r="412" spans="1:8" x14ac:dyDescent="0.3">
      <c r="A412" s="1">
        <v>39963</v>
      </c>
      <c r="B412">
        <v>1552.27</v>
      </c>
      <c r="E412" s="1">
        <v>40028</v>
      </c>
      <c r="F412">
        <v>71.36</v>
      </c>
      <c r="G412">
        <v>73.55</v>
      </c>
      <c r="H412">
        <v>71.58</v>
      </c>
    </row>
    <row r="413" spans="1:8" x14ac:dyDescent="0.3">
      <c r="A413" s="1">
        <v>39964</v>
      </c>
      <c r="B413">
        <v>1552.86</v>
      </c>
      <c r="E413" s="1">
        <v>40029</v>
      </c>
      <c r="F413">
        <v>71.209999999999994</v>
      </c>
      <c r="G413">
        <v>74.28</v>
      </c>
      <c r="H413">
        <v>71.42</v>
      </c>
    </row>
    <row r="414" spans="1:8" x14ac:dyDescent="0.3">
      <c r="A414" s="1">
        <v>39965</v>
      </c>
      <c r="B414">
        <v>1553.62</v>
      </c>
      <c r="E414" s="1">
        <v>40030</v>
      </c>
      <c r="F414">
        <v>72.38</v>
      </c>
      <c r="G414">
        <v>75.510000000000005</v>
      </c>
      <c r="H414">
        <v>71.97</v>
      </c>
    </row>
    <row r="415" spans="1:8" x14ac:dyDescent="0.3">
      <c r="A415" s="1">
        <v>39966</v>
      </c>
      <c r="B415">
        <v>1558.72</v>
      </c>
      <c r="E415" s="1">
        <v>40031</v>
      </c>
      <c r="F415">
        <v>73.17</v>
      </c>
      <c r="G415">
        <v>74.83</v>
      </c>
      <c r="H415">
        <v>71.94</v>
      </c>
    </row>
    <row r="416" spans="1:8" x14ac:dyDescent="0.3">
      <c r="A416" s="1">
        <v>39967</v>
      </c>
      <c r="B416">
        <v>1560.24</v>
      </c>
      <c r="E416" s="1">
        <v>40032</v>
      </c>
      <c r="F416">
        <v>71.72</v>
      </c>
      <c r="G416">
        <v>73.59</v>
      </c>
      <c r="H416">
        <v>70.930000000000007</v>
      </c>
    </row>
    <row r="417" spans="1:8" x14ac:dyDescent="0.3">
      <c r="A417" s="1">
        <v>39968</v>
      </c>
      <c r="B417">
        <v>1563.76</v>
      </c>
      <c r="E417" s="1">
        <v>40035</v>
      </c>
      <c r="G417">
        <v>73.5</v>
      </c>
      <c r="H417">
        <v>70.599999999999994</v>
      </c>
    </row>
    <row r="418" spans="1:8" x14ac:dyDescent="0.3">
      <c r="A418" s="1">
        <v>39969</v>
      </c>
      <c r="B418">
        <v>1568.18</v>
      </c>
      <c r="E418" s="1">
        <v>40036</v>
      </c>
      <c r="F418">
        <v>71.819999999999993</v>
      </c>
      <c r="G418">
        <v>72.459999999999994</v>
      </c>
      <c r="H418">
        <v>69.45</v>
      </c>
    </row>
    <row r="419" spans="1:8" x14ac:dyDescent="0.3">
      <c r="A419" s="1">
        <v>39970</v>
      </c>
      <c r="B419">
        <v>1572.63</v>
      </c>
      <c r="E419" s="1">
        <v>40037</v>
      </c>
      <c r="F419">
        <v>70.819999999999993</v>
      </c>
      <c r="G419">
        <v>72.89</v>
      </c>
      <c r="H419">
        <v>70.16</v>
      </c>
    </row>
    <row r="420" spans="1:8" x14ac:dyDescent="0.3">
      <c r="A420" s="1">
        <v>39971</v>
      </c>
      <c r="B420">
        <v>1575.17</v>
      </c>
      <c r="E420" s="1">
        <v>40038</v>
      </c>
      <c r="F420">
        <v>72.239999999999995</v>
      </c>
      <c r="G420">
        <v>73.48</v>
      </c>
      <c r="H420">
        <v>70.52</v>
      </c>
    </row>
    <row r="421" spans="1:8" x14ac:dyDescent="0.3">
      <c r="A421" s="1">
        <v>39972</v>
      </c>
      <c r="B421">
        <v>1578.53</v>
      </c>
      <c r="E421" s="1">
        <v>40039</v>
      </c>
      <c r="F421">
        <v>72.599999999999994</v>
      </c>
      <c r="G421">
        <v>72.41</v>
      </c>
      <c r="H421">
        <v>67.510000000000005</v>
      </c>
    </row>
    <row r="422" spans="1:8" x14ac:dyDescent="0.3">
      <c r="A422" s="1">
        <v>39973</v>
      </c>
      <c r="B422">
        <v>1589.69</v>
      </c>
      <c r="E422" s="1">
        <v>40042</v>
      </c>
      <c r="F422">
        <v>68.489999999999995</v>
      </c>
      <c r="G422">
        <v>70.540000000000006</v>
      </c>
      <c r="H422">
        <v>66.75</v>
      </c>
    </row>
    <row r="423" spans="1:8" x14ac:dyDescent="0.3">
      <c r="A423" s="1">
        <v>39974</v>
      </c>
      <c r="B423">
        <v>1600.51</v>
      </c>
      <c r="E423" s="1">
        <v>40043</v>
      </c>
      <c r="F423">
        <v>69.3</v>
      </c>
      <c r="G423">
        <v>72.37</v>
      </c>
      <c r="H423">
        <v>69.19</v>
      </c>
    </row>
    <row r="424" spans="1:8" x14ac:dyDescent="0.3">
      <c r="A424" s="1">
        <v>39975</v>
      </c>
      <c r="B424">
        <v>1607.76</v>
      </c>
      <c r="E424" s="1">
        <v>40044</v>
      </c>
      <c r="F424">
        <v>70.08</v>
      </c>
      <c r="G424">
        <v>74.59</v>
      </c>
      <c r="H424">
        <v>72.42</v>
      </c>
    </row>
    <row r="425" spans="1:8" x14ac:dyDescent="0.3">
      <c r="A425" s="1">
        <v>39976</v>
      </c>
      <c r="B425">
        <v>1615.95</v>
      </c>
      <c r="E425" s="1">
        <v>40045</v>
      </c>
      <c r="F425">
        <v>72.73</v>
      </c>
      <c r="G425">
        <v>73.33</v>
      </c>
      <c r="H425">
        <v>72.540000000000006</v>
      </c>
    </row>
    <row r="426" spans="1:8" x14ac:dyDescent="0.3">
      <c r="A426" s="1">
        <v>39977</v>
      </c>
      <c r="B426">
        <v>1622.22</v>
      </c>
      <c r="E426" s="1">
        <v>40046</v>
      </c>
      <c r="F426">
        <v>71.77</v>
      </c>
      <c r="G426">
        <v>74.19</v>
      </c>
      <c r="H426">
        <v>73.89</v>
      </c>
    </row>
    <row r="427" spans="1:8" x14ac:dyDescent="0.3">
      <c r="A427" s="1">
        <v>39978</v>
      </c>
      <c r="B427">
        <v>1623.51</v>
      </c>
      <c r="E427" s="1">
        <v>40049</v>
      </c>
      <c r="F427">
        <v>72.67</v>
      </c>
      <c r="G427">
        <v>74.260000000000005</v>
      </c>
      <c r="H427">
        <v>74.37</v>
      </c>
    </row>
    <row r="428" spans="1:8" x14ac:dyDescent="0.3">
      <c r="A428" s="1">
        <v>39979</v>
      </c>
      <c r="B428">
        <v>1626.1</v>
      </c>
      <c r="E428" s="1">
        <v>40050</v>
      </c>
      <c r="F428">
        <v>72.09</v>
      </c>
      <c r="G428">
        <v>71.819999999999993</v>
      </c>
      <c r="H428">
        <v>72.05</v>
      </c>
    </row>
    <row r="429" spans="1:8" x14ac:dyDescent="0.3">
      <c r="A429" s="1">
        <v>39980</v>
      </c>
      <c r="B429">
        <v>1631.03</v>
      </c>
      <c r="E429" s="1">
        <v>40051</v>
      </c>
      <c r="F429">
        <v>70.88</v>
      </c>
      <c r="G429">
        <v>71.650000000000006</v>
      </c>
      <c r="H429">
        <v>71.430000000000007</v>
      </c>
    </row>
    <row r="430" spans="1:8" x14ac:dyDescent="0.3">
      <c r="A430" s="1">
        <v>39981</v>
      </c>
      <c r="B430">
        <v>1634.87</v>
      </c>
      <c r="E430" s="1">
        <v>40052</v>
      </c>
      <c r="F430">
        <v>70.11</v>
      </c>
      <c r="G430">
        <v>72.510000000000005</v>
      </c>
      <c r="H430">
        <v>72.489999999999995</v>
      </c>
    </row>
    <row r="431" spans="1:8" x14ac:dyDescent="0.3">
      <c r="A431" s="1">
        <v>39982</v>
      </c>
      <c r="B431">
        <v>1637.37</v>
      </c>
      <c r="E431" s="1">
        <v>40053</v>
      </c>
      <c r="F431">
        <v>71.5</v>
      </c>
      <c r="G431">
        <v>72.790000000000006</v>
      </c>
      <c r="H431">
        <v>72.739999999999995</v>
      </c>
    </row>
    <row r="432" spans="1:8" x14ac:dyDescent="0.3">
      <c r="A432" s="1">
        <v>39984</v>
      </c>
      <c r="B432">
        <v>1642.54</v>
      </c>
      <c r="E432" s="1">
        <v>40056</v>
      </c>
      <c r="F432">
        <v>70.36</v>
      </c>
      <c r="G432">
        <v>69.650000000000006</v>
      </c>
      <c r="H432">
        <v>69.959999999999994</v>
      </c>
    </row>
    <row r="433" spans="1:8" x14ac:dyDescent="0.3">
      <c r="A433" s="1">
        <v>39985</v>
      </c>
      <c r="B433">
        <v>1643.51</v>
      </c>
      <c r="E433" s="1">
        <v>40057</v>
      </c>
      <c r="F433">
        <v>69.19</v>
      </c>
      <c r="G433">
        <v>67.73</v>
      </c>
      <c r="H433">
        <v>68.05</v>
      </c>
    </row>
    <row r="434" spans="1:8" x14ac:dyDescent="0.3">
      <c r="A434" s="1">
        <v>39986</v>
      </c>
      <c r="B434">
        <v>1644.75</v>
      </c>
      <c r="E434" s="1">
        <v>40058</v>
      </c>
      <c r="F434">
        <v>67.09</v>
      </c>
      <c r="G434">
        <v>67.66</v>
      </c>
      <c r="H434">
        <v>68.05</v>
      </c>
    </row>
    <row r="435" spans="1:8" x14ac:dyDescent="0.3">
      <c r="A435" s="1">
        <v>39987</v>
      </c>
      <c r="B435">
        <v>1647.79</v>
      </c>
      <c r="E435" s="1">
        <v>40059</v>
      </c>
      <c r="F435">
        <v>67.760000000000005</v>
      </c>
      <c r="G435">
        <v>67.12</v>
      </c>
      <c r="H435">
        <v>67.959999999999994</v>
      </c>
    </row>
    <row r="436" spans="1:8" x14ac:dyDescent="0.3">
      <c r="A436" s="1">
        <v>39988</v>
      </c>
      <c r="B436">
        <v>1650.13</v>
      </c>
      <c r="E436" s="1">
        <v>40060</v>
      </c>
      <c r="F436">
        <v>66.98</v>
      </c>
      <c r="G436">
        <v>66.819999999999993</v>
      </c>
      <c r="H436">
        <v>68.02</v>
      </c>
    </row>
    <row r="437" spans="1:8" x14ac:dyDescent="0.3">
      <c r="A437" s="1">
        <v>39989</v>
      </c>
      <c r="B437">
        <v>1651.36</v>
      </c>
      <c r="E437" s="1">
        <v>40063</v>
      </c>
      <c r="F437">
        <v>66.92</v>
      </c>
      <c r="G437">
        <v>66.53</v>
      </c>
    </row>
    <row r="438" spans="1:8" x14ac:dyDescent="0.3">
      <c r="A438" s="1">
        <v>39990</v>
      </c>
      <c r="B438">
        <v>1652.36</v>
      </c>
      <c r="E438" s="1">
        <v>40064</v>
      </c>
      <c r="F438">
        <v>67.3</v>
      </c>
      <c r="G438">
        <v>69.42</v>
      </c>
      <c r="H438">
        <v>71.099999999999994</v>
      </c>
    </row>
    <row r="439" spans="1:8" x14ac:dyDescent="0.3">
      <c r="A439" s="1">
        <v>39991</v>
      </c>
      <c r="B439">
        <v>1653.78</v>
      </c>
      <c r="E439" s="1">
        <v>40065</v>
      </c>
      <c r="F439">
        <v>69.13</v>
      </c>
      <c r="G439">
        <v>69.83</v>
      </c>
      <c r="H439">
        <v>71.31</v>
      </c>
    </row>
    <row r="440" spans="1:8" x14ac:dyDescent="0.3">
      <c r="A440" s="1">
        <v>39992</v>
      </c>
      <c r="B440">
        <v>1654.33</v>
      </c>
      <c r="E440" s="1">
        <v>40066</v>
      </c>
      <c r="F440">
        <v>69.959999999999994</v>
      </c>
      <c r="G440">
        <v>69.86</v>
      </c>
      <c r="H440">
        <v>71.94</v>
      </c>
    </row>
    <row r="441" spans="1:8" x14ac:dyDescent="0.3">
      <c r="A441" s="1">
        <v>39993</v>
      </c>
      <c r="B441">
        <v>1654.58</v>
      </c>
      <c r="E441" s="1">
        <v>40067</v>
      </c>
      <c r="F441">
        <v>69.209999999999994</v>
      </c>
      <c r="G441">
        <v>67.69</v>
      </c>
      <c r="H441">
        <v>69.290000000000006</v>
      </c>
    </row>
    <row r="442" spans="1:8" x14ac:dyDescent="0.3">
      <c r="A442" s="1">
        <v>39994</v>
      </c>
      <c r="B442">
        <v>1654.35</v>
      </c>
      <c r="E442" s="1">
        <v>40070</v>
      </c>
      <c r="F442">
        <v>67.05</v>
      </c>
      <c r="G442">
        <v>67.44</v>
      </c>
      <c r="H442">
        <v>68.86</v>
      </c>
    </row>
    <row r="443" spans="1:8" x14ac:dyDescent="0.3">
      <c r="A443" s="1">
        <v>39995</v>
      </c>
      <c r="B443">
        <v>1654.27</v>
      </c>
      <c r="E443" s="1">
        <v>40071</v>
      </c>
      <c r="F443">
        <v>67.2</v>
      </c>
      <c r="G443">
        <v>67.349999999999994</v>
      </c>
      <c r="H443">
        <v>70.930000000000007</v>
      </c>
    </row>
    <row r="444" spans="1:8" x14ac:dyDescent="0.3">
      <c r="A444" s="1">
        <v>39996</v>
      </c>
      <c r="B444">
        <v>1653.59</v>
      </c>
      <c r="E444" s="1">
        <v>40072</v>
      </c>
      <c r="F444">
        <v>68.77</v>
      </c>
      <c r="G444">
        <v>71.67</v>
      </c>
      <c r="H444">
        <v>72.510000000000005</v>
      </c>
    </row>
    <row r="445" spans="1:8" x14ac:dyDescent="0.3">
      <c r="A445" s="1">
        <v>39997</v>
      </c>
      <c r="B445">
        <v>1654.12</v>
      </c>
      <c r="E445" s="1">
        <v>40073</v>
      </c>
      <c r="F445">
        <v>70.62</v>
      </c>
      <c r="G445">
        <v>71.55</v>
      </c>
      <c r="H445">
        <v>72.47</v>
      </c>
    </row>
    <row r="446" spans="1:8" x14ac:dyDescent="0.3">
      <c r="A446" s="1">
        <v>39998</v>
      </c>
      <c r="B446">
        <v>1653.97</v>
      </c>
      <c r="E446" s="1">
        <v>40074</v>
      </c>
      <c r="F446">
        <v>69.930000000000007</v>
      </c>
      <c r="G446">
        <v>71.319999999999993</v>
      </c>
      <c r="H446">
        <v>72.040000000000006</v>
      </c>
    </row>
    <row r="447" spans="1:8" x14ac:dyDescent="0.3">
      <c r="A447" s="1">
        <v>39999</v>
      </c>
      <c r="B447">
        <v>1654.06</v>
      </c>
      <c r="E447" s="1">
        <v>40077</v>
      </c>
      <c r="G447">
        <v>68.69</v>
      </c>
      <c r="H447">
        <v>69.709999999999994</v>
      </c>
    </row>
    <row r="448" spans="1:8" x14ac:dyDescent="0.3">
      <c r="A448" s="1">
        <v>40000</v>
      </c>
      <c r="B448">
        <v>1653.75</v>
      </c>
      <c r="E448" s="1">
        <v>40078</v>
      </c>
      <c r="F448">
        <v>68.66</v>
      </c>
      <c r="G448">
        <v>70.53</v>
      </c>
      <c r="H448">
        <v>71.55</v>
      </c>
    </row>
    <row r="449" spans="1:8" x14ac:dyDescent="0.3">
      <c r="A449" s="1">
        <v>40001</v>
      </c>
      <c r="B449">
        <v>1654.36</v>
      </c>
      <c r="E449" s="1">
        <v>40079</v>
      </c>
      <c r="F449">
        <v>69.61</v>
      </c>
      <c r="G449">
        <v>67.989999999999995</v>
      </c>
      <c r="H449">
        <v>68.97</v>
      </c>
    </row>
    <row r="450" spans="1:8" x14ac:dyDescent="0.3">
      <c r="A450" s="1">
        <v>40002</v>
      </c>
      <c r="B450">
        <v>1653.71</v>
      </c>
      <c r="E450" s="1">
        <v>40080</v>
      </c>
      <c r="F450">
        <v>66.58</v>
      </c>
      <c r="G450">
        <v>64.819999999999993</v>
      </c>
      <c r="H450">
        <v>65.89</v>
      </c>
    </row>
    <row r="451" spans="1:8" x14ac:dyDescent="0.3">
      <c r="A451" s="1">
        <v>40003</v>
      </c>
      <c r="B451">
        <v>1653.15</v>
      </c>
      <c r="E451" s="1">
        <v>40081</v>
      </c>
      <c r="F451">
        <v>64.739999999999995</v>
      </c>
      <c r="G451">
        <v>65.11</v>
      </c>
      <c r="H451">
        <v>66.02</v>
      </c>
    </row>
    <row r="452" spans="1:8" x14ac:dyDescent="0.3">
      <c r="A452" s="1">
        <v>40004</v>
      </c>
      <c r="B452">
        <v>1652.38</v>
      </c>
      <c r="E452" s="1">
        <v>40084</v>
      </c>
      <c r="F452">
        <v>64.02</v>
      </c>
      <c r="G452">
        <v>65.540000000000006</v>
      </c>
      <c r="H452">
        <v>66.84</v>
      </c>
    </row>
    <row r="453" spans="1:8" x14ac:dyDescent="0.3">
      <c r="A453" s="1">
        <v>40005</v>
      </c>
      <c r="B453">
        <v>1651.51</v>
      </c>
      <c r="E453" s="1">
        <v>40085</v>
      </c>
      <c r="F453">
        <v>64.98</v>
      </c>
      <c r="G453">
        <v>65.489999999999995</v>
      </c>
      <c r="H453">
        <v>66.709999999999994</v>
      </c>
    </row>
    <row r="454" spans="1:8" x14ac:dyDescent="0.3">
      <c r="A454" s="1">
        <v>40006</v>
      </c>
      <c r="B454">
        <v>1651.55</v>
      </c>
      <c r="E454" s="1">
        <v>40086</v>
      </c>
      <c r="F454">
        <v>65.33</v>
      </c>
      <c r="G454">
        <v>69.069999999999993</v>
      </c>
      <c r="H454">
        <v>70.61</v>
      </c>
    </row>
    <row r="455" spans="1:8" x14ac:dyDescent="0.3">
      <c r="A455" s="1">
        <v>40007</v>
      </c>
      <c r="B455">
        <v>1649.83</v>
      </c>
      <c r="E455" s="1">
        <v>40087</v>
      </c>
      <c r="F455">
        <v>68.27</v>
      </c>
      <c r="G455">
        <v>69.19</v>
      </c>
      <c r="H455">
        <v>70.819999999999993</v>
      </c>
    </row>
    <row r="456" spans="1:8" x14ac:dyDescent="0.3">
      <c r="A456" s="1">
        <v>40008</v>
      </c>
      <c r="B456">
        <v>1645.11</v>
      </c>
      <c r="E456" s="1">
        <v>40088</v>
      </c>
      <c r="F456">
        <v>68.08</v>
      </c>
      <c r="G456">
        <v>68.069999999999993</v>
      </c>
      <c r="H456">
        <v>69.95</v>
      </c>
    </row>
    <row r="457" spans="1:8" x14ac:dyDescent="0.3">
      <c r="A457" s="1">
        <v>40009</v>
      </c>
      <c r="B457">
        <v>1640.67</v>
      </c>
      <c r="E457" s="1">
        <v>40091</v>
      </c>
      <c r="F457">
        <v>67.680000000000007</v>
      </c>
      <c r="G457">
        <v>68.040000000000006</v>
      </c>
      <c r="H457">
        <v>70.41</v>
      </c>
    </row>
    <row r="458" spans="1:8" x14ac:dyDescent="0.3">
      <c r="A458" s="1">
        <v>40010</v>
      </c>
      <c r="B458">
        <v>1637.3</v>
      </c>
      <c r="E458" s="1">
        <v>40092</v>
      </c>
      <c r="F458">
        <v>68.48</v>
      </c>
      <c r="G458">
        <v>68.56</v>
      </c>
      <c r="H458">
        <v>70.88</v>
      </c>
    </row>
    <row r="459" spans="1:8" x14ac:dyDescent="0.3">
      <c r="A459" s="1">
        <v>40011</v>
      </c>
      <c r="B459">
        <v>1632.41</v>
      </c>
      <c r="E459" s="1">
        <v>40093</v>
      </c>
      <c r="F459">
        <v>68.72</v>
      </c>
      <c r="G459">
        <v>67.2</v>
      </c>
      <c r="H459">
        <v>69.569999999999993</v>
      </c>
    </row>
    <row r="460" spans="1:8" x14ac:dyDescent="0.3">
      <c r="A460" s="1">
        <v>40012</v>
      </c>
      <c r="B460">
        <v>1629.54</v>
      </c>
      <c r="E460" s="1">
        <v>40094</v>
      </c>
      <c r="F460">
        <v>67.67</v>
      </c>
      <c r="G460">
        <v>69.77</v>
      </c>
      <c r="H460">
        <v>71.69</v>
      </c>
    </row>
    <row r="461" spans="1:8" x14ac:dyDescent="0.3">
      <c r="A461" s="1">
        <v>40013</v>
      </c>
      <c r="B461">
        <v>1628.02</v>
      </c>
      <c r="E461" s="1">
        <v>40095</v>
      </c>
      <c r="F461">
        <v>69.069999999999993</v>
      </c>
      <c r="G461">
        <v>70</v>
      </c>
      <c r="H461">
        <v>71.77</v>
      </c>
    </row>
    <row r="462" spans="1:8" x14ac:dyDescent="0.3">
      <c r="A462" s="1">
        <v>40014</v>
      </c>
      <c r="B462">
        <v>1624.86</v>
      </c>
      <c r="E462" s="1">
        <v>40098</v>
      </c>
      <c r="F462">
        <v>70.3</v>
      </c>
      <c r="G462">
        <v>71.36</v>
      </c>
      <c r="H462">
        <v>73.27</v>
      </c>
    </row>
    <row r="463" spans="1:8" x14ac:dyDescent="0.3">
      <c r="A463" s="1">
        <v>40015</v>
      </c>
      <c r="B463">
        <v>1622.24</v>
      </c>
      <c r="E463" s="1">
        <v>40099</v>
      </c>
      <c r="F463">
        <v>71.58</v>
      </c>
      <c r="G463">
        <v>72.400000000000006</v>
      </c>
      <c r="H463">
        <v>74.150000000000006</v>
      </c>
    </row>
    <row r="464" spans="1:8" x14ac:dyDescent="0.3">
      <c r="A464" s="1">
        <v>40016</v>
      </c>
      <c r="B464">
        <v>1620.45</v>
      </c>
      <c r="E464" s="1">
        <v>40100</v>
      </c>
      <c r="F464">
        <v>72.56</v>
      </c>
      <c r="G464">
        <v>73.099999999999994</v>
      </c>
      <c r="H464">
        <v>75.180000000000007</v>
      </c>
    </row>
    <row r="465" spans="1:8" x14ac:dyDescent="0.3">
      <c r="A465" s="1">
        <v>40017</v>
      </c>
      <c r="B465">
        <v>1618.83</v>
      </c>
      <c r="E465" s="1">
        <v>40101</v>
      </c>
      <c r="F465">
        <v>73.400000000000006</v>
      </c>
      <c r="G465">
        <v>74.45</v>
      </c>
      <c r="H465">
        <v>77.58</v>
      </c>
    </row>
    <row r="466" spans="1:8" x14ac:dyDescent="0.3">
      <c r="A466" s="1">
        <v>40018</v>
      </c>
      <c r="B466">
        <v>1618.44</v>
      </c>
      <c r="E466" s="1">
        <v>40102</v>
      </c>
      <c r="F466">
        <v>75.3</v>
      </c>
      <c r="G466">
        <v>76.989999999999995</v>
      </c>
      <c r="H466">
        <v>78.53</v>
      </c>
    </row>
    <row r="467" spans="1:8" x14ac:dyDescent="0.3">
      <c r="A467" s="1">
        <v>40019</v>
      </c>
      <c r="B467">
        <v>1617.87</v>
      </c>
      <c r="E467" s="1">
        <v>40105</v>
      </c>
      <c r="F467">
        <v>76.03</v>
      </c>
      <c r="G467">
        <v>77.77</v>
      </c>
      <c r="H467">
        <v>79.61</v>
      </c>
    </row>
    <row r="468" spans="1:8" x14ac:dyDescent="0.3">
      <c r="A468" s="1">
        <v>40020</v>
      </c>
      <c r="B468">
        <v>1617.65</v>
      </c>
      <c r="E468" s="1">
        <v>40106</v>
      </c>
      <c r="F468">
        <v>76.38</v>
      </c>
      <c r="G468">
        <v>77.239999999999995</v>
      </c>
      <c r="H468">
        <v>79.09</v>
      </c>
    </row>
    <row r="469" spans="1:8" x14ac:dyDescent="0.3">
      <c r="A469" s="1">
        <v>40021</v>
      </c>
      <c r="B469">
        <v>1617.04</v>
      </c>
      <c r="E469" s="1">
        <v>40107</v>
      </c>
      <c r="F469">
        <v>75.8</v>
      </c>
      <c r="G469">
        <v>79.69</v>
      </c>
      <c r="H469">
        <v>81.37</v>
      </c>
    </row>
    <row r="470" spans="1:8" x14ac:dyDescent="0.3">
      <c r="A470" s="1">
        <v>40022</v>
      </c>
      <c r="B470">
        <v>1621.19</v>
      </c>
      <c r="E470" s="1">
        <v>40108</v>
      </c>
      <c r="F470">
        <v>77.8</v>
      </c>
      <c r="G470">
        <v>79.510000000000005</v>
      </c>
      <c r="H470">
        <v>81.19</v>
      </c>
    </row>
    <row r="471" spans="1:8" x14ac:dyDescent="0.3">
      <c r="A471" s="1">
        <v>40023</v>
      </c>
      <c r="B471">
        <v>1622.29</v>
      </c>
      <c r="E471" s="1">
        <v>40109</v>
      </c>
      <c r="F471">
        <v>78.52</v>
      </c>
      <c r="G471">
        <v>78.92</v>
      </c>
      <c r="H471">
        <v>80.5</v>
      </c>
    </row>
    <row r="472" spans="1:8" x14ac:dyDescent="0.3">
      <c r="A472" s="1">
        <v>40024</v>
      </c>
      <c r="B472">
        <v>1623.05</v>
      </c>
      <c r="E472" s="1">
        <v>40112</v>
      </c>
      <c r="F472">
        <v>77.849999999999994</v>
      </c>
      <c r="G472">
        <v>77.260000000000005</v>
      </c>
      <c r="H472">
        <v>78.680000000000007</v>
      </c>
    </row>
    <row r="473" spans="1:8" x14ac:dyDescent="0.3">
      <c r="A473" s="1">
        <v>40025</v>
      </c>
      <c r="B473">
        <v>1625.08</v>
      </c>
      <c r="E473" s="1">
        <v>40113</v>
      </c>
      <c r="F473">
        <v>76.760000000000005</v>
      </c>
      <c r="G473">
        <v>77.92</v>
      </c>
      <c r="H473">
        <v>79.55</v>
      </c>
    </row>
    <row r="474" spans="1:8" x14ac:dyDescent="0.3">
      <c r="A474" s="1">
        <v>40026</v>
      </c>
      <c r="B474">
        <v>1626.58</v>
      </c>
      <c r="E474" s="1">
        <v>40114</v>
      </c>
      <c r="F474">
        <v>76.88</v>
      </c>
      <c r="G474">
        <v>75.86</v>
      </c>
      <c r="H474">
        <v>77.459999999999994</v>
      </c>
    </row>
    <row r="475" spans="1:8" x14ac:dyDescent="0.3">
      <c r="A475" s="1">
        <v>40027</v>
      </c>
      <c r="B475">
        <v>1627.48</v>
      </c>
      <c r="E475" s="1">
        <v>40115</v>
      </c>
      <c r="F475">
        <v>75.52</v>
      </c>
      <c r="G475">
        <v>78.040000000000006</v>
      </c>
      <c r="H475">
        <v>79.87</v>
      </c>
    </row>
    <row r="476" spans="1:8" x14ac:dyDescent="0.3">
      <c r="A476" s="1">
        <v>40028</v>
      </c>
      <c r="B476">
        <v>1628.57</v>
      </c>
      <c r="E476" s="1">
        <v>40116</v>
      </c>
      <c r="F476">
        <v>77.09</v>
      </c>
      <c r="G476">
        <v>75.2</v>
      </c>
      <c r="H476">
        <v>77</v>
      </c>
    </row>
    <row r="477" spans="1:8" x14ac:dyDescent="0.3">
      <c r="A477" s="1">
        <v>40029</v>
      </c>
      <c r="B477">
        <v>1632.88</v>
      </c>
      <c r="E477" s="1">
        <v>40119</v>
      </c>
      <c r="F477">
        <v>75.510000000000005</v>
      </c>
      <c r="G477">
        <v>76.55</v>
      </c>
      <c r="H477">
        <v>78.13</v>
      </c>
    </row>
    <row r="478" spans="1:8" x14ac:dyDescent="0.3">
      <c r="A478" s="1">
        <v>40030</v>
      </c>
      <c r="B478">
        <v>1637.53</v>
      </c>
      <c r="E478" s="1">
        <v>40120</v>
      </c>
      <c r="F478">
        <v>76.17</v>
      </c>
      <c r="G478">
        <v>78.11</v>
      </c>
      <c r="H478">
        <v>79.599999999999994</v>
      </c>
    </row>
    <row r="479" spans="1:8" x14ac:dyDescent="0.3">
      <c r="A479" s="1">
        <v>40031</v>
      </c>
      <c r="B479">
        <v>1639.28</v>
      </c>
      <c r="E479" s="1">
        <v>40121</v>
      </c>
      <c r="F479">
        <v>78.209999999999994</v>
      </c>
      <c r="G479">
        <v>78.89</v>
      </c>
      <c r="H479">
        <v>80.400000000000006</v>
      </c>
    </row>
    <row r="480" spans="1:8" x14ac:dyDescent="0.3">
      <c r="A480" s="1">
        <v>40032</v>
      </c>
      <c r="B480">
        <v>1642.74</v>
      </c>
      <c r="E480" s="1">
        <v>40122</v>
      </c>
      <c r="F480">
        <v>78.45</v>
      </c>
      <c r="G480">
        <v>77.989999999999995</v>
      </c>
      <c r="H480">
        <v>79.62</v>
      </c>
    </row>
    <row r="481" spans="1:8" x14ac:dyDescent="0.3">
      <c r="A481" s="1">
        <v>40033</v>
      </c>
      <c r="B481">
        <v>1646.46</v>
      </c>
      <c r="E481" s="1">
        <v>40123</v>
      </c>
      <c r="F481">
        <v>78.739999999999995</v>
      </c>
      <c r="G481">
        <v>75.87</v>
      </c>
      <c r="H481">
        <v>77.430000000000007</v>
      </c>
    </row>
    <row r="482" spans="1:8" x14ac:dyDescent="0.3">
      <c r="A482" s="1">
        <v>40034</v>
      </c>
      <c r="B482">
        <v>1648.86</v>
      </c>
      <c r="E482" s="1">
        <v>40126</v>
      </c>
      <c r="F482">
        <v>77.27</v>
      </c>
      <c r="G482">
        <v>77.77</v>
      </c>
      <c r="H482">
        <v>79.430000000000007</v>
      </c>
    </row>
    <row r="483" spans="1:8" x14ac:dyDescent="0.3">
      <c r="A483" s="1">
        <v>40035</v>
      </c>
      <c r="B483">
        <v>1651.95</v>
      </c>
      <c r="E483" s="1">
        <v>40127</v>
      </c>
      <c r="F483">
        <v>77.37</v>
      </c>
      <c r="G483">
        <v>77.5</v>
      </c>
      <c r="H483">
        <v>79.05</v>
      </c>
    </row>
    <row r="484" spans="1:8" x14ac:dyDescent="0.3">
      <c r="A484" s="1">
        <v>40036</v>
      </c>
      <c r="B484">
        <v>1661.05</v>
      </c>
      <c r="E484" s="1">
        <v>40128</v>
      </c>
      <c r="F484">
        <v>78.099999999999994</v>
      </c>
      <c r="G484">
        <v>77.95</v>
      </c>
      <c r="H484">
        <v>79.28</v>
      </c>
    </row>
    <row r="485" spans="1:8" x14ac:dyDescent="0.3">
      <c r="A485" s="1">
        <v>40037</v>
      </c>
      <c r="B485">
        <v>1666.74</v>
      </c>
      <c r="E485" s="1">
        <v>40129</v>
      </c>
      <c r="F485">
        <v>78.400000000000006</v>
      </c>
      <c r="G485">
        <v>76.02</v>
      </c>
      <c r="H485">
        <v>76.94</v>
      </c>
    </row>
    <row r="486" spans="1:8" x14ac:dyDescent="0.3">
      <c r="A486" s="1">
        <v>40038</v>
      </c>
      <c r="B486">
        <v>1670.71</v>
      </c>
      <c r="E486" s="1">
        <v>40130</v>
      </c>
      <c r="F486">
        <v>77.19</v>
      </c>
      <c r="G486">
        <v>75.55</v>
      </c>
      <c r="H486">
        <v>76.349999999999994</v>
      </c>
    </row>
    <row r="487" spans="1:8" x14ac:dyDescent="0.3">
      <c r="A487" s="1">
        <v>40039</v>
      </c>
      <c r="B487">
        <v>1675.51</v>
      </c>
      <c r="E487" s="1">
        <v>40133</v>
      </c>
      <c r="F487">
        <v>77.34</v>
      </c>
      <c r="G487">
        <v>78.760000000000005</v>
      </c>
      <c r="H487">
        <v>78.900000000000006</v>
      </c>
    </row>
    <row r="488" spans="1:8" x14ac:dyDescent="0.3">
      <c r="A488" s="1">
        <v>40040</v>
      </c>
      <c r="B488">
        <v>1677.97</v>
      </c>
      <c r="E488" s="1">
        <v>40134</v>
      </c>
      <c r="F488">
        <v>78.290000000000006</v>
      </c>
      <c r="G488">
        <v>78.97</v>
      </c>
      <c r="H488">
        <v>79.14</v>
      </c>
    </row>
    <row r="489" spans="1:8" x14ac:dyDescent="0.3">
      <c r="A489" s="1">
        <v>40041</v>
      </c>
      <c r="B489">
        <v>1679.38</v>
      </c>
      <c r="E489" s="1">
        <v>40135</v>
      </c>
      <c r="F489">
        <v>79.02</v>
      </c>
      <c r="G489">
        <v>79.47</v>
      </c>
      <c r="H489">
        <v>79.58</v>
      </c>
    </row>
    <row r="490" spans="1:8" x14ac:dyDescent="0.3">
      <c r="A490" s="1">
        <v>40042</v>
      </c>
      <c r="B490">
        <v>1680.58</v>
      </c>
      <c r="E490" s="1">
        <v>40136</v>
      </c>
      <c r="F490">
        <v>78.7</v>
      </c>
      <c r="G490">
        <v>77.64</v>
      </c>
      <c r="H490">
        <v>77.459999999999994</v>
      </c>
    </row>
    <row r="491" spans="1:8" x14ac:dyDescent="0.3">
      <c r="A491" s="1">
        <v>40043</v>
      </c>
      <c r="B491">
        <v>1683.99</v>
      </c>
      <c r="E491" s="1">
        <v>40137</v>
      </c>
      <c r="F491">
        <v>77.59</v>
      </c>
      <c r="G491">
        <v>77.2</v>
      </c>
      <c r="H491">
        <v>76.72</v>
      </c>
    </row>
    <row r="492" spans="1:8" x14ac:dyDescent="0.3">
      <c r="A492" s="1">
        <v>40044</v>
      </c>
      <c r="B492">
        <v>1685.41</v>
      </c>
      <c r="E492" s="1">
        <v>40140</v>
      </c>
      <c r="F492">
        <v>78.02</v>
      </c>
      <c r="G492">
        <v>77.459999999999994</v>
      </c>
      <c r="H492">
        <v>77.56</v>
      </c>
    </row>
    <row r="493" spans="1:8" x14ac:dyDescent="0.3">
      <c r="A493" s="1">
        <v>40045</v>
      </c>
      <c r="B493">
        <v>1686.42</v>
      </c>
      <c r="E493" s="1">
        <v>40141</v>
      </c>
      <c r="F493">
        <v>77.16</v>
      </c>
      <c r="G493">
        <v>76.459999999999994</v>
      </c>
      <c r="H493">
        <v>76.02</v>
      </c>
    </row>
    <row r="494" spans="1:8" x14ac:dyDescent="0.3">
      <c r="A494" s="1">
        <v>40046</v>
      </c>
      <c r="B494">
        <v>1688.65</v>
      </c>
      <c r="E494" s="1">
        <v>40142</v>
      </c>
      <c r="F494">
        <v>76.959999999999994</v>
      </c>
      <c r="G494">
        <v>78.44</v>
      </c>
      <c r="H494">
        <v>77.959999999999994</v>
      </c>
    </row>
    <row r="495" spans="1:8" x14ac:dyDescent="0.3">
      <c r="A495" s="1">
        <v>40047</v>
      </c>
      <c r="B495">
        <v>1690.45</v>
      </c>
      <c r="E495" s="1">
        <v>40143</v>
      </c>
      <c r="F495">
        <v>77.59</v>
      </c>
      <c r="G495">
        <v>76.989999999999995</v>
      </c>
    </row>
    <row r="496" spans="1:8" x14ac:dyDescent="0.3">
      <c r="A496" s="1">
        <v>40048</v>
      </c>
      <c r="B496">
        <v>1691.5</v>
      </c>
      <c r="E496" s="1">
        <v>40144</v>
      </c>
      <c r="G496">
        <v>77.180000000000007</v>
      </c>
      <c r="H496">
        <v>76.05</v>
      </c>
    </row>
    <row r="497" spans="1:8" x14ac:dyDescent="0.3">
      <c r="A497" s="1">
        <v>40049</v>
      </c>
      <c r="B497">
        <v>1691.93</v>
      </c>
      <c r="E497" s="1">
        <v>40147</v>
      </c>
      <c r="F497">
        <v>77.709999999999994</v>
      </c>
      <c r="G497">
        <v>78.47</v>
      </c>
      <c r="H497">
        <v>77.28</v>
      </c>
    </row>
    <row r="498" spans="1:8" x14ac:dyDescent="0.3">
      <c r="A498" s="1">
        <v>40050</v>
      </c>
      <c r="B498">
        <v>1692.33</v>
      </c>
      <c r="E498" s="1">
        <v>40148</v>
      </c>
      <c r="F498">
        <v>79.34</v>
      </c>
      <c r="G498">
        <v>79.349999999999994</v>
      </c>
      <c r="H498">
        <v>78.37</v>
      </c>
    </row>
    <row r="499" spans="1:8" x14ac:dyDescent="0.3">
      <c r="A499" s="1">
        <v>40051</v>
      </c>
      <c r="B499">
        <v>1692.82</v>
      </c>
      <c r="E499" s="1">
        <v>40149</v>
      </c>
      <c r="F499">
        <v>79.7</v>
      </c>
      <c r="G499">
        <v>77.88</v>
      </c>
      <c r="H499">
        <v>76.599999999999994</v>
      </c>
    </row>
    <row r="500" spans="1:8" x14ac:dyDescent="0.3">
      <c r="A500" s="1">
        <v>40052</v>
      </c>
      <c r="B500">
        <v>1692.69</v>
      </c>
      <c r="E500" s="1">
        <v>40150</v>
      </c>
      <c r="F500">
        <v>79.39</v>
      </c>
      <c r="G500">
        <v>78.36</v>
      </c>
      <c r="H500">
        <v>76.459999999999994</v>
      </c>
    </row>
    <row r="501" spans="1:8" x14ac:dyDescent="0.3">
      <c r="A501" s="1">
        <v>40053</v>
      </c>
      <c r="B501">
        <v>1693.61</v>
      </c>
      <c r="E501" s="1">
        <v>40151</v>
      </c>
      <c r="F501">
        <v>78.38</v>
      </c>
      <c r="G501">
        <v>77.52</v>
      </c>
      <c r="H501">
        <v>75.47</v>
      </c>
    </row>
    <row r="502" spans="1:8" x14ac:dyDescent="0.3">
      <c r="A502" s="1">
        <v>40054</v>
      </c>
      <c r="B502">
        <v>1694</v>
      </c>
      <c r="E502" s="1">
        <v>40154</v>
      </c>
      <c r="F502">
        <v>78.180000000000007</v>
      </c>
      <c r="G502">
        <v>76.430000000000007</v>
      </c>
      <c r="H502">
        <v>73.930000000000007</v>
      </c>
    </row>
    <row r="503" spans="1:8" x14ac:dyDescent="0.3">
      <c r="A503" s="1">
        <v>40055</v>
      </c>
      <c r="B503">
        <v>1694.29</v>
      </c>
      <c r="E503" s="1">
        <v>40155</v>
      </c>
      <c r="F503">
        <v>77.400000000000006</v>
      </c>
      <c r="G503">
        <v>75.19</v>
      </c>
      <c r="H503">
        <v>72.62</v>
      </c>
    </row>
    <row r="504" spans="1:8" x14ac:dyDescent="0.3">
      <c r="A504" s="1">
        <v>40056</v>
      </c>
      <c r="B504">
        <v>1694.28</v>
      </c>
      <c r="E504" s="1">
        <v>40156</v>
      </c>
      <c r="F504">
        <v>76.58</v>
      </c>
      <c r="G504">
        <v>72.39</v>
      </c>
      <c r="H504">
        <v>70.67</v>
      </c>
    </row>
    <row r="505" spans="1:8" x14ac:dyDescent="0.3">
      <c r="A505" s="1">
        <v>40057</v>
      </c>
      <c r="B505">
        <v>1696.6</v>
      </c>
      <c r="E505" s="1">
        <v>40157</v>
      </c>
      <c r="F505">
        <v>73.739999999999995</v>
      </c>
      <c r="G505">
        <v>71.86</v>
      </c>
      <c r="H505">
        <v>70.540000000000006</v>
      </c>
    </row>
    <row r="506" spans="1:8" x14ac:dyDescent="0.3">
      <c r="A506" s="1">
        <v>40058</v>
      </c>
      <c r="B506">
        <v>1697.21</v>
      </c>
      <c r="E506" s="1">
        <v>40158</v>
      </c>
      <c r="F506">
        <v>73.150000000000006</v>
      </c>
      <c r="G506">
        <v>71.88</v>
      </c>
      <c r="H506">
        <v>69.87</v>
      </c>
    </row>
    <row r="507" spans="1:8" x14ac:dyDescent="0.3">
      <c r="A507" s="1">
        <v>40059</v>
      </c>
      <c r="B507">
        <v>1696.85</v>
      </c>
      <c r="E507" s="1">
        <v>40161</v>
      </c>
      <c r="F507">
        <v>72.31</v>
      </c>
      <c r="G507">
        <v>71.89</v>
      </c>
      <c r="H507">
        <v>69.510000000000005</v>
      </c>
    </row>
    <row r="508" spans="1:8" x14ac:dyDescent="0.3">
      <c r="A508" s="1">
        <v>40060</v>
      </c>
      <c r="B508">
        <v>1697.2</v>
      </c>
      <c r="E508" s="1">
        <v>40162</v>
      </c>
      <c r="F508">
        <v>72.17</v>
      </c>
      <c r="G508">
        <v>72.05</v>
      </c>
      <c r="H508">
        <v>70.69</v>
      </c>
    </row>
    <row r="509" spans="1:8" x14ac:dyDescent="0.3">
      <c r="A509" s="1">
        <v>40061</v>
      </c>
      <c r="B509">
        <v>1696.92</v>
      </c>
      <c r="E509" s="1">
        <v>40163</v>
      </c>
      <c r="F509">
        <v>73.19</v>
      </c>
      <c r="G509">
        <v>73.55</v>
      </c>
      <c r="H509">
        <v>72.66</v>
      </c>
    </row>
    <row r="510" spans="1:8" x14ac:dyDescent="0.3">
      <c r="A510" s="1">
        <v>40062</v>
      </c>
      <c r="B510">
        <v>1697.07</v>
      </c>
      <c r="E510" s="1">
        <v>40164</v>
      </c>
      <c r="F510">
        <v>73.260000000000005</v>
      </c>
      <c r="G510">
        <v>73.37</v>
      </c>
      <c r="H510">
        <v>72.650000000000006</v>
      </c>
    </row>
    <row r="511" spans="1:8" x14ac:dyDescent="0.3">
      <c r="A511" s="1">
        <v>40063</v>
      </c>
      <c r="B511">
        <v>1696.23</v>
      </c>
      <c r="E511" s="1">
        <v>40165</v>
      </c>
      <c r="F511">
        <v>72.98</v>
      </c>
      <c r="G511">
        <v>73.75</v>
      </c>
      <c r="H511">
        <v>73.36</v>
      </c>
    </row>
    <row r="512" spans="1:8" x14ac:dyDescent="0.3">
      <c r="A512" s="1">
        <v>40064</v>
      </c>
      <c r="B512">
        <v>1694.65</v>
      </c>
      <c r="E512" s="1">
        <v>40168</v>
      </c>
      <c r="F512">
        <v>73.06</v>
      </c>
      <c r="G512">
        <v>72.989999999999995</v>
      </c>
      <c r="H512">
        <v>72.47</v>
      </c>
    </row>
    <row r="513" spans="1:8" x14ac:dyDescent="0.3">
      <c r="A513" s="1">
        <v>40065</v>
      </c>
      <c r="B513">
        <v>1692.99</v>
      </c>
      <c r="E513" s="1">
        <v>40169</v>
      </c>
      <c r="F513">
        <v>72.33</v>
      </c>
      <c r="G513">
        <v>73.459999999999994</v>
      </c>
      <c r="H513">
        <v>74.400000000000006</v>
      </c>
    </row>
    <row r="514" spans="1:8" x14ac:dyDescent="0.3">
      <c r="A514" s="1">
        <v>40066</v>
      </c>
      <c r="B514">
        <v>1691.43</v>
      </c>
      <c r="E514" s="1">
        <v>40170</v>
      </c>
      <c r="F514">
        <v>72.91</v>
      </c>
      <c r="G514">
        <v>75.45</v>
      </c>
      <c r="H514">
        <v>76.67</v>
      </c>
    </row>
    <row r="515" spans="1:8" x14ac:dyDescent="0.3">
      <c r="A515" s="1">
        <v>40067</v>
      </c>
      <c r="B515">
        <v>1690.34</v>
      </c>
      <c r="E515" s="1">
        <v>40171</v>
      </c>
      <c r="F515">
        <v>75.260000000000005</v>
      </c>
      <c r="G515">
        <v>76.31</v>
      </c>
      <c r="H515">
        <v>78.05</v>
      </c>
    </row>
    <row r="516" spans="1:8" x14ac:dyDescent="0.3">
      <c r="A516" s="1">
        <v>40068</v>
      </c>
      <c r="B516">
        <v>1689.29</v>
      </c>
      <c r="E516" s="1">
        <v>40175</v>
      </c>
      <c r="F516">
        <v>75.53</v>
      </c>
      <c r="G516">
        <v>77.319999999999993</v>
      </c>
      <c r="H516">
        <v>78.77</v>
      </c>
    </row>
    <row r="517" spans="1:8" x14ac:dyDescent="0.3">
      <c r="A517" s="1">
        <v>40069</v>
      </c>
      <c r="B517">
        <v>1688.88</v>
      </c>
      <c r="E517" s="1">
        <v>40176</v>
      </c>
      <c r="F517">
        <v>76.95</v>
      </c>
      <c r="G517">
        <v>77.64</v>
      </c>
      <c r="H517">
        <v>78.87</v>
      </c>
    </row>
    <row r="518" spans="1:8" x14ac:dyDescent="0.3">
      <c r="A518" s="1">
        <v>40070</v>
      </c>
      <c r="B518">
        <v>1687.13</v>
      </c>
      <c r="E518" s="1">
        <v>40177</v>
      </c>
      <c r="F518">
        <v>77.44</v>
      </c>
      <c r="G518">
        <v>78.03</v>
      </c>
      <c r="H518">
        <v>79.28</v>
      </c>
    </row>
    <row r="519" spans="1:8" x14ac:dyDescent="0.3">
      <c r="A519" s="1">
        <v>40071</v>
      </c>
      <c r="B519">
        <v>1684.28</v>
      </c>
      <c r="E519" s="1">
        <v>40178</v>
      </c>
      <c r="F519">
        <v>78.040000000000006</v>
      </c>
      <c r="G519">
        <v>77.930000000000007</v>
      </c>
      <c r="H519">
        <v>79.36</v>
      </c>
    </row>
    <row r="520" spans="1:8" x14ac:dyDescent="0.3">
      <c r="A520" s="1">
        <v>40072</v>
      </c>
      <c r="B520">
        <v>1681.48</v>
      </c>
      <c r="E520" s="1">
        <v>40182</v>
      </c>
      <c r="F520">
        <v>78.27</v>
      </c>
      <c r="G520">
        <v>80.12</v>
      </c>
      <c r="H520">
        <v>81.510000000000005</v>
      </c>
    </row>
    <row r="521" spans="1:8" x14ac:dyDescent="0.3">
      <c r="A521" s="1">
        <v>40073</v>
      </c>
      <c r="B521">
        <v>1679.19</v>
      </c>
      <c r="E521" s="1">
        <v>40183</v>
      </c>
      <c r="F521">
        <v>79.83</v>
      </c>
      <c r="G521">
        <v>80.59</v>
      </c>
      <c r="H521">
        <v>81.77</v>
      </c>
    </row>
    <row r="522" spans="1:8" x14ac:dyDescent="0.3">
      <c r="A522" s="1">
        <v>40074</v>
      </c>
      <c r="B522">
        <v>1677.58</v>
      </c>
      <c r="E522" s="1">
        <v>40184</v>
      </c>
      <c r="F522">
        <v>79.92</v>
      </c>
      <c r="G522">
        <v>81.89</v>
      </c>
      <c r="H522">
        <v>83.18</v>
      </c>
    </row>
    <row r="523" spans="1:8" x14ac:dyDescent="0.3">
      <c r="A523" s="1">
        <v>40075</v>
      </c>
      <c r="B523">
        <v>1676.33</v>
      </c>
      <c r="E523" s="1">
        <v>40185</v>
      </c>
      <c r="F523">
        <v>80.760000000000005</v>
      </c>
      <c r="G523">
        <v>81.510000000000005</v>
      </c>
      <c r="H523">
        <v>82.66</v>
      </c>
    </row>
    <row r="524" spans="1:8" x14ac:dyDescent="0.3">
      <c r="A524" s="1">
        <v>40076</v>
      </c>
      <c r="B524">
        <v>1675.73</v>
      </c>
      <c r="E524" s="1">
        <v>40186</v>
      </c>
      <c r="F524">
        <v>80.34</v>
      </c>
      <c r="G524">
        <v>81.37</v>
      </c>
      <c r="H524">
        <v>82.75</v>
      </c>
    </row>
    <row r="525" spans="1:8" x14ac:dyDescent="0.3">
      <c r="A525" s="1">
        <v>40077</v>
      </c>
      <c r="B525">
        <v>1674.26</v>
      </c>
      <c r="E525" s="1">
        <v>40189</v>
      </c>
      <c r="F525">
        <v>81.349999999999994</v>
      </c>
      <c r="G525">
        <v>80.97</v>
      </c>
      <c r="H525">
        <v>82.52</v>
      </c>
    </row>
    <row r="526" spans="1:8" x14ac:dyDescent="0.3">
      <c r="A526" s="1">
        <v>40078</v>
      </c>
      <c r="B526">
        <v>1672.12</v>
      </c>
      <c r="E526" s="1">
        <v>40190</v>
      </c>
      <c r="F526">
        <v>80.040000000000006</v>
      </c>
      <c r="G526">
        <v>79.3</v>
      </c>
      <c r="H526">
        <v>80.790000000000006</v>
      </c>
    </row>
    <row r="527" spans="1:8" x14ac:dyDescent="0.3">
      <c r="A527" s="1">
        <v>40079</v>
      </c>
      <c r="B527">
        <v>1670.11</v>
      </c>
      <c r="E527" s="1">
        <v>40191</v>
      </c>
      <c r="F527">
        <v>77.94</v>
      </c>
      <c r="G527">
        <v>78.31</v>
      </c>
      <c r="H527">
        <v>79.650000000000006</v>
      </c>
    </row>
    <row r="528" spans="1:8" x14ac:dyDescent="0.3">
      <c r="A528" s="1">
        <v>40080</v>
      </c>
      <c r="B528">
        <v>1668.02</v>
      </c>
      <c r="E528" s="1">
        <v>40192</v>
      </c>
      <c r="F528">
        <v>78.45</v>
      </c>
      <c r="G528">
        <v>77.819999999999993</v>
      </c>
      <c r="H528">
        <v>79.39</v>
      </c>
    </row>
    <row r="529" spans="1:8" x14ac:dyDescent="0.3">
      <c r="A529" s="1">
        <v>40081</v>
      </c>
      <c r="B529">
        <v>1666.3</v>
      </c>
      <c r="E529" s="1">
        <v>40193</v>
      </c>
      <c r="F529">
        <v>77.55</v>
      </c>
      <c r="G529">
        <v>77.11</v>
      </c>
      <c r="H529">
        <v>78</v>
      </c>
    </row>
    <row r="530" spans="1:8" x14ac:dyDescent="0.3">
      <c r="A530" s="1">
        <v>40082</v>
      </c>
      <c r="B530">
        <v>1664.53</v>
      </c>
      <c r="E530" s="1">
        <v>40196</v>
      </c>
      <c r="F530">
        <v>76.45</v>
      </c>
      <c r="G530">
        <v>77.099999999999994</v>
      </c>
    </row>
    <row r="531" spans="1:8" x14ac:dyDescent="0.3">
      <c r="A531" s="1">
        <v>40083</v>
      </c>
      <c r="B531">
        <v>1663.63</v>
      </c>
      <c r="E531" s="1">
        <v>40197</v>
      </c>
      <c r="F531">
        <v>76.17</v>
      </c>
      <c r="G531">
        <v>77.63</v>
      </c>
      <c r="H531">
        <v>79.02</v>
      </c>
    </row>
    <row r="532" spans="1:8" x14ac:dyDescent="0.3">
      <c r="A532" s="1">
        <v>40084</v>
      </c>
      <c r="B532">
        <v>1661.07</v>
      </c>
      <c r="E532" s="1">
        <v>40198</v>
      </c>
      <c r="F532">
        <v>76.5</v>
      </c>
      <c r="G532">
        <v>76.319999999999993</v>
      </c>
      <c r="H532">
        <v>77.62</v>
      </c>
    </row>
    <row r="533" spans="1:8" x14ac:dyDescent="0.3">
      <c r="A533" s="1">
        <v>40085</v>
      </c>
      <c r="B533">
        <v>1655.42</v>
      </c>
      <c r="E533" s="1">
        <v>40199</v>
      </c>
      <c r="F533">
        <v>75.959999999999994</v>
      </c>
      <c r="G533">
        <v>74.58</v>
      </c>
      <c r="H533">
        <v>76.08</v>
      </c>
    </row>
    <row r="534" spans="1:8" x14ac:dyDescent="0.3">
      <c r="A534" s="1">
        <v>40086</v>
      </c>
      <c r="B534">
        <v>1651.04</v>
      </c>
      <c r="E534" s="1">
        <v>40200</v>
      </c>
      <c r="F534">
        <v>74.45</v>
      </c>
      <c r="G534">
        <v>72.83</v>
      </c>
      <c r="H534">
        <v>74.540000000000006</v>
      </c>
    </row>
    <row r="535" spans="1:8" x14ac:dyDescent="0.3">
      <c r="A535" s="1">
        <v>40087</v>
      </c>
      <c r="B535">
        <v>1646.6</v>
      </c>
      <c r="E535" s="1">
        <v>40203</v>
      </c>
      <c r="F535">
        <v>72.319999999999993</v>
      </c>
      <c r="G535">
        <v>73.69</v>
      </c>
      <c r="H535">
        <v>75.260000000000005</v>
      </c>
    </row>
    <row r="536" spans="1:8" x14ac:dyDescent="0.3">
      <c r="A536" s="1">
        <v>40088</v>
      </c>
      <c r="B536">
        <v>1645.29</v>
      </c>
      <c r="E536" s="1">
        <v>40204</v>
      </c>
      <c r="F536">
        <v>72.34</v>
      </c>
      <c r="G536">
        <v>73.290000000000006</v>
      </c>
      <c r="H536">
        <v>74.709999999999994</v>
      </c>
    </row>
    <row r="537" spans="1:8" x14ac:dyDescent="0.3">
      <c r="A537" s="1">
        <v>40089</v>
      </c>
      <c r="B537">
        <v>1644.53</v>
      </c>
      <c r="E537" s="1">
        <v>40205</v>
      </c>
      <c r="F537">
        <v>72.38</v>
      </c>
      <c r="G537">
        <v>72.239999999999995</v>
      </c>
      <c r="H537">
        <v>73.67</v>
      </c>
    </row>
    <row r="538" spans="1:8" x14ac:dyDescent="0.3">
      <c r="A538" s="1">
        <v>40090</v>
      </c>
      <c r="B538">
        <v>1643.73</v>
      </c>
      <c r="E538" s="1">
        <v>40206</v>
      </c>
      <c r="F538">
        <v>72.3</v>
      </c>
      <c r="G538">
        <v>72.13</v>
      </c>
      <c r="H538">
        <v>73.64</v>
      </c>
    </row>
    <row r="539" spans="1:8" x14ac:dyDescent="0.3">
      <c r="A539" s="1">
        <v>40091</v>
      </c>
      <c r="B539">
        <v>1640.94</v>
      </c>
      <c r="E539" s="1">
        <v>40207</v>
      </c>
      <c r="F539">
        <v>71.59</v>
      </c>
      <c r="G539">
        <v>71.459999999999994</v>
      </c>
      <c r="H539">
        <v>72.89</v>
      </c>
    </row>
    <row r="540" spans="1:8" x14ac:dyDescent="0.3">
      <c r="A540" s="1">
        <v>40092</v>
      </c>
      <c r="B540">
        <v>1635.99</v>
      </c>
      <c r="E540" s="1">
        <v>40210</v>
      </c>
      <c r="F540">
        <v>71.28</v>
      </c>
      <c r="G540">
        <v>73.11</v>
      </c>
      <c r="H540">
        <v>74.430000000000007</v>
      </c>
    </row>
    <row r="541" spans="1:8" x14ac:dyDescent="0.3">
      <c r="A541" s="1">
        <v>40093</v>
      </c>
      <c r="B541">
        <v>1631.78</v>
      </c>
      <c r="E541" s="1">
        <v>40211</v>
      </c>
      <c r="F541">
        <v>72.91</v>
      </c>
      <c r="G541">
        <v>76.06</v>
      </c>
      <c r="H541">
        <v>77.23</v>
      </c>
    </row>
    <row r="542" spans="1:8" x14ac:dyDescent="0.3">
      <c r="A542" s="1">
        <v>40094</v>
      </c>
      <c r="B542">
        <v>1628.19</v>
      </c>
      <c r="E542" s="1">
        <v>40212</v>
      </c>
      <c r="F542">
        <v>76</v>
      </c>
      <c r="G542">
        <v>75.92</v>
      </c>
      <c r="H542">
        <v>76.98</v>
      </c>
    </row>
    <row r="543" spans="1:8" x14ac:dyDescent="0.3">
      <c r="A543" s="1">
        <v>40095</v>
      </c>
      <c r="B543">
        <v>1624.77</v>
      </c>
      <c r="E543" s="1">
        <v>40213</v>
      </c>
      <c r="F543">
        <v>74.78</v>
      </c>
      <c r="G543">
        <v>72.13</v>
      </c>
      <c r="H543">
        <v>73.14</v>
      </c>
    </row>
    <row r="544" spans="1:8" x14ac:dyDescent="0.3">
      <c r="A544" s="1">
        <v>40096</v>
      </c>
      <c r="B544">
        <v>1622.37</v>
      </c>
      <c r="E544" s="1">
        <v>40214</v>
      </c>
      <c r="F544">
        <v>70.62</v>
      </c>
      <c r="G544">
        <v>69.59</v>
      </c>
      <c r="H544">
        <v>71.19</v>
      </c>
    </row>
    <row r="545" spans="1:8" x14ac:dyDescent="0.3">
      <c r="A545" s="1">
        <v>40097</v>
      </c>
      <c r="B545">
        <v>1620.97</v>
      </c>
      <c r="E545" s="1">
        <v>40217</v>
      </c>
      <c r="F545">
        <v>69.459999999999994</v>
      </c>
      <c r="G545">
        <v>70.11</v>
      </c>
      <c r="H545">
        <v>71.89</v>
      </c>
    </row>
    <row r="546" spans="1:8" x14ac:dyDescent="0.3">
      <c r="A546" s="1">
        <v>40098</v>
      </c>
      <c r="B546">
        <v>1618.03</v>
      </c>
      <c r="E546" s="1">
        <v>40218</v>
      </c>
      <c r="F546">
        <v>70.06</v>
      </c>
      <c r="G546">
        <v>72.13</v>
      </c>
      <c r="H546">
        <v>73.75</v>
      </c>
    </row>
    <row r="547" spans="1:8" x14ac:dyDescent="0.3">
      <c r="A547" s="1">
        <v>40099</v>
      </c>
      <c r="B547">
        <v>1615.42</v>
      </c>
      <c r="E547" s="1">
        <v>40219</v>
      </c>
      <c r="F547">
        <v>71.39</v>
      </c>
      <c r="G547">
        <v>72.540000000000006</v>
      </c>
      <c r="H547">
        <v>74.52</v>
      </c>
    </row>
    <row r="548" spans="1:8" x14ac:dyDescent="0.3">
      <c r="A548" s="1">
        <v>40100</v>
      </c>
      <c r="B548">
        <v>1611.76</v>
      </c>
      <c r="E548" s="1">
        <v>40220</v>
      </c>
      <c r="F548">
        <v>72.31</v>
      </c>
      <c r="G548">
        <v>73.05</v>
      </c>
      <c r="H548">
        <v>75.28</v>
      </c>
    </row>
    <row r="549" spans="1:8" x14ac:dyDescent="0.3">
      <c r="A549" s="1">
        <v>40101</v>
      </c>
      <c r="B549">
        <v>1611.48</v>
      </c>
      <c r="E549" s="1">
        <v>40221</v>
      </c>
      <c r="F549">
        <v>72.81</v>
      </c>
      <c r="G549">
        <v>72.900000000000006</v>
      </c>
      <c r="H549">
        <v>74.13</v>
      </c>
    </row>
    <row r="550" spans="1:8" x14ac:dyDescent="0.3">
      <c r="A550" s="1">
        <v>40102</v>
      </c>
      <c r="B550">
        <v>1611.07</v>
      </c>
      <c r="E550" s="1">
        <v>40224</v>
      </c>
      <c r="G550">
        <v>72.510000000000005</v>
      </c>
    </row>
    <row r="551" spans="1:8" x14ac:dyDescent="0.3">
      <c r="A551" s="1">
        <v>40103</v>
      </c>
      <c r="B551">
        <v>1610.65</v>
      </c>
      <c r="E551" s="1">
        <v>40225</v>
      </c>
      <c r="G551">
        <v>75.680000000000007</v>
      </c>
      <c r="H551">
        <v>77.010000000000005</v>
      </c>
    </row>
    <row r="552" spans="1:8" x14ac:dyDescent="0.3">
      <c r="A552" s="1">
        <v>40104</v>
      </c>
      <c r="B552">
        <v>1610.49</v>
      </c>
      <c r="E552" s="1">
        <v>40226</v>
      </c>
      <c r="F552">
        <v>75.069999999999993</v>
      </c>
      <c r="G552">
        <v>76.27</v>
      </c>
      <c r="H552">
        <v>77.33</v>
      </c>
    </row>
    <row r="553" spans="1:8" x14ac:dyDescent="0.3">
      <c r="A553" s="1">
        <v>40105</v>
      </c>
      <c r="B553">
        <v>1610.16</v>
      </c>
      <c r="E553" s="1">
        <v>40227</v>
      </c>
      <c r="F553">
        <v>74.03</v>
      </c>
      <c r="G553">
        <v>77.78</v>
      </c>
      <c r="H553">
        <v>79.06</v>
      </c>
    </row>
    <row r="554" spans="1:8" x14ac:dyDescent="0.3">
      <c r="A554" s="1">
        <v>40106</v>
      </c>
      <c r="B554">
        <v>1613.65</v>
      </c>
      <c r="E554" s="1">
        <v>40228</v>
      </c>
      <c r="F554">
        <v>74.989999999999995</v>
      </c>
      <c r="G554">
        <v>78.19</v>
      </c>
      <c r="H554">
        <v>79.81</v>
      </c>
    </row>
    <row r="555" spans="1:8" x14ac:dyDescent="0.3">
      <c r="A555" s="1">
        <v>40107</v>
      </c>
      <c r="B555">
        <v>1615.17</v>
      </c>
      <c r="E555" s="1">
        <v>40231</v>
      </c>
      <c r="F555">
        <v>76.650000000000006</v>
      </c>
      <c r="G555">
        <v>78.61</v>
      </c>
      <c r="H555">
        <v>80.16</v>
      </c>
    </row>
    <row r="556" spans="1:8" x14ac:dyDescent="0.3">
      <c r="A556" s="1">
        <v>40108</v>
      </c>
      <c r="B556">
        <v>1616.56</v>
      </c>
      <c r="E556" s="1">
        <v>40232</v>
      </c>
      <c r="F556">
        <v>76.66</v>
      </c>
      <c r="G556">
        <v>77.25</v>
      </c>
      <c r="H556">
        <v>78.86</v>
      </c>
    </row>
    <row r="557" spans="1:8" x14ac:dyDescent="0.3">
      <c r="A557" s="1">
        <v>40109</v>
      </c>
      <c r="B557">
        <v>1620.12</v>
      </c>
      <c r="E557" s="1">
        <v>40233</v>
      </c>
      <c r="F557">
        <v>75.41</v>
      </c>
      <c r="G557">
        <v>78.09</v>
      </c>
      <c r="H557">
        <v>80</v>
      </c>
    </row>
    <row r="558" spans="1:8" x14ac:dyDescent="0.3">
      <c r="A558" s="1">
        <v>40110</v>
      </c>
      <c r="B558">
        <v>1624.71</v>
      </c>
      <c r="E558" s="1">
        <v>40234</v>
      </c>
      <c r="F558">
        <v>76</v>
      </c>
      <c r="G558">
        <v>76.290000000000006</v>
      </c>
      <c r="H558">
        <v>78.17</v>
      </c>
    </row>
    <row r="559" spans="1:8" x14ac:dyDescent="0.3">
      <c r="A559" s="1">
        <v>40111</v>
      </c>
      <c r="B559">
        <v>1627.34</v>
      </c>
      <c r="E559" s="1">
        <v>40235</v>
      </c>
      <c r="F559">
        <v>74.290000000000006</v>
      </c>
      <c r="G559">
        <v>77.59</v>
      </c>
      <c r="H559">
        <v>79.66</v>
      </c>
    </row>
    <row r="560" spans="1:8" x14ac:dyDescent="0.3">
      <c r="A560" s="1">
        <v>40112</v>
      </c>
      <c r="B560">
        <v>1630.2</v>
      </c>
      <c r="E560" s="1">
        <v>40238</v>
      </c>
      <c r="F560">
        <v>76.5</v>
      </c>
      <c r="G560">
        <v>76.89</v>
      </c>
      <c r="H560">
        <v>78.7</v>
      </c>
    </row>
    <row r="561" spans="1:8" x14ac:dyDescent="0.3">
      <c r="A561" s="1">
        <v>40113</v>
      </c>
      <c r="B561">
        <v>1638.94</v>
      </c>
      <c r="E561" s="1">
        <v>40239</v>
      </c>
      <c r="F561">
        <v>75.16</v>
      </c>
      <c r="G561">
        <v>78.180000000000007</v>
      </c>
      <c r="H561">
        <v>79.680000000000007</v>
      </c>
    </row>
    <row r="562" spans="1:8" x14ac:dyDescent="0.3">
      <c r="A562" s="1">
        <v>40114</v>
      </c>
      <c r="B562">
        <v>1643.09</v>
      </c>
      <c r="E562" s="1">
        <v>40240</v>
      </c>
      <c r="F562">
        <v>76.09</v>
      </c>
      <c r="G562">
        <v>79.25</v>
      </c>
      <c r="H562">
        <v>80.87</v>
      </c>
    </row>
    <row r="563" spans="1:8" x14ac:dyDescent="0.3">
      <c r="A563" s="1">
        <v>40115</v>
      </c>
      <c r="B563">
        <v>1644.55</v>
      </c>
      <c r="E563" s="1">
        <v>40241</v>
      </c>
      <c r="F563">
        <v>76.599999999999994</v>
      </c>
      <c r="G563">
        <v>78.540000000000006</v>
      </c>
      <c r="H563">
        <v>80.209999999999994</v>
      </c>
    </row>
    <row r="564" spans="1:8" x14ac:dyDescent="0.3">
      <c r="A564" s="1">
        <v>40116</v>
      </c>
      <c r="B564">
        <v>1646.16</v>
      </c>
      <c r="E564" s="1">
        <v>40242</v>
      </c>
      <c r="F564">
        <v>77.05</v>
      </c>
      <c r="G564">
        <v>79.89</v>
      </c>
      <c r="H564">
        <v>81.5</v>
      </c>
    </row>
    <row r="565" spans="1:8" x14ac:dyDescent="0.3">
      <c r="A565" s="1">
        <v>40117</v>
      </c>
      <c r="B565">
        <v>1647.18</v>
      </c>
      <c r="E565" s="1">
        <v>40245</v>
      </c>
      <c r="F565">
        <v>78.180000000000007</v>
      </c>
      <c r="G565">
        <v>80.47</v>
      </c>
      <c r="H565">
        <v>81.87</v>
      </c>
    </row>
    <row r="566" spans="1:8" x14ac:dyDescent="0.3">
      <c r="A566" s="1">
        <v>40118</v>
      </c>
      <c r="B566">
        <v>1648.2</v>
      </c>
      <c r="E566" s="1">
        <v>40246</v>
      </c>
      <c r="F566">
        <v>77.650000000000006</v>
      </c>
      <c r="G566">
        <v>79.91</v>
      </c>
      <c r="H566">
        <v>81.489999999999995</v>
      </c>
    </row>
    <row r="567" spans="1:8" x14ac:dyDescent="0.3">
      <c r="A567" s="1">
        <v>40119</v>
      </c>
      <c r="B567">
        <v>1648.45</v>
      </c>
      <c r="E567" s="1">
        <v>40247</v>
      </c>
      <c r="F567">
        <v>77.52</v>
      </c>
      <c r="G567">
        <v>80.48</v>
      </c>
      <c r="H567">
        <v>82.09</v>
      </c>
    </row>
    <row r="568" spans="1:8" x14ac:dyDescent="0.3">
      <c r="A568" s="1">
        <v>40120</v>
      </c>
      <c r="B568">
        <v>1650.91</v>
      </c>
      <c r="E568" s="1">
        <v>40248</v>
      </c>
      <c r="F568">
        <v>77.87</v>
      </c>
      <c r="G568">
        <v>80.28</v>
      </c>
      <c r="H568">
        <v>82.11</v>
      </c>
    </row>
    <row r="569" spans="1:8" x14ac:dyDescent="0.3">
      <c r="A569" s="1">
        <v>40121</v>
      </c>
      <c r="B569">
        <v>1651.65</v>
      </c>
      <c r="E569" s="1">
        <v>40249</v>
      </c>
      <c r="F569">
        <v>78.31</v>
      </c>
      <c r="G569">
        <v>79.39</v>
      </c>
      <c r="H569">
        <v>81.239999999999995</v>
      </c>
    </row>
    <row r="570" spans="1:8" x14ac:dyDescent="0.3">
      <c r="A570" s="1">
        <v>40122</v>
      </c>
      <c r="B570">
        <v>1652.49</v>
      </c>
      <c r="E570" s="1">
        <v>40252</v>
      </c>
      <c r="F570">
        <v>77.349999999999994</v>
      </c>
      <c r="G570">
        <v>77.89</v>
      </c>
      <c r="H570">
        <v>79.8</v>
      </c>
    </row>
    <row r="571" spans="1:8" x14ac:dyDescent="0.3">
      <c r="A571" s="1">
        <v>40123</v>
      </c>
      <c r="B571">
        <v>1653.58</v>
      </c>
      <c r="E571" s="1">
        <v>40253</v>
      </c>
      <c r="F571">
        <v>75.81</v>
      </c>
      <c r="G571">
        <v>79.02</v>
      </c>
      <c r="H571">
        <v>81.7</v>
      </c>
    </row>
    <row r="572" spans="1:8" x14ac:dyDescent="0.3">
      <c r="A572" s="1">
        <v>40124</v>
      </c>
      <c r="B572">
        <v>1654.76</v>
      </c>
      <c r="E572" s="1">
        <v>40254</v>
      </c>
      <c r="F572">
        <v>77.95</v>
      </c>
      <c r="G572">
        <v>81.96</v>
      </c>
      <c r="H572">
        <v>82.93</v>
      </c>
    </row>
    <row r="573" spans="1:8" x14ac:dyDescent="0.3">
      <c r="A573" s="1">
        <v>40125</v>
      </c>
      <c r="B573">
        <v>1655.44</v>
      </c>
      <c r="E573" s="1">
        <v>40255</v>
      </c>
      <c r="F573">
        <v>77.67</v>
      </c>
      <c r="G573">
        <v>81.48</v>
      </c>
      <c r="H573">
        <v>82.2</v>
      </c>
    </row>
    <row r="574" spans="1:8" x14ac:dyDescent="0.3">
      <c r="A574" s="1">
        <v>40126</v>
      </c>
      <c r="B574">
        <v>1655.52</v>
      </c>
      <c r="E574" s="1">
        <v>40256</v>
      </c>
      <c r="F574">
        <v>78.09</v>
      </c>
      <c r="G574">
        <v>79.88</v>
      </c>
      <c r="H574">
        <v>80.680000000000007</v>
      </c>
    </row>
    <row r="575" spans="1:8" x14ac:dyDescent="0.3">
      <c r="A575" s="1">
        <v>40127</v>
      </c>
      <c r="B575">
        <v>1656.23</v>
      </c>
      <c r="E575" s="1">
        <v>40259</v>
      </c>
      <c r="F575">
        <v>76.650000000000006</v>
      </c>
      <c r="G575">
        <v>80.540000000000006</v>
      </c>
      <c r="H575">
        <v>81.25</v>
      </c>
    </row>
    <row r="576" spans="1:8" x14ac:dyDescent="0.3">
      <c r="A576" s="1">
        <v>40128</v>
      </c>
      <c r="B576">
        <v>1656.82</v>
      </c>
      <c r="E576" s="1">
        <v>40260</v>
      </c>
      <c r="F576">
        <v>77.47</v>
      </c>
      <c r="G576">
        <v>80.7</v>
      </c>
      <c r="H576">
        <v>81.91</v>
      </c>
    </row>
    <row r="577" spans="1:8" x14ac:dyDescent="0.3">
      <c r="A577" s="1">
        <v>40129</v>
      </c>
      <c r="B577">
        <v>1656.62</v>
      </c>
      <c r="E577" s="1">
        <v>40261</v>
      </c>
      <c r="F577">
        <v>77.45</v>
      </c>
      <c r="G577">
        <v>79.62</v>
      </c>
      <c r="H577">
        <v>80.61</v>
      </c>
    </row>
    <row r="578" spans="1:8" x14ac:dyDescent="0.3">
      <c r="A578" s="1">
        <v>40130</v>
      </c>
      <c r="B578">
        <v>1657.42</v>
      </c>
      <c r="E578" s="1">
        <v>40262</v>
      </c>
      <c r="F578">
        <v>77.27</v>
      </c>
      <c r="G578">
        <v>79.61</v>
      </c>
      <c r="H578">
        <v>80.53</v>
      </c>
    </row>
    <row r="579" spans="1:8" x14ac:dyDescent="0.3">
      <c r="A579" s="1">
        <v>40131</v>
      </c>
      <c r="B579">
        <v>1657.73</v>
      </c>
      <c r="E579" s="1">
        <v>40263</v>
      </c>
      <c r="F579">
        <v>77.67</v>
      </c>
      <c r="G579">
        <v>79.290000000000006</v>
      </c>
      <c r="H579">
        <v>80</v>
      </c>
    </row>
    <row r="580" spans="1:8" x14ac:dyDescent="0.3">
      <c r="A580" s="1">
        <v>40132</v>
      </c>
      <c r="B580">
        <v>1658.1</v>
      </c>
      <c r="E580" s="1">
        <v>40266</v>
      </c>
      <c r="F580">
        <v>77.349999999999994</v>
      </c>
      <c r="G580">
        <v>81.17</v>
      </c>
      <c r="H580">
        <v>82.17</v>
      </c>
    </row>
    <row r="581" spans="1:8" x14ac:dyDescent="0.3">
      <c r="A581" s="1">
        <v>40133</v>
      </c>
      <c r="B581">
        <v>1658.04</v>
      </c>
      <c r="E581" s="1">
        <v>40267</v>
      </c>
      <c r="F581">
        <v>78.56</v>
      </c>
      <c r="G581">
        <v>81.28</v>
      </c>
      <c r="H581">
        <v>82.37</v>
      </c>
    </row>
    <row r="582" spans="1:8" x14ac:dyDescent="0.3">
      <c r="A582" s="1">
        <v>40134</v>
      </c>
      <c r="B582">
        <v>1657.22</v>
      </c>
      <c r="E582" s="1">
        <v>40268</v>
      </c>
      <c r="F582">
        <v>78.709999999999994</v>
      </c>
      <c r="G582">
        <v>82.7</v>
      </c>
      <c r="H582">
        <v>83.76</v>
      </c>
    </row>
    <row r="583" spans="1:8" x14ac:dyDescent="0.3">
      <c r="A583" s="1">
        <v>40135</v>
      </c>
      <c r="B583">
        <v>1657.52</v>
      </c>
      <c r="E583" s="1">
        <v>40269</v>
      </c>
      <c r="F583">
        <v>80.14</v>
      </c>
      <c r="G583">
        <v>84.01</v>
      </c>
      <c r="H583">
        <v>84.87</v>
      </c>
    </row>
    <row r="584" spans="1:8" x14ac:dyDescent="0.3">
      <c r="A584" s="1">
        <v>40136</v>
      </c>
      <c r="B584">
        <v>1656.74</v>
      </c>
      <c r="E584" s="1">
        <v>40273</v>
      </c>
      <c r="F584">
        <v>82.3</v>
      </c>
      <c r="G584">
        <v>85.88</v>
      </c>
      <c r="H584">
        <v>86.62</v>
      </c>
    </row>
    <row r="585" spans="1:8" x14ac:dyDescent="0.3">
      <c r="A585" s="1">
        <v>40137</v>
      </c>
      <c r="B585">
        <v>1657.14</v>
      </c>
      <c r="E585" s="1">
        <v>40274</v>
      </c>
      <c r="F585">
        <v>83.2</v>
      </c>
      <c r="G585">
        <v>86.15</v>
      </c>
      <c r="H585">
        <v>86.84</v>
      </c>
    </row>
    <row r="586" spans="1:8" x14ac:dyDescent="0.3">
      <c r="A586" s="1">
        <v>40138</v>
      </c>
      <c r="B586">
        <v>1656.88</v>
      </c>
      <c r="E586" s="1">
        <v>40275</v>
      </c>
      <c r="F586">
        <v>83.63</v>
      </c>
      <c r="G586">
        <v>85.59</v>
      </c>
      <c r="H586">
        <v>85.88</v>
      </c>
    </row>
    <row r="587" spans="1:8" x14ac:dyDescent="0.3">
      <c r="A587" s="1">
        <v>40139</v>
      </c>
      <c r="B587">
        <v>1656.91</v>
      </c>
      <c r="E587" s="1">
        <v>40276</v>
      </c>
      <c r="F587">
        <v>83.55</v>
      </c>
      <c r="G587">
        <v>84.81</v>
      </c>
      <c r="H587">
        <v>85.39</v>
      </c>
    </row>
    <row r="588" spans="1:8" x14ac:dyDescent="0.3">
      <c r="A588" s="1">
        <v>40140</v>
      </c>
      <c r="B588">
        <v>1656.74</v>
      </c>
      <c r="E588" s="1">
        <v>40277</v>
      </c>
      <c r="F588">
        <v>83.7</v>
      </c>
      <c r="G588">
        <v>84.83</v>
      </c>
      <c r="H588">
        <v>84.92</v>
      </c>
    </row>
    <row r="589" spans="1:8" x14ac:dyDescent="0.3">
      <c r="A589" s="1">
        <v>40141</v>
      </c>
      <c r="B589">
        <v>1656.33</v>
      </c>
      <c r="E589" s="1">
        <v>40280</v>
      </c>
      <c r="F589">
        <v>83.57</v>
      </c>
      <c r="G589">
        <v>84.77</v>
      </c>
      <c r="H589">
        <v>84.34</v>
      </c>
    </row>
    <row r="590" spans="1:8" x14ac:dyDescent="0.3">
      <c r="A590" s="1">
        <v>40142</v>
      </c>
      <c r="B590">
        <v>1656.65</v>
      </c>
      <c r="E590" s="1">
        <v>40281</v>
      </c>
      <c r="F590">
        <v>82.98</v>
      </c>
      <c r="G590">
        <v>84.72</v>
      </c>
      <c r="H590">
        <v>84.05</v>
      </c>
    </row>
    <row r="591" spans="1:8" x14ac:dyDescent="0.3">
      <c r="A591" s="1">
        <v>40143</v>
      </c>
      <c r="B591">
        <v>1655.65</v>
      </c>
      <c r="E591" s="1">
        <v>40282</v>
      </c>
      <c r="F591">
        <v>83.48</v>
      </c>
      <c r="G591">
        <v>86.15</v>
      </c>
      <c r="H591">
        <v>85.84</v>
      </c>
    </row>
    <row r="592" spans="1:8" x14ac:dyDescent="0.3">
      <c r="A592" s="1">
        <v>40144</v>
      </c>
      <c r="B592">
        <v>1655.46</v>
      </c>
      <c r="E592" s="1">
        <v>40283</v>
      </c>
      <c r="F592">
        <v>84.41</v>
      </c>
      <c r="G592">
        <v>87.17</v>
      </c>
      <c r="H592">
        <v>85.51</v>
      </c>
    </row>
    <row r="593" spans="1:8" x14ac:dyDescent="0.3">
      <c r="A593" s="1">
        <v>40145</v>
      </c>
      <c r="B593">
        <v>1655.17</v>
      </c>
      <c r="E593" s="1">
        <v>40284</v>
      </c>
      <c r="F593">
        <v>84.86</v>
      </c>
      <c r="G593">
        <v>85.99</v>
      </c>
      <c r="H593">
        <v>83.24</v>
      </c>
    </row>
    <row r="594" spans="1:8" x14ac:dyDescent="0.3">
      <c r="A594" s="1">
        <v>40146</v>
      </c>
      <c r="B594">
        <v>1655.18</v>
      </c>
      <c r="E594" s="1">
        <v>40287</v>
      </c>
      <c r="F594">
        <v>82.47</v>
      </c>
      <c r="G594">
        <v>84.23</v>
      </c>
      <c r="H594">
        <v>81.45</v>
      </c>
    </row>
    <row r="595" spans="1:8" x14ac:dyDescent="0.3">
      <c r="A595" s="1">
        <v>40147</v>
      </c>
      <c r="B595">
        <v>1654.6</v>
      </c>
      <c r="E595" s="1">
        <v>40288</v>
      </c>
      <c r="F595">
        <v>83.16</v>
      </c>
      <c r="G595">
        <v>84.8</v>
      </c>
      <c r="H595">
        <v>83.45</v>
      </c>
    </row>
    <row r="596" spans="1:8" x14ac:dyDescent="0.3">
      <c r="A596" s="1">
        <v>40148</v>
      </c>
      <c r="B596">
        <v>1653.08</v>
      </c>
      <c r="E596" s="1">
        <v>40289</v>
      </c>
      <c r="F596">
        <v>83.46</v>
      </c>
      <c r="G596">
        <v>85.7</v>
      </c>
      <c r="H596">
        <v>83.68</v>
      </c>
    </row>
    <row r="597" spans="1:8" x14ac:dyDescent="0.3">
      <c r="A597" s="1">
        <v>40149</v>
      </c>
      <c r="B597">
        <v>1652.34</v>
      </c>
      <c r="E597" s="1">
        <v>40290</v>
      </c>
      <c r="F597">
        <v>84.06</v>
      </c>
      <c r="G597">
        <v>85.67</v>
      </c>
      <c r="H597">
        <v>83.7</v>
      </c>
    </row>
    <row r="598" spans="1:8" x14ac:dyDescent="0.3">
      <c r="A598" s="1">
        <v>40150</v>
      </c>
      <c r="B598">
        <v>1651.26</v>
      </c>
      <c r="E598" s="1">
        <v>40291</v>
      </c>
      <c r="F598">
        <v>83.74</v>
      </c>
      <c r="G598">
        <v>87.25</v>
      </c>
      <c r="H598">
        <v>85.12</v>
      </c>
    </row>
    <row r="599" spans="1:8" x14ac:dyDescent="0.3">
      <c r="A599" s="1">
        <v>40151</v>
      </c>
      <c r="B599">
        <v>1651.62</v>
      </c>
      <c r="E599" s="1">
        <v>40294</v>
      </c>
      <c r="F599">
        <v>85.4</v>
      </c>
      <c r="G599">
        <v>86.83</v>
      </c>
      <c r="H599">
        <v>84.2</v>
      </c>
    </row>
    <row r="600" spans="1:8" x14ac:dyDescent="0.3">
      <c r="A600" s="1">
        <v>40152</v>
      </c>
      <c r="B600">
        <v>1651.44</v>
      </c>
      <c r="E600" s="1">
        <v>40295</v>
      </c>
      <c r="F600">
        <v>84.67</v>
      </c>
      <c r="G600">
        <v>85.78</v>
      </c>
      <c r="H600">
        <v>82.44</v>
      </c>
    </row>
    <row r="601" spans="1:8" x14ac:dyDescent="0.3">
      <c r="A601" s="1">
        <v>40153</v>
      </c>
      <c r="B601">
        <v>1651.33</v>
      </c>
      <c r="E601" s="1">
        <v>40296</v>
      </c>
      <c r="F601">
        <v>83.38</v>
      </c>
      <c r="G601">
        <v>86.16</v>
      </c>
      <c r="H601">
        <v>83.22</v>
      </c>
    </row>
    <row r="602" spans="1:8" x14ac:dyDescent="0.3">
      <c r="A602" s="1">
        <v>40154</v>
      </c>
      <c r="B602">
        <v>1651.13</v>
      </c>
      <c r="E602" s="1">
        <v>40297</v>
      </c>
      <c r="F602">
        <v>84.6</v>
      </c>
      <c r="G602">
        <v>86.9</v>
      </c>
      <c r="H602">
        <v>85.17</v>
      </c>
    </row>
    <row r="603" spans="1:8" x14ac:dyDescent="0.3">
      <c r="A603" s="1">
        <v>40155</v>
      </c>
      <c r="B603">
        <v>1651.77</v>
      </c>
      <c r="E603" s="1">
        <v>40298</v>
      </c>
      <c r="F603">
        <v>85.78</v>
      </c>
      <c r="G603">
        <v>87.44</v>
      </c>
      <c r="H603">
        <v>86.15</v>
      </c>
    </row>
    <row r="604" spans="1:8" x14ac:dyDescent="0.3">
      <c r="A604" s="1">
        <v>40156</v>
      </c>
      <c r="B604">
        <v>1652.36</v>
      </c>
      <c r="E604" s="1">
        <v>40301</v>
      </c>
      <c r="F604">
        <v>86.13</v>
      </c>
      <c r="G604">
        <v>88.94</v>
      </c>
      <c r="H604">
        <v>86.19</v>
      </c>
    </row>
    <row r="605" spans="1:8" x14ac:dyDescent="0.3">
      <c r="A605" s="1">
        <v>40157</v>
      </c>
      <c r="B605">
        <v>1652.01</v>
      </c>
      <c r="E605" s="1">
        <v>40302</v>
      </c>
      <c r="F605">
        <v>87.4</v>
      </c>
      <c r="G605">
        <v>85.67</v>
      </c>
      <c r="H605">
        <v>82.74</v>
      </c>
    </row>
    <row r="606" spans="1:8" x14ac:dyDescent="0.3">
      <c r="A606" s="1">
        <v>40158</v>
      </c>
      <c r="B606">
        <v>1651.92</v>
      </c>
      <c r="E606" s="1">
        <v>40303</v>
      </c>
      <c r="F606">
        <v>83.98</v>
      </c>
      <c r="G606">
        <v>82.61</v>
      </c>
      <c r="H606">
        <v>79.97</v>
      </c>
    </row>
    <row r="607" spans="1:8" x14ac:dyDescent="0.3">
      <c r="A607" s="1">
        <v>40159</v>
      </c>
      <c r="B607">
        <v>1651.61</v>
      </c>
      <c r="E607" s="1">
        <v>40304</v>
      </c>
      <c r="F607">
        <v>81.38</v>
      </c>
      <c r="G607">
        <v>79.83</v>
      </c>
      <c r="H607">
        <v>77.11</v>
      </c>
    </row>
    <row r="608" spans="1:8" x14ac:dyDescent="0.3">
      <c r="A608" s="1">
        <v>40160</v>
      </c>
      <c r="B608">
        <v>1651.58</v>
      </c>
      <c r="E608" s="1">
        <v>40305</v>
      </c>
      <c r="F608">
        <v>79.239999999999995</v>
      </c>
      <c r="G608">
        <v>78.27</v>
      </c>
      <c r="H608">
        <v>75.11</v>
      </c>
    </row>
    <row r="609" spans="1:8" x14ac:dyDescent="0.3">
      <c r="A609" s="1">
        <v>40161</v>
      </c>
      <c r="B609">
        <v>1650.92</v>
      </c>
      <c r="E609" s="1">
        <v>40308</v>
      </c>
      <c r="F609">
        <v>80.760000000000005</v>
      </c>
      <c r="G609">
        <v>80.12</v>
      </c>
      <c r="H609">
        <v>76.8</v>
      </c>
    </row>
    <row r="610" spans="1:8" x14ac:dyDescent="0.3">
      <c r="A610" s="1">
        <v>40162</v>
      </c>
      <c r="B610">
        <v>1648.24</v>
      </c>
      <c r="E610" s="1">
        <v>40309</v>
      </c>
      <c r="F610">
        <v>79.28</v>
      </c>
      <c r="G610">
        <v>80.489999999999995</v>
      </c>
      <c r="H610">
        <v>76.37</v>
      </c>
    </row>
    <row r="611" spans="1:8" x14ac:dyDescent="0.3">
      <c r="A611" s="1">
        <v>40163</v>
      </c>
      <c r="B611">
        <v>1647.51</v>
      </c>
      <c r="E611" s="1">
        <v>40310</v>
      </c>
      <c r="F611">
        <v>80.97</v>
      </c>
      <c r="G611">
        <v>81.2</v>
      </c>
      <c r="H611">
        <v>75.650000000000006</v>
      </c>
    </row>
    <row r="612" spans="1:8" x14ac:dyDescent="0.3">
      <c r="A612" s="1">
        <v>40164</v>
      </c>
      <c r="B612">
        <v>1645.89</v>
      </c>
      <c r="E612" s="1">
        <v>40311</v>
      </c>
      <c r="F612">
        <v>81.349999999999994</v>
      </c>
      <c r="G612">
        <v>80.11</v>
      </c>
      <c r="H612">
        <v>74.400000000000006</v>
      </c>
    </row>
    <row r="613" spans="1:8" x14ac:dyDescent="0.3">
      <c r="A613" s="1">
        <v>40165</v>
      </c>
      <c r="B613">
        <v>1645.51</v>
      </c>
      <c r="E613" s="1">
        <v>40312</v>
      </c>
      <c r="F613">
        <v>79.23</v>
      </c>
      <c r="G613">
        <v>77.180000000000007</v>
      </c>
      <c r="H613">
        <v>71.61</v>
      </c>
    </row>
    <row r="614" spans="1:8" x14ac:dyDescent="0.3">
      <c r="A614" s="1">
        <v>40166</v>
      </c>
      <c r="B614">
        <v>1646.97</v>
      </c>
      <c r="E614" s="1">
        <v>40315</v>
      </c>
      <c r="F614">
        <v>75.89</v>
      </c>
      <c r="G614">
        <v>75.099999999999994</v>
      </c>
      <c r="H614">
        <v>70.08</v>
      </c>
    </row>
    <row r="615" spans="1:8" x14ac:dyDescent="0.3">
      <c r="A615" s="1">
        <v>40167</v>
      </c>
      <c r="B615">
        <v>1646.61</v>
      </c>
      <c r="E615" s="1">
        <v>40316</v>
      </c>
      <c r="F615">
        <v>75.22</v>
      </c>
      <c r="G615">
        <v>74.430000000000007</v>
      </c>
      <c r="H615">
        <v>69.41</v>
      </c>
    </row>
    <row r="616" spans="1:8" x14ac:dyDescent="0.3">
      <c r="A616" s="1">
        <v>40168</v>
      </c>
      <c r="B616">
        <v>1643.17</v>
      </c>
      <c r="E616" s="1">
        <v>40317</v>
      </c>
      <c r="F616">
        <v>72.28</v>
      </c>
      <c r="G616">
        <v>73.69</v>
      </c>
      <c r="H616">
        <v>69.87</v>
      </c>
    </row>
    <row r="617" spans="1:8" x14ac:dyDescent="0.3">
      <c r="A617" s="1">
        <v>40169</v>
      </c>
      <c r="B617">
        <v>1640.8</v>
      </c>
      <c r="E617" s="1">
        <v>40318</v>
      </c>
      <c r="F617">
        <v>72.22</v>
      </c>
      <c r="G617">
        <v>71.84</v>
      </c>
      <c r="H617">
        <v>68.010000000000005</v>
      </c>
    </row>
    <row r="618" spans="1:8" x14ac:dyDescent="0.3">
      <c r="A618" s="1">
        <v>40170</v>
      </c>
      <c r="B618">
        <v>1639.67</v>
      </c>
      <c r="E618" s="1">
        <v>40319</v>
      </c>
      <c r="F618">
        <v>69.7</v>
      </c>
      <c r="G618">
        <v>71.680000000000007</v>
      </c>
      <c r="H618">
        <v>70.040000000000006</v>
      </c>
    </row>
    <row r="619" spans="1:8" x14ac:dyDescent="0.3">
      <c r="A619" s="1">
        <v>40171</v>
      </c>
      <c r="B619">
        <v>1638.38</v>
      </c>
      <c r="E619" s="1">
        <v>40322</v>
      </c>
      <c r="F619">
        <v>70.22</v>
      </c>
      <c r="G619">
        <v>71.17</v>
      </c>
      <c r="H619">
        <v>70.209999999999994</v>
      </c>
    </row>
    <row r="620" spans="1:8" x14ac:dyDescent="0.3">
      <c r="A620" s="1">
        <v>40172</v>
      </c>
      <c r="B620">
        <v>1638.03</v>
      </c>
      <c r="E620" s="1">
        <v>40323</v>
      </c>
      <c r="F620">
        <v>68.28</v>
      </c>
      <c r="G620">
        <v>69.55</v>
      </c>
      <c r="H620">
        <v>68.75</v>
      </c>
    </row>
    <row r="621" spans="1:8" x14ac:dyDescent="0.3">
      <c r="A621" s="1">
        <v>40173</v>
      </c>
      <c r="B621">
        <v>1637.74</v>
      </c>
      <c r="E621" s="1">
        <v>40324</v>
      </c>
      <c r="F621">
        <v>69.19</v>
      </c>
      <c r="G621">
        <v>71.739999999999995</v>
      </c>
      <c r="H621">
        <v>71.510000000000005</v>
      </c>
    </row>
    <row r="622" spans="1:8" x14ac:dyDescent="0.3">
      <c r="A622" s="1">
        <v>40174</v>
      </c>
      <c r="B622">
        <v>1637.73</v>
      </c>
      <c r="E622" s="1">
        <v>40325</v>
      </c>
      <c r="F622">
        <v>70.849999999999994</v>
      </c>
      <c r="G622">
        <v>74.66</v>
      </c>
      <c r="H622">
        <v>74.55</v>
      </c>
    </row>
    <row r="623" spans="1:8" x14ac:dyDescent="0.3">
      <c r="A623" s="1">
        <v>40175</v>
      </c>
      <c r="B623">
        <v>1637.17</v>
      </c>
      <c r="E623" s="1">
        <v>40326</v>
      </c>
      <c r="G623">
        <v>74.02</v>
      </c>
      <c r="H623">
        <v>73.97</v>
      </c>
    </row>
    <row r="624" spans="1:8" x14ac:dyDescent="0.3">
      <c r="A624" s="1">
        <v>40176</v>
      </c>
      <c r="B624">
        <v>1639.39</v>
      </c>
      <c r="E624" s="1">
        <v>40329</v>
      </c>
      <c r="F624">
        <v>73.319999999999993</v>
      </c>
      <c r="G624">
        <v>74.650000000000006</v>
      </c>
    </row>
    <row r="625" spans="1:8" x14ac:dyDescent="0.3">
      <c r="A625" s="1">
        <v>40177</v>
      </c>
      <c r="B625">
        <v>1640.3</v>
      </c>
      <c r="E625" s="1">
        <v>40330</v>
      </c>
      <c r="F625">
        <v>72.11</v>
      </c>
      <c r="G625">
        <v>72.709999999999994</v>
      </c>
      <c r="H625">
        <v>72.58</v>
      </c>
    </row>
    <row r="626" spans="1:8" x14ac:dyDescent="0.3">
      <c r="A626" s="1">
        <v>40178</v>
      </c>
      <c r="B626">
        <v>1640.55</v>
      </c>
      <c r="E626" s="1">
        <v>40331</v>
      </c>
      <c r="F626">
        <v>71.849999999999994</v>
      </c>
      <c r="G626">
        <v>73.75</v>
      </c>
      <c r="H626">
        <v>72.86</v>
      </c>
    </row>
    <row r="627" spans="1:8" x14ac:dyDescent="0.3">
      <c r="A627" s="1">
        <v>40179</v>
      </c>
      <c r="B627">
        <v>1641.2</v>
      </c>
      <c r="E627" s="1">
        <v>40332</v>
      </c>
      <c r="F627">
        <v>74.45</v>
      </c>
      <c r="G627">
        <v>75.41</v>
      </c>
      <c r="H627">
        <v>74.61</v>
      </c>
    </row>
    <row r="628" spans="1:8" x14ac:dyDescent="0.3">
      <c r="A628" s="1">
        <v>40180</v>
      </c>
      <c r="B628">
        <v>1641.12</v>
      </c>
      <c r="E628" s="1">
        <v>40333</v>
      </c>
      <c r="F628">
        <v>75.08</v>
      </c>
      <c r="G628">
        <v>72.09</v>
      </c>
      <c r="H628">
        <v>71.510000000000005</v>
      </c>
    </row>
    <row r="629" spans="1:8" x14ac:dyDescent="0.3">
      <c r="A629" s="1">
        <v>40181</v>
      </c>
      <c r="B629">
        <v>1641.03</v>
      </c>
      <c r="E629" s="1">
        <v>40336</v>
      </c>
      <c r="F629">
        <v>70.86</v>
      </c>
      <c r="G629">
        <v>72.12</v>
      </c>
      <c r="H629">
        <v>71.44</v>
      </c>
    </row>
    <row r="630" spans="1:8" x14ac:dyDescent="0.3">
      <c r="A630" s="1">
        <v>40182</v>
      </c>
      <c r="B630">
        <v>1641.28</v>
      </c>
      <c r="E630" s="1">
        <v>40337</v>
      </c>
      <c r="F630">
        <v>71.78</v>
      </c>
      <c r="G630">
        <v>72.3</v>
      </c>
      <c r="H630">
        <v>71.989999999999995</v>
      </c>
    </row>
    <row r="631" spans="1:8" x14ac:dyDescent="0.3">
      <c r="A631" s="1">
        <v>40183</v>
      </c>
      <c r="B631">
        <v>1644.89</v>
      </c>
      <c r="E631" s="1">
        <v>40338</v>
      </c>
      <c r="F631">
        <v>71.55</v>
      </c>
      <c r="G631">
        <v>74.27</v>
      </c>
      <c r="H631">
        <v>74.38</v>
      </c>
    </row>
    <row r="632" spans="1:8" x14ac:dyDescent="0.3">
      <c r="A632" s="1">
        <v>40184</v>
      </c>
      <c r="B632">
        <v>1647.25</v>
      </c>
      <c r="E632" s="1">
        <v>40339</v>
      </c>
      <c r="F632">
        <v>72.91</v>
      </c>
      <c r="G632">
        <v>75.290000000000006</v>
      </c>
      <c r="H632">
        <v>75.48</v>
      </c>
    </row>
    <row r="633" spans="1:8" x14ac:dyDescent="0.3">
      <c r="A633" s="1">
        <v>40185</v>
      </c>
      <c r="B633">
        <v>1649.43</v>
      </c>
      <c r="E633" s="1">
        <v>40340</v>
      </c>
      <c r="F633">
        <v>74.03</v>
      </c>
      <c r="G633">
        <v>74.349999999999994</v>
      </c>
      <c r="H633">
        <v>73.78</v>
      </c>
    </row>
    <row r="634" spans="1:8" x14ac:dyDescent="0.3">
      <c r="A634" s="1">
        <v>40186</v>
      </c>
      <c r="B634">
        <v>1651.81</v>
      </c>
      <c r="E634" s="1">
        <v>40343</v>
      </c>
      <c r="F634">
        <v>74.64</v>
      </c>
      <c r="G634">
        <v>75.2</v>
      </c>
      <c r="H634">
        <v>75.12</v>
      </c>
    </row>
    <row r="635" spans="1:8" x14ac:dyDescent="0.3">
      <c r="A635" s="1">
        <v>40187</v>
      </c>
      <c r="B635">
        <v>1654.95</v>
      </c>
      <c r="E635" s="1">
        <v>40344</v>
      </c>
      <c r="F635">
        <v>73.84</v>
      </c>
      <c r="G635">
        <v>76.2</v>
      </c>
      <c r="H635">
        <v>76.94</v>
      </c>
    </row>
    <row r="636" spans="1:8" x14ac:dyDescent="0.3">
      <c r="A636" s="1">
        <v>40188</v>
      </c>
      <c r="B636">
        <v>1656.53</v>
      </c>
      <c r="E636" s="1">
        <v>40345</v>
      </c>
      <c r="F636">
        <v>74.89</v>
      </c>
      <c r="G636">
        <v>78.14</v>
      </c>
      <c r="H636">
        <v>77.67</v>
      </c>
    </row>
    <row r="637" spans="1:8" x14ac:dyDescent="0.3">
      <c r="A637" s="1">
        <v>40189</v>
      </c>
      <c r="B637">
        <v>1658.43</v>
      </c>
      <c r="E637" s="1">
        <v>40346</v>
      </c>
      <c r="F637">
        <v>76.2</v>
      </c>
      <c r="G637">
        <v>78.680000000000007</v>
      </c>
      <c r="H637">
        <v>76.790000000000006</v>
      </c>
    </row>
    <row r="638" spans="1:8" x14ac:dyDescent="0.3">
      <c r="A638" s="1">
        <v>40190</v>
      </c>
      <c r="B638">
        <v>1661.09</v>
      </c>
      <c r="E638" s="1">
        <v>40347</v>
      </c>
      <c r="F638">
        <v>76.11</v>
      </c>
      <c r="G638">
        <v>78.22</v>
      </c>
      <c r="H638">
        <v>77.180000000000007</v>
      </c>
    </row>
    <row r="639" spans="1:8" x14ac:dyDescent="0.3">
      <c r="A639" s="1">
        <v>40191</v>
      </c>
      <c r="B639">
        <v>1664.77</v>
      </c>
      <c r="E639" s="1">
        <v>40350</v>
      </c>
      <c r="F639">
        <v>77</v>
      </c>
      <c r="G639">
        <v>78.819999999999993</v>
      </c>
      <c r="H639">
        <v>77.819999999999993</v>
      </c>
    </row>
    <row r="640" spans="1:8" x14ac:dyDescent="0.3">
      <c r="A640" s="1">
        <v>40192</v>
      </c>
      <c r="B640">
        <v>1666.68</v>
      </c>
      <c r="E640" s="1">
        <v>40351</v>
      </c>
      <c r="F640">
        <v>75.760000000000005</v>
      </c>
      <c r="G640">
        <v>78.040000000000006</v>
      </c>
      <c r="H640">
        <v>77.209999999999994</v>
      </c>
    </row>
    <row r="641" spans="1:8" x14ac:dyDescent="0.3">
      <c r="A641" s="1">
        <v>40193</v>
      </c>
      <c r="B641">
        <v>1668.68</v>
      </c>
      <c r="E641" s="1">
        <v>40352</v>
      </c>
      <c r="F641">
        <v>75.760000000000005</v>
      </c>
      <c r="G641">
        <v>76.27</v>
      </c>
      <c r="H641">
        <v>76.349999999999994</v>
      </c>
    </row>
    <row r="642" spans="1:8" x14ac:dyDescent="0.3">
      <c r="A642" s="1">
        <v>40194</v>
      </c>
      <c r="B642">
        <v>1669.92</v>
      </c>
      <c r="E642" s="1">
        <v>40353</v>
      </c>
      <c r="F642">
        <v>73.77</v>
      </c>
      <c r="G642">
        <v>76.47</v>
      </c>
      <c r="H642">
        <v>76.510000000000005</v>
      </c>
    </row>
    <row r="643" spans="1:8" x14ac:dyDescent="0.3">
      <c r="A643" s="1">
        <v>40195</v>
      </c>
      <c r="B643">
        <v>1670.71</v>
      </c>
      <c r="E643" s="1">
        <v>40354</v>
      </c>
      <c r="F643">
        <v>73.900000000000006</v>
      </c>
      <c r="G643">
        <v>78.12</v>
      </c>
      <c r="H643">
        <v>78.86</v>
      </c>
    </row>
    <row r="644" spans="1:8" x14ac:dyDescent="0.3">
      <c r="A644" s="1">
        <v>40196</v>
      </c>
      <c r="B644">
        <v>1671.13</v>
      </c>
      <c r="E644" s="1">
        <v>40357</v>
      </c>
      <c r="F644">
        <v>75.7</v>
      </c>
      <c r="G644">
        <v>77.59</v>
      </c>
      <c r="H644">
        <v>78.25</v>
      </c>
    </row>
    <row r="645" spans="1:8" x14ac:dyDescent="0.3">
      <c r="A645" s="1">
        <v>40197</v>
      </c>
      <c r="B645">
        <v>1670.62</v>
      </c>
      <c r="E645" s="1">
        <v>40358</v>
      </c>
      <c r="F645">
        <v>73.7</v>
      </c>
      <c r="G645">
        <v>75.44</v>
      </c>
      <c r="H645">
        <v>75.94</v>
      </c>
    </row>
    <row r="646" spans="1:8" x14ac:dyDescent="0.3">
      <c r="A646" s="1">
        <v>40198</v>
      </c>
      <c r="B646">
        <v>1670.85</v>
      </c>
      <c r="E646" s="1">
        <v>40359</v>
      </c>
      <c r="F646">
        <v>73.14</v>
      </c>
      <c r="G646">
        <v>75.010000000000005</v>
      </c>
      <c r="H646">
        <v>75.63</v>
      </c>
    </row>
    <row r="647" spans="1:8" x14ac:dyDescent="0.3">
      <c r="A647" s="1">
        <v>40199</v>
      </c>
      <c r="B647">
        <v>1670.36</v>
      </c>
      <c r="E647" s="1">
        <v>40360</v>
      </c>
      <c r="F647">
        <v>71.849999999999994</v>
      </c>
      <c r="G647">
        <v>72.34</v>
      </c>
      <c r="H647">
        <v>72.95</v>
      </c>
    </row>
    <row r="648" spans="1:8" x14ac:dyDescent="0.3">
      <c r="A648" s="1">
        <v>40200</v>
      </c>
      <c r="B648">
        <v>1670.69</v>
      </c>
      <c r="E648" s="1">
        <v>40361</v>
      </c>
      <c r="F648">
        <v>70.52</v>
      </c>
      <c r="G648">
        <v>71.650000000000006</v>
      </c>
      <c r="H648">
        <v>72.14</v>
      </c>
    </row>
    <row r="649" spans="1:8" x14ac:dyDescent="0.3">
      <c r="A649" s="1">
        <v>40201</v>
      </c>
      <c r="B649">
        <v>1670.49</v>
      </c>
      <c r="E649" s="1">
        <v>40364</v>
      </c>
      <c r="F649">
        <v>69.88</v>
      </c>
      <c r="G649">
        <v>71.47</v>
      </c>
    </row>
    <row r="650" spans="1:8" x14ac:dyDescent="0.3">
      <c r="A650" s="1">
        <v>40202</v>
      </c>
      <c r="B650">
        <v>1670.68</v>
      </c>
      <c r="E650" s="1">
        <v>40365</v>
      </c>
      <c r="F650">
        <v>70.06</v>
      </c>
      <c r="G650">
        <v>71.45</v>
      </c>
      <c r="H650">
        <v>71.98</v>
      </c>
    </row>
    <row r="651" spans="1:8" x14ac:dyDescent="0.3">
      <c r="A651" s="1">
        <v>40203</v>
      </c>
      <c r="B651">
        <v>1670.31</v>
      </c>
      <c r="E651" s="1">
        <v>40366</v>
      </c>
      <c r="F651">
        <v>69.290000000000006</v>
      </c>
      <c r="G651">
        <v>73.510000000000005</v>
      </c>
      <c r="H651">
        <v>74.069999999999993</v>
      </c>
    </row>
    <row r="652" spans="1:8" x14ac:dyDescent="0.3">
      <c r="A652" s="1">
        <v>40204</v>
      </c>
      <c r="B652">
        <v>1668.29</v>
      </c>
      <c r="E652" s="1">
        <v>40367</v>
      </c>
      <c r="F652">
        <v>72.08</v>
      </c>
      <c r="G652">
        <v>74.709999999999994</v>
      </c>
      <c r="H652">
        <v>75.44</v>
      </c>
    </row>
    <row r="653" spans="1:8" x14ac:dyDescent="0.3">
      <c r="A653" s="1">
        <v>40205</v>
      </c>
      <c r="B653">
        <v>1667.67</v>
      </c>
      <c r="E653" s="1">
        <v>40368</v>
      </c>
      <c r="F653">
        <v>73.209999999999994</v>
      </c>
      <c r="G653">
        <v>75.42</v>
      </c>
      <c r="H653">
        <v>76.09</v>
      </c>
    </row>
    <row r="654" spans="1:8" x14ac:dyDescent="0.3">
      <c r="A654" s="1">
        <v>40206</v>
      </c>
      <c r="B654">
        <v>1666.48</v>
      </c>
      <c r="E654" s="1">
        <v>40371</v>
      </c>
      <c r="F654">
        <v>72.680000000000007</v>
      </c>
      <c r="G654">
        <v>74.37</v>
      </c>
      <c r="H654">
        <v>74.95</v>
      </c>
    </row>
    <row r="655" spans="1:8" x14ac:dyDescent="0.3">
      <c r="A655" s="1">
        <v>40207</v>
      </c>
      <c r="B655">
        <v>1665.98</v>
      </c>
      <c r="E655" s="1">
        <v>40372</v>
      </c>
      <c r="F655">
        <v>71.69</v>
      </c>
      <c r="G655">
        <v>76.650000000000006</v>
      </c>
      <c r="H655">
        <v>77.150000000000006</v>
      </c>
    </row>
    <row r="656" spans="1:8" x14ac:dyDescent="0.3">
      <c r="A656" s="1">
        <v>40208</v>
      </c>
      <c r="B656">
        <v>1665.33</v>
      </c>
      <c r="E656" s="1">
        <v>40373</v>
      </c>
      <c r="F656">
        <v>74.150000000000006</v>
      </c>
      <c r="G656">
        <v>76.77</v>
      </c>
      <c r="H656">
        <v>77.040000000000006</v>
      </c>
    </row>
    <row r="657" spans="1:8" x14ac:dyDescent="0.3">
      <c r="A657" s="1">
        <v>40209</v>
      </c>
      <c r="B657">
        <v>1664.97</v>
      </c>
      <c r="E657" s="1">
        <v>40374</v>
      </c>
      <c r="F657">
        <v>73.63</v>
      </c>
      <c r="G657">
        <v>76.19</v>
      </c>
      <c r="H657">
        <v>76.62</v>
      </c>
    </row>
    <row r="658" spans="1:8" x14ac:dyDescent="0.3">
      <c r="A658" s="1">
        <v>40210</v>
      </c>
      <c r="B658">
        <v>1663.69</v>
      </c>
      <c r="E658" s="1">
        <v>40375</v>
      </c>
      <c r="F658">
        <v>73.41</v>
      </c>
      <c r="G658">
        <v>75.37</v>
      </c>
      <c r="H658">
        <v>76.010000000000005</v>
      </c>
    </row>
    <row r="659" spans="1:8" x14ac:dyDescent="0.3">
      <c r="A659" s="1">
        <v>40211</v>
      </c>
      <c r="B659">
        <v>1662.76</v>
      </c>
      <c r="E659" s="1">
        <v>40378</v>
      </c>
      <c r="F659">
        <v>72.680000000000007</v>
      </c>
      <c r="G659">
        <v>75.62</v>
      </c>
      <c r="H659">
        <v>76.540000000000006</v>
      </c>
    </row>
    <row r="660" spans="1:8" x14ac:dyDescent="0.3">
      <c r="A660" s="1">
        <v>40212</v>
      </c>
      <c r="B660">
        <v>1662.63</v>
      </c>
      <c r="E660" s="1">
        <v>40379</v>
      </c>
      <c r="F660">
        <v>73.16</v>
      </c>
      <c r="G660">
        <v>76.22</v>
      </c>
      <c r="H660">
        <v>77.44</v>
      </c>
    </row>
    <row r="661" spans="1:8" x14ac:dyDescent="0.3">
      <c r="A661" s="1">
        <v>40213</v>
      </c>
      <c r="B661">
        <v>1662.11</v>
      </c>
      <c r="E661" s="1">
        <v>40380</v>
      </c>
      <c r="F661">
        <v>73.66</v>
      </c>
      <c r="G661">
        <v>75.37</v>
      </c>
      <c r="H661">
        <v>76.56</v>
      </c>
    </row>
    <row r="662" spans="1:8" x14ac:dyDescent="0.3">
      <c r="A662" s="1">
        <v>40214</v>
      </c>
      <c r="B662">
        <v>1662.51</v>
      </c>
      <c r="E662" s="1">
        <v>40381</v>
      </c>
      <c r="F662">
        <v>72.430000000000007</v>
      </c>
      <c r="G662">
        <v>77.819999999999993</v>
      </c>
      <c r="H662">
        <v>79.3</v>
      </c>
    </row>
    <row r="663" spans="1:8" x14ac:dyDescent="0.3">
      <c r="A663" s="1">
        <v>40215</v>
      </c>
      <c r="B663">
        <v>1662.73</v>
      </c>
      <c r="E663" s="1">
        <v>40382</v>
      </c>
      <c r="F663">
        <v>74.58</v>
      </c>
      <c r="G663">
        <v>77.45</v>
      </c>
      <c r="H663">
        <v>78.98</v>
      </c>
    </row>
    <row r="664" spans="1:8" x14ac:dyDescent="0.3">
      <c r="A664" s="1">
        <v>40216</v>
      </c>
      <c r="B664">
        <v>1663.08</v>
      </c>
      <c r="E664" s="1">
        <v>40385</v>
      </c>
      <c r="F664">
        <v>73.680000000000007</v>
      </c>
      <c r="G664">
        <v>77.5</v>
      </c>
      <c r="H664">
        <v>78.98</v>
      </c>
    </row>
    <row r="665" spans="1:8" x14ac:dyDescent="0.3">
      <c r="A665" s="1">
        <v>40217</v>
      </c>
      <c r="B665">
        <v>1662.46</v>
      </c>
      <c r="E665" s="1">
        <v>40386</v>
      </c>
      <c r="F665">
        <v>74.36</v>
      </c>
      <c r="G665">
        <v>76.13</v>
      </c>
      <c r="H665">
        <v>77.5</v>
      </c>
    </row>
    <row r="666" spans="1:8" x14ac:dyDescent="0.3">
      <c r="A666" s="1">
        <v>40218</v>
      </c>
      <c r="B666">
        <v>1662.98</v>
      </c>
      <c r="E666" s="1">
        <v>40387</v>
      </c>
      <c r="F666">
        <v>73.180000000000007</v>
      </c>
      <c r="G666">
        <v>76.06</v>
      </c>
      <c r="H666">
        <v>76.989999999999995</v>
      </c>
    </row>
    <row r="667" spans="1:8" x14ac:dyDescent="0.3">
      <c r="A667" s="1">
        <v>40219</v>
      </c>
      <c r="B667">
        <v>1663.26</v>
      </c>
      <c r="E667" s="1">
        <v>40388</v>
      </c>
      <c r="F667">
        <v>73.400000000000006</v>
      </c>
      <c r="G667">
        <v>77.59</v>
      </c>
      <c r="H667">
        <v>78.36</v>
      </c>
    </row>
    <row r="668" spans="1:8" x14ac:dyDescent="0.3">
      <c r="A668" s="1">
        <v>40220</v>
      </c>
      <c r="B668">
        <v>1663.45</v>
      </c>
      <c r="E668" s="1">
        <v>40389</v>
      </c>
      <c r="F668">
        <v>73.75</v>
      </c>
      <c r="G668">
        <v>78.180000000000007</v>
      </c>
      <c r="H668">
        <v>78.95</v>
      </c>
    </row>
    <row r="669" spans="1:8" x14ac:dyDescent="0.3">
      <c r="A669" s="1">
        <v>40221</v>
      </c>
      <c r="B669">
        <v>1663.86</v>
      </c>
      <c r="E669" s="1">
        <v>40392</v>
      </c>
      <c r="F669">
        <v>76.010000000000005</v>
      </c>
      <c r="G669">
        <v>80.819999999999993</v>
      </c>
      <c r="H669">
        <v>81.34</v>
      </c>
    </row>
    <row r="670" spans="1:8" x14ac:dyDescent="0.3">
      <c r="A670" s="1">
        <v>40222</v>
      </c>
      <c r="B670">
        <v>1664.19</v>
      </c>
      <c r="E670" s="1">
        <v>40393</v>
      </c>
      <c r="F670">
        <v>77.22</v>
      </c>
      <c r="G670">
        <v>82.68</v>
      </c>
      <c r="H670">
        <v>82.55</v>
      </c>
    </row>
    <row r="671" spans="1:8" x14ac:dyDescent="0.3">
      <c r="A671" s="1">
        <v>40223</v>
      </c>
      <c r="B671">
        <v>1664.66</v>
      </c>
      <c r="E671" s="1">
        <v>40394</v>
      </c>
      <c r="F671">
        <v>78.22</v>
      </c>
      <c r="G671">
        <v>82.2</v>
      </c>
      <c r="H671">
        <v>82.47</v>
      </c>
    </row>
    <row r="672" spans="1:8" x14ac:dyDescent="0.3">
      <c r="A672" s="1">
        <v>40224</v>
      </c>
      <c r="B672">
        <v>1664.25</v>
      </c>
      <c r="E672" s="1">
        <v>40395</v>
      </c>
      <c r="F672">
        <v>78.59</v>
      </c>
      <c r="G672">
        <v>81.61</v>
      </c>
      <c r="H672">
        <v>82.01</v>
      </c>
    </row>
    <row r="673" spans="1:8" x14ac:dyDescent="0.3">
      <c r="A673" s="1">
        <v>40225</v>
      </c>
      <c r="B673">
        <v>1663.73</v>
      </c>
      <c r="E673" s="1">
        <v>40396</v>
      </c>
      <c r="F673">
        <v>78.430000000000007</v>
      </c>
      <c r="G673">
        <v>80.16</v>
      </c>
      <c r="H673">
        <v>80.7</v>
      </c>
    </row>
    <row r="674" spans="1:8" x14ac:dyDescent="0.3">
      <c r="A674" s="1">
        <v>40226</v>
      </c>
      <c r="B674">
        <v>1662.82</v>
      </c>
      <c r="E674" s="1">
        <v>40399</v>
      </c>
      <c r="G674">
        <v>80.989999999999995</v>
      </c>
      <c r="H674">
        <v>81.48</v>
      </c>
    </row>
    <row r="675" spans="1:8" x14ac:dyDescent="0.3">
      <c r="A675" s="1">
        <v>40227</v>
      </c>
      <c r="B675">
        <v>1661.81</v>
      </c>
      <c r="E675" s="1">
        <v>40400</v>
      </c>
      <c r="F675">
        <v>77.13</v>
      </c>
      <c r="G675">
        <v>79.599999999999994</v>
      </c>
      <c r="H675">
        <v>80.25</v>
      </c>
    </row>
    <row r="676" spans="1:8" x14ac:dyDescent="0.3">
      <c r="A676" s="1">
        <v>40228</v>
      </c>
      <c r="B676">
        <v>1662.05</v>
      </c>
      <c r="E676" s="1">
        <v>40401</v>
      </c>
      <c r="F676">
        <v>76.22</v>
      </c>
      <c r="G676">
        <v>77.64</v>
      </c>
      <c r="H676">
        <v>78.02</v>
      </c>
    </row>
    <row r="677" spans="1:8" x14ac:dyDescent="0.3">
      <c r="A677" s="1">
        <v>40229</v>
      </c>
      <c r="B677">
        <v>1662.17</v>
      </c>
      <c r="E677" s="1">
        <v>40402</v>
      </c>
      <c r="F677">
        <v>74.28</v>
      </c>
      <c r="G677">
        <v>75.52</v>
      </c>
      <c r="H677">
        <v>75.739999999999995</v>
      </c>
    </row>
    <row r="678" spans="1:8" x14ac:dyDescent="0.3">
      <c r="A678" s="1">
        <v>40230</v>
      </c>
      <c r="B678">
        <v>1662.26</v>
      </c>
      <c r="E678" s="1">
        <v>40403</v>
      </c>
      <c r="F678">
        <v>73.14</v>
      </c>
      <c r="G678">
        <v>75.11</v>
      </c>
      <c r="H678">
        <v>75.39</v>
      </c>
    </row>
    <row r="679" spans="1:8" x14ac:dyDescent="0.3">
      <c r="A679" s="1">
        <v>40231</v>
      </c>
      <c r="B679">
        <v>1662.26</v>
      </c>
      <c r="E679" s="1">
        <v>40406</v>
      </c>
      <c r="F679">
        <v>72.5</v>
      </c>
      <c r="G679">
        <v>74.849999999999994</v>
      </c>
      <c r="H679">
        <v>75.239999999999995</v>
      </c>
    </row>
    <row r="680" spans="1:8" x14ac:dyDescent="0.3">
      <c r="A680" s="1">
        <v>40232</v>
      </c>
      <c r="B680">
        <v>1664.24</v>
      </c>
      <c r="E680" s="1">
        <v>40407</v>
      </c>
      <c r="F680">
        <v>73.040000000000006</v>
      </c>
      <c r="G680">
        <v>76.930000000000007</v>
      </c>
      <c r="H680">
        <v>75.77</v>
      </c>
    </row>
    <row r="681" spans="1:8" x14ac:dyDescent="0.3">
      <c r="A681" s="1">
        <v>40233</v>
      </c>
      <c r="B681">
        <v>1665.32</v>
      </c>
      <c r="E681" s="1">
        <v>40408</v>
      </c>
      <c r="F681">
        <v>73.58</v>
      </c>
      <c r="G681">
        <v>76.47</v>
      </c>
      <c r="H681">
        <v>75.42</v>
      </c>
    </row>
    <row r="682" spans="1:8" x14ac:dyDescent="0.3">
      <c r="A682" s="1">
        <v>40234</v>
      </c>
      <c r="B682">
        <v>1665.58</v>
      </c>
      <c r="E682" s="1">
        <v>40409</v>
      </c>
      <c r="F682">
        <v>74.03</v>
      </c>
      <c r="G682">
        <v>75.3</v>
      </c>
      <c r="H682">
        <v>74.430000000000007</v>
      </c>
    </row>
    <row r="683" spans="1:8" x14ac:dyDescent="0.3">
      <c r="A683" s="1">
        <v>40235</v>
      </c>
      <c r="B683">
        <v>1666.58</v>
      </c>
      <c r="E683" s="1">
        <v>40410</v>
      </c>
      <c r="F683">
        <v>72.680000000000007</v>
      </c>
      <c r="G683">
        <v>74.260000000000005</v>
      </c>
      <c r="H683">
        <v>73.459999999999994</v>
      </c>
    </row>
    <row r="684" spans="1:8" x14ac:dyDescent="0.3">
      <c r="A684" s="1">
        <v>40236</v>
      </c>
      <c r="B684">
        <v>1667.11</v>
      </c>
      <c r="E684" s="1">
        <v>40413</v>
      </c>
      <c r="F684">
        <v>71.650000000000006</v>
      </c>
      <c r="G684">
        <v>73.62</v>
      </c>
      <c r="H684">
        <v>73.099999999999994</v>
      </c>
    </row>
    <row r="685" spans="1:8" x14ac:dyDescent="0.3">
      <c r="A685" s="1">
        <v>40237</v>
      </c>
      <c r="B685">
        <v>1667.7</v>
      </c>
      <c r="E685" s="1">
        <v>40414</v>
      </c>
      <c r="F685">
        <v>70.62</v>
      </c>
      <c r="G685">
        <v>72.38</v>
      </c>
      <c r="H685">
        <v>71.63</v>
      </c>
    </row>
    <row r="686" spans="1:8" x14ac:dyDescent="0.3">
      <c r="A686" s="1">
        <v>40238</v>
      </c>
      <c r="B686">
        <v>1668.22</v>
      </c>
      <c r="E686" s="1">
        <v>40415</v>
      </c>
      <c r="F686">
        <v>70.58</v>
      </c>
      <c r="G686">
        <v>73.48</v>
      </c>
      <c r="H686">
        <v>72.52</v>
      </c>
    </row>
    <row r="687" spans="1:8" x14ac:dyDescent="0.3">
      <c r="A687" s="1">
        <v>40239</v>
      </c>
      <c r="B687">
        <v>1669.96</v>
      </c>
      <c r="E687" s="1">
        <v>40416</v>
      </c>
      <c r="F687">
        <v>71.430000000000007</v>
      </c>
      <c r="G687">
        <v>75.02</v>
      </c>
      <c r="H687">
        <v>73.36</v>
      </c>
    </row>
    <row r="688" spans="1:8" x14ac:dyDescent="0.3">
      <c r="A688" s="1">
        <v>40240</v>
      </c>
      <c r="B688">
        <v>1671.91</v>
      </c>
      <c r="E688" s="1">
        <v>40417</v>
      </c>
      <c r="F688">
        <v>72.08</v>
      </c>
      <c r="G688">
        <v>76.650000000000006</v>
      </c>
      <c r="H688">
        <v>75.17</v>
      </c>
    </row>
    <row r="689" spans="1:8" x14ac:dyDescent="0.3">
      <c r="A689" s="1">
        <v>40241</v>
      </c>
      <c r="B689">
        <v>1674.07</v>
      </c>
      <c r="E689" s="1">
        <v>40420</v>
      </c>
      <c r="F689">
        <v>73.430000000000007</v>
      </c>
      <c r="G689">
        <v>76.599999999999994</v>
      </c>
      <c r="H689">
        <v>74.7</v>
      </c>
    </row>
    <row r="690" spans="1:8" x14ac:dyDescent="0.3">
      <c r="A690" s="1">
        <v>40242</v>
      </c>
      <c r="B690">
        <v>1675.76</v>
      </c>
      <c r="E690" s="1">
        <v>40421</v>
      </c>
      <c r="F690">
        <v>72.760000000000005</v>
      </c>
      <c r="G690">
        <v>74.64</v>
      </c>
      <c r="H690">
        <v>71.92</v>
      </c>
    </row>
    <row r="691" spans="1:8" x14ac:dyDescent="0.3">
      <c r="A691" s="1">
        <v>40243</v>
      </c>
      <c r="B691">
        <v>1677.25</v>
      </c>
      <c r="E691" s="1">
        <v>40422</v>
      </c>
      <c r="F691">
        <v>72.89</v>
      </c>
      <c r="G691">
        <v>76.349999999999994</v>
      </c>
      <c r="H691">
        <v>73.91</v>
      </c>
    </row>
    <row r="692" spans="1:8" x14ac:dyDescent="0.3">
      <c r="A692" s="1">
        <v>40244</v>
      </c>
      <c r="B692">
        <v>1678.23</v>
      </c>
      <c r="E692" s="1">
        <v>40423</v>
      </c>
      <c r="F692">
        <v>73.81</v>
      </c>
      <c r="G692">
        <v>76.930000000000007</v>
      </c>
      <c r="H692">
        <v>75.02</v>
      </c>
    </row>
    <row r="693" spans="1:8" x14ac:dyDescent="0.3">
      <c r="A693" s="1">
        <v>40245</v>
      </c>
      <c r="B693">
        <v>1679.13</v>
      </c>
      <c r="E693" s="1">
        <v>40424</v>
      </c>
      <c r="F693">
        <v>74.25</v>
      </c>
      <c r="G693">
        <v>76.67</v>
      </c>
      <c r="H693">
        <v>74.599999999999994</v>
      </c>
    </row>
    <row r="694" spans="1:8" x14ac:dyDescent="0.3">
      <c r="A694" s="1">
        <v>40246</v>
      </c>
      <c r="B694">
        <v>1680.77</v>
      </c>
      <c r="E694" s="1">
        <v>40427</v>
      </c>
      <c r="F694">
        <v>74.36</v>
      </c>
      <c r="G694">
        <v>76.87</v>
      </c>
    </row>
    <row r="695" spans="1:8" x14ac:dyDescent="0.3">
      <c r="A695" s="1">
        <v>40247</v>
      </c>
      <c r="B695">
        <v>1682.54</v>
      </c>
      <c r="E695" s="1">
        <v>40428</v>
      </c>
      <c r="F695">
        <v>73.739999999999995</v>
      </c>
      <c r="G695">
        <v>77.739999999999995</v>
      </c>
      <c r="H695">
        <v>74.09</v>
      </c>
    </row>
    <row r="696" spans="1:8" x14ac:dyDescent="0.3">
      <c r="A696" s="1">
        <v>40248</v>
      </c>
      <c r="B696">
        <v>1683.33</v>
      </c>
      <c r="E696" s="1">
        <v>40429</v>
      </c>
      <c r="F696">
        <v>74.58</v>
      </c>
      <c r="G696">
        <v>78.17</v>
      </c>
      <c r="H696">
        <v>74.67</v>
      </c>
    </row>
    <row r="697" spans="1:8" x14ac:dyDescent="0.3">
      <c r="A697" s="1">
        <v>40249</v>
      </c>
      <c r="B697">
        <v>1685.31</v>
      </c>
      <c r="E697" s="1">
        <v>40430</v>
      </c>
      <c r="F697">
        <v>75.33</v>
      </c>
      <c r="G697">
        <v>77.47</v>
      </c>
      <c r="H697">
        <v>74.25</v>
      </c>
    </row>
    <row r="698" spans="1:8" x14ac:dyDescent="0.3">
      <c r="A698" s="1">
        <v>40250</v>
      </c>
      <c r="B698">
        <v>1687.7</v>
      </c>
      <c r="E698" s="1">
        <v>40431</v>
      </c>
      <c r="G698">
        <v>78.16</v>
      </c>
      <c r="H698">
        <v>76.45</v>
      </c>
    </row>
    <row r="699" spans="1:8" x14ac:dyDescent="0.3">
      <c r="A699" s="1">
        <v>40251</v>
      </c>
      <c r="B699">
        <v>1688.62</v>
      </c>
      <c r="E699" s="1">
        <v>40434</v>
      </c>
      <c r="F699">
        <v>75.42</v>
      </c>
      <c r="G699">
        <v>79.03</v>
      </c>
      <c r="H699">
        <v>77.19</v>
      </c>
    </row>
    <row r="700" spans="1:8" x14ac:dyDescent="0.3">
      <c r="A700" s="1">
        <v>40252</v>
      </c>
      <c r="B700">
        <v>1689.96</v>
      </c>
      <c r="E700" s="1">
        <v>40435</v>
      </c>
      <c r="F700">
        <v>75.89</v>
      </c>
      <c r="G700">
        <v>79.16</v>
      </c>
      <c r="H700">
        <v>76.8</v>
      </c>
    </row>
    <row r="701" spans="1:8" x14ac:dyDescent="0.3">
      <c r="A701" s="1">
        <v>40253</v>
      </c>
      <c r="B701">
        <v>1693.25</v>
      </c>
      <c r="E701" s="1">
        <v>40436</v>
      </c>
      <c r="F701">
        <v>75.91</v>
      </c>
      <c r="G701">
        <v>78.91</v>
      </c>
      <c r="H701">
        <v>76.02</v>
      </c>
    </row>
    <row r="702" spans="1:8" x14ac:dyDescent="0.3">
      <c r="A702" s="1">
        <v>40254</v>
      </c>
      <c r="B702">
        <v>1695.99</v>
      </c>
      <c r="E702" s="1">
        <v>40437</v>
      </c>
      <c r="F702">
        <v>76.25</v>
      </c>
      <c r="G702">
        <v>78.48</v>
      </c>
      <c r="H702">
        <v>74.569999999999993</v>
      </c>
    </row>
    <row r="703" spans="1:8" x14ac:dyDescent="0.3">
      <c r="A703" s="1">
        <v>40255</v>
      </c>
      <c r="B703">
        <v>1697.2</v>
      </c>
      <c r="E703" s="1">
        <v>40438</v>
      </c>
      <c r="F703">
        <v>76.260000000000005</v>
      </c>
      <c r="G703">
        <v>78.209999999999994</v>
      </c>
      <c r="H703">
        <v>73.66</v>
      </c>
    </row>
    <row r="704" spans="1:8" x14ac:dyDescent="0.3">
      <c r="A704" s="1">
        <v>40256</v>
      </c>
      <c r="B704">
        <v>1698.95</v>
      </c>
      <c r="E704" s="1">
        <v>40441</v>
      </c>
      <c r="F704">
        <v>75.430000000000007</v>
      </c>
      <c r="G704">
        <v>79.319999999999993</v>
      </c>
      <c r="H704">
        <v>74.86</v>
      </c>
    </row>
    <row r="705" spans="1:8" x14ac:dyDescent="0.3">
      <c r="A705" s="1">
        <v>40257</v>
      </c>
      <c r="B705">
        <v>1700.25</v>
      </c>
      <c r="E705" s="1">
        <v>40442</v>
      </c>
      <c r="F705">
        <v>76.37</v>
      </c>
      <c r="G705">
        <v>78.42</v>
      </c>
      <c r="H705">
        <v>73.52</v>
      </c>
    </row>
    <row r="706" spans="1:8" x14ac:dyDescent="0.3">
      <c r="A706" s="1">
        <v>40258</v>
      </c>
      <c r="B706">
        <v>1701.15</v>
      </c>
      <c r="E706" s="1">
        <v>40443</v>
      </c>
      <c r="F706">
        <v>75.38</v>
      </c>
      <c r="G706">
        <v>77.95</v>
      </c>
      <c r="H706">
        <v>74.709999999999994</v>
      </c>
    </row>
    <row r="707" spans="1:8" x14ac:dyDescent="0.3">
      <c r="A707" s="1">
        <v>40259</v>
      </c>
      <c r="B707">
        <v>1701.8</v>
      </c>
      <c r="E707" s="1">
        <v>40444</v>
      </c>
      <c r="F707">
        <v>74.8</v>
      </c>
      <c r="G707">
        <v>78.11</v>
      </c>
      <c r="H707">
        <v>75.180000000000007</v>
      </c>
    </row>
    <row r="708" spans="1:8" x14ac:dyDescent="0.3">
      <c r="A708" s="1">
        <v>40260</v>
      </c>
      <c r="B708">
        <v>1702.46</v>
      </c>
      <c r="E708" s="1">
        <v>40445</v>
      </c>
      <c r="F708">
        <v>75.069999999999993</v>
      </c>
      <c r="G708">
        <v>78.87</v>
      </c>
      <c r="H708">
        <v>76.489999999999995</v>
      </c>
    </row>
    <row r="709" spans="1:8" x14ac:dyDescent="0.3">
      <c r="A709" s="1">
        <v>40261</v>
      </c>
      <c r="B709">
        <v>1703.77</v>
      </c>
      <c r="E709" s="1">
        <v>40448</v>
      </c>
      <c r="F709">
        <v>75.83</v>
      </c>
      <c r="G709">
        <v>78.569999999999993</v>
      </c>
      <c r="H709">
        <v>76.52</v>
      </c>
    </row>
    <row r="710" spans="1:8" x14ac:dyDescent="0.3">
      <c r="A710" s="1">
        <v>40262</v>
      </c>
      <c r="B710">
        <v>1704.13</v>
      </c>
      <c r="E710" s="1">
        <v>40449</v>
      </c>
      <c r="F710">
        <v>74.67</v>
      </c>
      <c r="G710">
        <v>78.709999999999994</v>
      </c>
      <c r="H710">
        <v>76.180000000000007</v>
      </c>
    </row>
    <row r="711" spans="1:8" x14ac:dyDescent="0.3">
      <c r="A711" s="1">
        <v>40263</v>
      </c>
      <c r="B711">
        <v>1704.94</v>
      </c>
      <c r="E711" s="1">
        <v>40450</v>
      </c>
      <c r="F711">
        <v>75.790000000000006</v>
      </c>
      <c r="G711">
        <v>80.77</v>
      </c>
      <c r="H711">
        <v>77.86</v>
      </c>
    </row>
    <row r="712" spans="1:8" x14ac:dyDescent="0.3">
      <c r="A712" s="1">
        <v>40264</v>
      </c>
      <c r="B712">
        <v>1705.85</v>
      </c>
      <c r="E712" s="1">
        <v>40451</v>
      </c>
      <c r="F712">
        <v>77.239999999999995</v>
      </c>
      <c r="G712">
        <v>82.31</v>
      </c>
      <c r="H712">
        <v>79.97</v>
      </c>
    </row>
    <row r="713" spans="1:8" x14ac:dyDescent="0.3">
      <c r="A713" s="1">
        <v>40265</v>
      </c>
      <c r="B713">
        <v>1706.32</v>
      </c>
      <c r="E713" s="1">
        <v>40452</v>
      </c>
      <c r="F713">
        <v>79.7</v>
      </c>
      <c r="G713">
        <v>83.75</v>
      </c>
      <c r="H713">
        <v>81.58</v>
      </c>
    </row>
    <row r="714" spans="1:8" x14ac:dyDescent="0.3">
      <c r="A714" s="1">
        <v>40266</v>
      </c>
      <c r="B714">
        <v>1706.4</v>
      </c>
      <c r="E714" s="1">
        <v>40455</v>
      </c>
      <c r="F714">
        <v>80.09</v>
      </c>
      <c r="G714">
        <v>83.28</v>
      </c>
      <c r="H714">
        <v>81.47</v>
      </c>
    </row>
    <row r="715" spans="1:8" x14ac:dyDescent="0.3">
      <c r="A715" s="1">
        <v>40267</v>
      </c>
      <c r="B715">
        <v>1706.08</v>
      </c>
      <c r="E715" s="1">
        <v>40456</v>
      </c>
      <c r="F715">
        <v>80.150000000000006</v>
      </c>
      <c r="G715">
        <v>84.84</v>
      </c>
      <c r="H715">
        <v>82.82</v>
      </c>
    </row>
    <row r="716" spans="1:8" x14ac:dyDescent="0.3">
      <c r="A716" s="1">
        <v>40268</v>
      </c>
      <c r="B716">
        <v>1706.59</v>
      </c>
      <c r="E716" s="1">
        <v>40457</v>
      </c>
      <c r="F716">
        <v>81.58</v>
      </c>
      <c r="G716">
        <v>85.06</v>
      </c>
      <c r="H716">
        <v>83.23</v>
      </c>
    </row>
    <row r="717" spans="1:8" x14ac:dyDescent="0.3">
      <c r="A717" s="1">
        <v>40269</v>
      </c>
      <c r="B717">
        <v>1706.15</v>
      </c>
      <c r="E717" s="1">
        <v>40458</v>
      </c>
      <c r="F717">
        <v>82</v>
      </c>
      <c r="G717">
        <v>83.43</v>
      </c>
      <c r="H717">
        <v>81.67</v>
      </c>
    </row>
    <row r="718" spans="1:8" x14ac:dyDescent="0.3">
      <c r="A718" s="1">
        <v>40270</v>
      </c>
      <c r="B718">
        <v>1707.18</v>
      </c>
      <c r="E718" s="1">
        <v>40459</v>
      </c>
      <c r="F718">
        <v>79.58</v>
      </c>
      <c r="G718">
        <v>84.03</v>
      </c>
      <c r="H718">
        <v>82.66</v>
      </c>
    </row>
    <row r="719" spans="1:8" x14ac:dyDescent="0.3">
      <c r="A719" s="1">
        <v>40271</v>
      </c>
      <c r="B719">
        <v>1707.49</v>
      </c>
      <c r="E719" s="1">
        <v>40462</v>
      </c>
      <c r="F719">
        <v>80.92</v>
      </c>
      <c r="G719">
        <v>83.72</v>
      </c>
      <c r="H719">
        <v>82.21</v>
      </c>
    </row>
    <row r="720" spans="1:8" x14ac:dyDescent="0.3">
      <c r="A720" s="1">
        <v>40272</v>
      </c>
      <c r="B720">
        <v>1707.91</v>
      </c>
      <c r="E720" s="1">
        <v>40463</v>
      </c>
      <c r="F720">
        <v>79.790000000000006</v>
      </c>
      <c r="G720">
        <v>83.5</v>
      </c>
      <c r="H720">
        <v>81.67</v>
      </c>
    </row>
    <row r="721" spans="1:8" x14ac:dyDescent="0.3">
      <c r="A721" s="1">
        <v>40273</v>
      </c>
      <c r="B721">
        <v>1708.04</v>
      </c>
      <c r="E721" s="1">
        <v>40464</v>
      </c>
      <c r="F721">
        <v>81.209999999999994</v>
      </c>
      <c r="G721">
        <v>84.64</v>
      </c>
      <c r="H721">
        <v>83.01</v>
      </c>
    </row>
    <row r="722" spans="1:8" x14ac:dyDescent="0.3">
      <c r="A722" s="1">
        <v>40274</v>
      </c>
      <c r="B722">
        <v>1709.68</v>
      </c>
      <c r="E722" s="1">
        <v>40465</v>
      </c>
      <c r="F722">
        <v>81.58</v>
      </c>
      <c r="G722">
        <v>84.53</v>
      </c>
      <c r="H722">
        <v>82.69</v>
      </c>
    </row>
    <row r="723" spans="1:8" x14ac:dyDescent="0.3">
      <c r="A723" s="1">
        <v>40275</v>
      </c>
      <c r="B723">
        <v>1711.15</v>
      </c>
      <c r="E723" s="1">
        <v>40466</v>
      </c>
      <c r="F723">
        <v>80.72</v>
      </c>
      <c r="G723">
        <v>82.45</v>
      </c>
      <c r="H723">
        <v>81.25</v>
      </c>
    </row>
    <row r="724" spans="1:8" x14ac:dyDescent="0.3">
      <c r="A724" s="1">
        <v>40276</v>
      </c>
      <c r="B724">
        <v>1711.95</v>
      </c>
      <c r="E724" s="1">
        <v>40469</v>
      </c>
      <c r="F724">
        <v>78.650000000000006</v>
      </c>
      <c r="G724">
        <v>84.37</v>
      </c>
      <c r="H724">
        <v>83.08</v>
      </c>
    </row>
    <row r="725" spans="1:8" x14ac:dyDescent="0.3">
      <c r="A725" s="1">
        <v>40277</v>
      </c>
      <c r="B725">
        <v>1714.05</v>
      </c>
      <c r="E725" s="1">
        <v>40470</v>
      </c>
      <c r="F725">
        <v>80.77</v>
      </c>
      <c r="G725">
        <v>81.099999999999994</v>
      </c>
      <c r="H725">
        <v>79.489999999999995</v>
      </c>
    </row>
    <row r="726" spans="1:8" x14ac:dyDescent="0.3">
      <c r="A726" s="1">
        <v>40278</v>
      </c>
      <c r="B726">
        <v>1715.69</v>
      </c>
      <c r="E726" s="1">
        <v>40471</v>
      </c>
      <c r="F726">
        <v>78.95</v>
      </c>
      <c r="G726">
        <v>83.6</v>
      </c>
      <c r="H726">
        <v>81.77</v>
      </c>
    </row>
    <row r="727" spans="1:8" x14ac:dyDescent="0.3">
      <c r="A727" s="1">
        <v>40279</v>
      </c>
      <c r="B727">
        <v>1716.84</v>
      </c>
      <c r="E727" s="1">
        <v>40472</v>
      </c>
      <c r="F727">
        <v>80.39</v>
      </c>
      <c r="G727">
        <v>81.83</v>
      </c>
      <c r="H727">
        <v>80.56</v>
      </c>
    </row>
    <row r="728" spans="1:8" x14ac:dyDescent="0.3">
      <c r="A728" s="1">
        <v>40280</v>
      </c>
      <c r="B728">
        <v>1718.13</v>
      </c>
      <c r="E728" s="1">
        <v>40473</v>
      </c>
      <c r="F728">
        <v>79.06</v>
      </c>
      <c r="G728">
        <v>82.96</v>
      </c>
      <c r="H728">
        <v>81.69</v>
      </c>
    </row>
    <row r="729" spans="1:8" x14ac:dyDescent="0.3">
      <c r="A729" s="1">
        <v>40281</v>
      </c>
      <c r="B729">
        <v>1722.45</v>
      </c>
      <c r="E729" s="1">
        <v>40476</v>
      </c>
      <c r="F729">
        <v>80.959999999999994</v>
      </c>
      <c r="G729">
        <v>83.54</v>
      </c>
      <c r="H729">
        <v>82.52</v>
      </c>
    </row>
    <row r="730" spans="1:8" x14ac:dyDescent="0.3">
      <c r="A730" s="1">
        <v>40282</v>
      </c>
      <c r="B730">
        <v>1726.16</v>
      </c>
      <c r="E730" s="1">
        <v>40477</v>
      </c>
      <c r="F730">
        <v>79.959999999999994</v>
      </c>
      <c r="G730">
        <v>83.66</v>
      </c>
      <c r="H730">
        <v>82.55</v>
      </c>
    </row>
    <row r="731" spans="1:8" x14ac:dyDescent="0.3">
      <c r="A731" s="1">
        <v>40283</v>
      </c>
      <c r="B731">
        <v>1728.67</v>
      </c>
      <c r="E731" s="1">
        <v>40478</v>
      </c>
      <c r="F731">
        <v>79.83</v>
      </c>
      <c r="G731">
        <v>83.23</v>
      </c>
      <c r="H731">
        <v>81.94</v>
      </c>
    </row>
    <row r="732" spans="1:8" x14ac:dyDescent="0.3">
      <c r="A732" s="1">
        <v>40284</v>
      </c>
      <c r="B732">
        <v>1730.97</v>
      </c>
      <c r="E732" s="1">
        <v>40479</v>
      </c>
      <c r="F732">
        <v>80.23</v>
      </c>
      <c r="G732">
        <v>83.59</v>
      </c>
      <c r="H732">
        <v>82.18</v>
      </c>
    </row>
    <row r="733" spans="1:8" x14ac:dyDescent="0.3">
      <c r="A733" s="1">
        <v>40285</v>
      </c>
      <c r="B733">
        <v>1732.74</v>
      </c>
      <c r="E733" s="1">
        <v>40480</v>
      </c>
      <c r="F733">
        <v>79.86</v>
      </c>
      <c r="G733">
        <v>83.15</v>
      </c>
      <c r="H733">
        <v>81.430000000000007</v>
      </c>
    </row>
    <row r="734" spans="1:8" x14ac:dyDescent="0.3">
      <c r="A734" s="1">
        <v>40286</v>
      </c>
      <c r="B734">
        <v>1733.63</v>
      </c>
      <c r="E734" s="1">
        <v>40483</v>
      </c>
      <c r="F734">
        <v>80.53</v>
      </c>
      <c r="G734">
        <v>84.62</v>
      </c>
      <c r="H734">
        <v>82.95</v>
      </c>
    </row>
    <row r="735" spans="1:8" x14ac:dyDescent="0.3">
      <c r="A735" s="1">
        <v>40287</v>
      </c>
      <c r="B735">
        <v>1734.41</v>
      </c>
      <c r="E735" s="1">
        <v>40484</v>
      </c>
      <c r="F735">
        <v>82.24</v>
      </c>
      <c r="G735">
        <v>85.41</v>
      </c>
      <c r="H735">
        <v>83.9</v>
      </c>
    </row>
    <row r="736" spans="1:8" x14ac:dyDescent="0.3">
      <c r="A736" s="1">
        <v>40288</v>
      </c>
      <c r="B736">
        <v>1734.48</v>
      </c>
      <c r="E736" s="1">
        <v>40485</v>
      </c>
      <c r="F736">
        <v>82.9</v>
      </c>
      <c r="G736">
        <v>86.38</v>
      </c>
      <c r="H736">
        <v>84.69</v>
      </c>
    </row>
    <row r="737" spans="1:8" x14ac:dyDescent="0.3">
      <c r="A737" s="1">
        <v>40289</v>
      </c>
      <c r="B737">
        <v>1735.38</v>
      </c>
      <c r="E737" s="1">
        <v>40486</v>
      </c>
      <c r="F737">
        <v>84.7</v>
      </c>
      <c r="G737">
        <v>88</v>
      </c>
      <c r="H737">
        <v>86.49</v>
      </c>
    </row>
    <row r="738" spans="1:8" x14ac:dyDescent="0.3">
      <c r="A738" s="1">
        <v>40290</v>
      </c>
      <c r="B738">
        <v>1735.43</v>
      </c>
      <c r="E738" s="1">
        <v>40487</v>
      </c>
      <c r="G738">
        <v>88.11</v>
      </c>
      <c r="H738">
        <v>86.85</v>
      </c>
    </row>
    <row r="739" spans="1:8" x14ac:dyDescent="0.3">
      <c r="A739" s="1">
        <v>40291</v>
      </c>
      <c r="B739">
        <v>1736.05</v>
      </c>
      <c r="E739" s="1">
        <v>40490</v>
      </c>
      <c r="F739">
        <v>85.04</v>
      </c>
      <c r="G739">
        <v>88.46</v>
      </c>
      <c r="H739">
        <v>87.06</v>
      </c>
    </row>
    <row r="740" spans="1:8" x14ac:dyDescent="0.3">
      <c r="A740" s="1">
        <v>40292</v>
      </c>
      <c r="B740">
        <v>1736.38</v>
      </c>
      <c r="E740" s="1">
        <v>40491</v>
      </c>
      <c r="F740">
        <v>85.41</v>
      </c>
      <c r="G740">
        <v>88.33</v>
      </c>
      <c r="H740">
        <v>86.72</v>
      </c>
    </row>
    <row r="741" spans="1:8" x14ac:dyDescent="0.3">
      <c r="A741" s="1">
        <v>40293</v>
      </c>
      <c r="B741">
        <v>1736.75</v>
      </c>
      <c r="E741" s="1">
        <v>40492</v>
      </c>
      <c r="F741">
        <v>85.71</v>
      </c>
      <c r="G741">
        <v>88.96</v>
      </c>
      <c r="H741">
        <v>87.81</v>
      </c>
    </row>
    <row r="742" spans="1:8" x14ac:dyDescent="0.3">
      <c r="A742" s="1">
        <v>40294</v>
      </c>
      <c r="B742">
        <v>1736.68</v>
      </c>
      <c r="E742" s="1">
        <v>40493</v>
      </c>
      <c r="F742">
        <v>86.57</v>
      </c>
      <c r="G742">
        <v>88.81</v>
      </c>
      <c r="H742">
        <v>87.81</v>
      </c>
    </row>
    <row r="743" spans="1:8" x14ac:dyDescent="0.3">
      <c r="A743" s="1">
        <v>40295</v>
      </c>
      <c r="B743">
        <v>1735.85</v>
      </c>
      <c r="E743" s="1">
        <v>40494</v>
      </c>
      <c r="F743">
        <v>84.6</v>
      </c>
      <c r="G743">
        <v>86.34</v>
      </c>
      <c r="H743">
        <v>84.88</v>
      </c>
    </row>
    <row r="744" spans="1:8" x14ac:dyDescent="0.3">
      <c r="A744" s="1">
        <v>40296</v>
      </c>
      <c r="B744">
        <v>1735.69</v>
      </c>
      <c r="E744" s="1">
        <v>40497</v>
      </c>
      <c r="F744">
        <v>84.43</v>
      </c>
      <c r="G744">
        <v>86.7</v>
      </c>
      <c r="H744">
        <v>84.86</v>
      </c>
    </row>
    <row r="745" spans="1:8" x14ac:dyDescent="0.3">
      <c r="A745" s="1">
        <v>40297</v>
      </c>
      <c r="B745">
        <v>1735.53</v>
      </c>
      <c r="E745" s="1">
        <v>40498</v>
      </c>
      <c r="F745">
        <v>83.88</v>
      </c>
      <c r="G745">
        <v>84.73</v>
      </c>
      <c r="H745">
        <v>82.34</v>
      </c>
    </row>
    <row r="746" spans="1:8" x14ac:dyDescent="0.3">
      <c r="A746" s="1">
        <v>40298</v>
      </c>
      <c r="B746">
        <v>1735.53</v>
      </c>
      <c r="E746" s="1">
        <v>40499</v>
      </c>
      <c r="G746">
        <v>83.28</v>
      </c>
      <c r="H746">
        <v>80.44</v>
      </c>
    </row>
    <row r="747" spans="1:8" x14ac:dyDescent="0.3">
      <c r="A747" s="1">
        <v>40299</v>
      </c>
      <c r="B747">
        <v>1735.98</v>
      </c>
      <c r="E747" s="1">
        <v>40500</v>
      </c>
      <c r="F747">
        <v>81.98</v>
      </c>
      <c r="G747">
        <v>85.05</v>
      </c>
      <c r="H747">
        <v>81.849999999999994</v>
      </c>
    </row>
    <row r="748" spans="1:8" x14ac:dyDescent="0.3">
      <c r="A748" s="1">
        <v>40300</v>
      </c>
      <c r="B748">
        <v>1736.08</v>
      </c>
      <c r="E748" s="1">
        <v>40501</v>
      </c>
      <c r="F748">
        <v>82.94</v>
      </c>
      <c r="G748">
        <v>84.34</v>
      </c>
      <c r="H748">
        <v>81.510000000000005</v>
      </c>
    </row>
    <row r="749" spans="1:8" x14ac:dyDescent="0.3">
      <c r="A749" s="1">
        <v>40301</v>
      </c>
      <c r="B749">
        <v>1736.01</v>
      </c>
      <c r="E749" s="1">
        <v>40504</v>
      </c>
      <c r="F749">
        <v>83.03</v>
      </c>
      <c r="G749">
        <v>83.96</v>
      </c>
      <c r="H749">
        <v>81.739999999999995</v>
      </c>
    </row>
    <row r="750" spans="1:8" x14ac:dyDescent="0.3">
      <c r="A750" s="1">
        <v>40302</v>
      </c>
      <c r="B750">
        <v>1737.28</v>
      </c>
      <c r="E750" s="1">
        <v>40505</v>
      </c>
      <c r="F750">
        <v>81.34</v>
      </c>
      <c r="G750">
        <v>83.25</v>
      </c>
      <c r="H750">
        <v>81.25</v>
      </c>
    </row>
    <row r="751" spans="1:8" x14ac:dyDescent="0.3">
      <c r="A751" s="1">
        <v>40303</v>
      </c>
      <c r="B751">
        <v>1738.02</v>
      </c>
      <c r="E751" s="1">
        <v>40506</v>
      </c>
      <c r="F751">
        <v>81.31</v>
      </c>
      <c r="G751">
        <v>85.84</v>
      </c>
      <c r="H751">
        <v>83.86</v>
      </c>
    </row>
    <row r="752" spans="1:8" x14ac:dyDescent="0.3">
      <c r="A752" s="1">
        <v>40304</v>
      </c>
      <c r="B752">
        <v>1738.01</v>
      </c>
      <c r="E752" s="1">
        <v>40507</v>
      </c>
      <c r="F752">
        <v>83.3</v>
      </c>
      <c r="G752">
        <v>86.1</v>
      </c>
    </row>
    <row r="753" spans="1:8" x14ac:dyDescent="0.3">
      <c r="A753" s="1">
        <v>40305</v>
      </c>
      <c r="B753">
        <v>1738.08</v>
      </c>
      <c r="E753" s="1">
        <v>40508</v>
      </c>
      <c r="F753">
        <v>83.23</v>
      </c>
      <c r="G753">
        <v>85.58</v>
      </c>
      <c r="H753">
        <v>83.76</v>
      </c>
    </row>
    <row r="754" spans="1:8" x14ac:dyDescent="0.3">
      <c r="A754" s="1">
        <v>40306</v>
      </c>
      <c r="B754">
        <v>1738.28</v>
      </c>
      <c r="E754" s="1">
        <v>40511</v>
      </c>
      <c r="F754">
        <v>83.99</v>
      </c>
      <c r="G754">
        <v>87.34</v>
      </c>
      <c r="H754">
        <v>85.73</v>
      </c>
    </row>
    <row r="755" spans="1:8" x14ac:dyDescent="0.3">
      <c r="A755" s="1">
        <v>40307</v>
      </c>
      <c r="B755">
        <v>1738.46</v>
      </c>
      <c r="E755" s="1">
        <v>40512</v>
      </c>
      <c r="F755">
        <v>84.53</v>
      </c>
      <c r="G755">
        <v>85.92</v>
      </c>
      <c r="H755">
        <v>84.11</v>
      </c>
    </row>
    <row r="756" spans="1:8" x14ac:dyDescent="0.3">
      <c r="A756" s="1">
        <v>40308</v>
      </c>
      <c r="B756">
        <v>1738.23</v>
      </c>
      <c r="E756" s="1">
        <v>40513</v>
      </c>
      <c r="F756">
        <v>84.07</v>
      </c>
      <c r="G756">
        <v>88.87</v>
      </c>
      <c r="H756">
        <v>86.75</v>
      </c>
    </row>
    <row r="757" spans="1:8" x14ac:dyDescent="0.3">
      <c r="A757" s="1">
        <v>40309</v>
      </c>
      <c r="B757">
        <v>1737.68</v>
      </c>
      <c r="E757" s="1">
        <v>40514</v>
      </c>
      <c r="F757">
        <v>86.16</v>
      </c>
      <c r="G757">
        <v>90.69</v>
      </c>
      <c r="H757">
        <v>88</v>
      </c>
    </row>
    <row r="758" spans="1:8" x14ac:dyDescent="0.3">
      <c r="A758" s="1">
        <v>40310</v>
      </c>
      <c r="B758">
        <v>1737.82</v>
      </c>
      <c r="E758" s="1">
        <v>40515</v>
      </c>
      <c r="F758">
        <v>87</v>
      </c>
      <c r="G758">
        <v>91.42</v>
      </c>
      <c r="H758">
        <v>89.19</v>
      </c>
    </row>
    <row r="759" spans="1:8" x14ac:dyDescent="0.3">
      <c r="A759" s="1">
        <v>40311</v>
      </c>
      <c r="B759">
        <v>1737.43</v>
      </c>
      <c r="E759" s="1">
        <v>40518</v>
      </c>
      <c r="F759">
        <v>88.52</v>
      </c>
      <c r="G759">
        <v>91.45</v>
      </c>
      <c r="H759">
        <v>89.38</v>
      </c>
    </row>
    <row r="760" spans="1:8" x14ac:dyDescent="0.3">
      <c r="A760" s="1">
        <v>40312</v>
      </c>
      <c r="B760">
        <v>1737.21</v>
      </c>
      <c r="E760" s="1">
        <v>40519</v>
      </c>
      <c r="F760">
        <v>88.27</v>
      </c>
      <c r="G760">
        <v>91.39</v>
      </c>
      <c r="H760">
        <v>88.69</v>
      </c>
    </row>
    <row r="761" spans="1:8" x14ac:dyDescent="0.3">
      <c r="A761" s="1">
        <v>40313</v>
      </c>
      <c r="B761">
        <v>1736.99</v>
      </c>
      <c r="E761" s="1">
        <v>40520</v>
      </c>
      <c r="F761">
        <v>87.37</v>
      </c>
      <c r="G761">
        <v>90.77</v>
      </c>
      <c r="H761">
        <v>88.28</v>
      </c>
    </row>
    <row r="762" spans="1:8" x14ac:dyDescent="0.3">
      <c r="A762" s="1">
        <v>40314</v>
      </c>
      <c r="B762">
        <v>1737.07</v>
      </c>
      <c r="E762" s="1">
        <v>40521</v>
      </c>
      <c r="F762">
        <v>88.8</v>
      </c>
      <c r="G762">
        <v>90.99</v>
      </c>
      <c r="H762">
        <v>88.37</v>
      </c>
    </row>
    <row r="763" spans="1:8" x14ac:dyDescent="0.3">
      <c r="A763" s="1">
        <v>40315</v>
      </c>
      <c r="B763">
        <v>1736.7</v>
      </c>
      <c r="E763" s="1">
        <v>40522</v>
      </c>
      <c r="F763">
        <v>88.66</v>
      </c>
      <c r="G763">
        <v>90.48</v>
      </c>
      <c r="H763">
        <v>87.79</v>
      </c>
    </row>
    <row r="764" spans="1:8" x14ac:dyDescent="0.3">
      <c r="A764" s="1">
        <v>40316</v>
      </c>
      <c r="B764">
        <v>1734.87</v>
      </c>
      <c r="E764" s="1">
        <v>40525</v>
      </c>
      <c r="F764">
        <v>88.74</v>
      </c>
      <c r="G764">
        <v>91.19</v>
      </c>
      <c r="H764">
        <v>88.61</v>
      </c>
    </row>
    <row r="765" spans="1:8" x14ac:dyDescent="0.3">
      <c r="A765" s="1">
        <v>40317</v>
      </c>
      <c r="B765">
        <v>1733.19</v>
      </c>
      <c r="E765" s="1">
        <v>40526</v>
      </c>
      <c r="F765">
        <v>88.89</v>
      </c>
      <c r="G765">
        <v>91.21</v>
      </c>
      <c r="H765">
        <v>88.28</v>
      </c>
    </row>
    <row r="766" spans="1:8" x14ac:dyDescent="0.3">
      <c r="A766" s="1">
        <v>40318</v>
      </c>
      <c r="B766">
        <v>1732.46</v>
      </c>
      <c r="E766" s="1">
        <v>40527</v>
      </c>
      <c r="F766">
        <v>88.26</v>
      </c>
      <c r="G766">
        <v>92.2</v>
      </c>
      <c r="H766">
        <v>88.62</v>
      </c>
    </row>
    <row r="767" spans="1:8" x14ac:dyDescent="0.3">
      <c r="A767" s="1">
        <v>40319</v>
      </c>
      <c r="B767">
        <v>1731.83</v>
      </c>
      <c r="E767" s="1">
        <v>40528</v>
      </c>
      <c r="F767">
        <v>89.6</v>
      </c>
      <c r="G767">
        <v>91.71</v>
      </c>
      <c r="H767">
        <v>87.7</v>
      </c>
    </row>
    <row r="768" spans="1:8" x14ac:dyDescent="0.3">
      <c r="A768" s="1">
        <v>40320</v>
      </c>
      <c r="B768">
        <v>1731.62</v>
      </c>
      <c r="E768" s="1">
        <v>40529</v>
      </c>
      <c r="F768">
        <v>89.58</v>
      </c>
      <c r="G768">
        <v>91.67</v>
      </c>
      <c r="H768">
        <v>88.02</v>
      </c>
    </row>
    <row r="769" spans="1:8" x14ac:dyDescent="0.3">
      <c r="A769" s="1">
        <v>40321</v>
      </c>
      <c r="B769">
        <v>1731.37</v>
      </c>
      <c r="E769" s="1">
        <v>40532</v>
      </c>
      <c r="F769">
        <v>89.34</v>
      </c>
      <c r="G769">
        <v>92.74</v>
      </c>
      <c r="H769">
        <v>88.81</v>
      </c>
    </row>
    <row r="770" spans="1:8" x14ac:dyDescent="0.3">
      <c r="A770" s="1">
        <v>40322</v>
      </c>
      <c r="B770">
        <v>1730.66</v>
      </c>
      <c r="E770" s="1">
        <v>40533</v>
      </c>
      <c r="F770">
        <v>90.62</v>
      </c>
      <c r="G770">
        <v>93.2</v>
      </c>
      <c r="H770">
        <v>89.82</v>
      </c>
    </row>
    <row r="771" spans="1:8" x14ac:dyDescent="0.3">
      <c r="A771" s="1">
        <v>40323</v>
      </c>
      <c r="B771">
        <v>1727.69</v>
      </c>
      <c r="E771" s="1">
        <v>40534</v>
      </c>
      <c r="F771">
        <v>90.63</v>
      </c>
      <c r="G771">
        <v>93.65</v>
      </c>
      <c r="H771">
        <v>90.48</v>
      </c>
    </row>
    <row r="772" spans="1:8" x14ac:dyDescent="0.3">
      <c r="A772" s="1">
        <v>40324</v>
      </c>
      <c r="B772">
        <v>1725.26</v>
      </c>
      <c r="E772" s="1">
        <v>40535</v>
      </c>
      <c r="F772">
        <v>90.39</v>
      </c>
      <c r="G772">
        <v>94.25</v>
      </c>
      <c r="H772">
        <v>91.51</v>
      </c>
    </row>
    <row r="773" spans="1:8" x14ac:dyDescent="0.3">
      <c r="A773" s="1">
        <v>40325</v>
      </c>
      <c r="B773">
        <v>1722.92</v>
      </c>
      <c r="E773" s="1">
        <v>40536</v>
      </c>
      <c r="F773">
        <v>91.58</v>
      </c>
      <c r="G773">
        <v>93.77</v>
      </c>
    </row>
    <row r="774" spans="1:8" x14ac:dyDescent="0.3">
      <c r="A774" s="1">
        <v>40326</v>
      </c>
      <c r="B774">
        <v>1720.6</v>
      </c>
      <c r="E774" s="1">
        <v>40539</v>
      </c>
      <c r="G774">
        <v>93.85</v>
      </c>
      <c r="H774">
        <v>91</v>
      </c>
    </row>
    <row r="775" spans="1:8" x14ac:dyDescent="0.3">
      <c r="A775" s="1">
        <v>40327</v>
      </c>
      <c r="B775">
        <v>1718.71</v>
      </c>
      <c r="E775" s="1">
        <v>40540</v>
      </c>
      <c r="F775">
        <v>90.62</v>
      </c>
      <c r="G775">
        <v>94.38</v>
      </c>
      <c r="H775">
        <v>91.49</v>
      </c>
    </row>
    <row r="776" spans="1:8" x14ac:dyDescent="0.3">
      <c r="A776" s="1">
        <v>40328</v>
      </c>
      <c r="B776">
        <v>1717.78</v>
      </c>
      <c r="E776" s="1">
        <v>40541</v>
      </c>
      <c r="F776">
        <v>90.56</v>
      </c>
      <c r="G776">
        <v>94.14</v>
      </c>
      <c r="H776">
        <v>91.12</v>
      </c>
    </row>
    <row r="777" spans="1:8" x14ac:dyDescent="0.3">
      <c r="A777" s="1">
        <v>40329</v>
      </c>
      <c r="B777">
        <v>1716.34</v>
      </c>
      <c r="E777" s="1">
        <v>40542</v>
      </c>
      <c r="F777">
        <v>90.35</v>
      </c>
      <c r="G777">
        <v>93.09</v>
      </c>
      <c r="H777">
        <v>89.84</v>
      </c>
    </row>
    <row r="778" spans="1:8" x14ac:dyDescent="0.3">
      <c r="A778" s="1">
        <v>40330</v>
      </c>
      <c r="B778">
        <v>1714.62</v>
      </c>
      <c r="E778" s="1">
        <v>40543</v>
      </c>
      <c r="F778">
        <v>88.8</v>
      </c>
      <c r="G778">
        <v>94.75</v>
      </c>
      <c r="H778">
        <v>91.38</v>
      </c>
    </row>
    <row r="779" spans="1:8" x14ac:dyDescent="0.3">
      <c r="A779" s="1">
        <v>40331</v>
      </c>
      <c r="B779">
        <v>1713.45</v>
      </c>
      <c r="E779" s="1">
        <v>40546</v>
      </c>
      <c r="G779">
        <v>94.84</v>
      </c>
      <c r="H779">
        <v>91.55</v>
      </c>
    </row>
    <row r="780" spans="1:8" x14ac:dyDescent="0.3">
      <c r="A780" s="1">
        <v>40332</v>
      </c>
      <c r="B780">
        <v>1712.39</v>
      </c>
      <c r="E780" s="1">
        <v>40547</v>
      </c>
      <c r="F780">
        <v>91.59</v>
      </c>
      <c r="G780">
        <v>93.53</v>
      </c>
      <c r="H780">
        <v>89.38</v>
      </c>
    </row>
    <row r="781" spans="1:8" x14ac:dyDescent="0.3">
      <c r="A781" s="1">
        <v>40333</v>
      </c>
      <c r="B781">
        <v>1711.47</v>
      </c>
      <c r="E781" s="1">
        <v>40548</v>
      </c>
      <c r="F781">
        <v>89.7</v>
      </c>
      <c r="G781">
        <v>95.5</v>
      </c>
      <c r="H781">
        <v>90.3</v>
      </c>
    </row>
    <row r="782" spans="1:8" x14ac:dyDescent="0.3">
      <c r="A782" s="1">
        <v>40334</v>
      </c>
      <c r="B782">
        <v>1710.74</v>
      </c>
      <c r="E782" s="1">
        <v>40549</v>
      </c>
      <c r="F782">
        <v>92</v>
      </c>
      <c r="G782">
        <v>94.52</v>
      </c>
      <c r="H782">
        <v>88.38</v>
      </c>
    </row>
    <row r="783" spans="1:8" x14ac:dyDescent="0.3">
      <c r="A783" s="1">
        <v>40335</v>
      </c>
      <c r="B783">
        <v>1710.49</v>
      </c>
      <c r="E783" s="1">
        <v>40550</v>
      </c>
      <c r="F783">
        <v>90.35</v>
      </c>
      <c r="G783">
        <v>93.33</v>
      </c>
      <c r="H783">
        <v>88.03</v>
      </c>
    </row>
    <row r="784" spans="1:8" x14ac:dyDescent="0.3">
      <c r="A784" s="1">
        <v>40336</v>
      </c>
      <c r="B784">
        <v>1709.87</v>
      </c>
      <c r="E784" s="1">
        <v>40553</v>
      </c>
      <c r="F784">
        <v>90.32</v>
      </c>
      <c r="G784">
        <v>95.7</v>
      </c>
      <c r="H784">
        <v>89.25</v>
      </c>
    </row>
    <row r="785" spans="1:8" x14ac:dyDescent="0.3">
      <c r="A785" s="1">
        <v>40337</v>
      </c>
      <c r="B785">
        <v>1710.49</v>
      </c>
      <c r="E785" s="1">
        <v>40554</v>
      </c>
      <c r="F785">
        <v>91.82</v>
      </c>
      <c r="G785">
        <v>97.61</v>
      </c>
      <c r="H785">
        <v>91.11</v>
      </c>
    </row>
    <row r="786" spans="1:8" x14ac:dyDescent="0.3">
      <c r="A786" s="1">
        <v>40338</v>
      </c>
      <c r="B786">
        <v>1710.25</v>
      </c>
      <c r="E786" s="1">
        <v>40555</v>
      </c>
      <c r="F786">
        <v>94.23</v>
      </c>
      <c r="G786">
        <v>98.12</v>
      </c>
      <c r="H786">
        <v>91.86</v>
      </c>
    </row>
    <row r="787" spans="1:8" x14ac:dyDescent="0.3">
      <c r="A787" s="1">
        <v>40339</v>
      </c>
      <c r="B787">
        <v>1710.08</v>
      </c>
      <c r="E787" s="1">
        <v>40556</v>
      </c>
      <c r="F787">
        <v>93.85</v>
      </c>
      <c r="G787">
        <v>98.06</v>
      </c>
      <c r="H787">
        <v>91.4</v>
      </c>
    </row>
    <row r="788" spans="1:8" x14ac:dyDescent="0.3">
      <c r="A788" s="1">
        <v>40340</v>
      </c>
      <c r="B788">
        <v>1710.14</v>
      </c>
      <c r="E788" s="1">
        <v>40557</v>
      </c>
      <c r="F788">
        <v>93.23</v>
      </c>
      <c r="G788">
        <v>98.68</v>
      </c>
      <c r="H788">
        <v>91.54</v>
      </c>
    </row>
    <row r="789" spans="1:8" x14ac:dyDescent="0.3">
      <c r="A789" s="1">
        <v>40341</v>
      </c>
      <c r="B789">
        <v>1710.25</v>
      </c>
      <c r="E789" s="1">
        <v>40560</v>
      </c>
      <c r="F789">
        <v>93.01</v>
      </c>
      <c r="G789">
        <v>97.43</v>
      </c>
    </row>
    <row r="790" spans="1:8" x14ac:dyDescent="0.3">
      <c r="A790" s="1">
        <v>40342</v>
      </c>
      <c r="B790">
        <v>1710.33</v>
      </c>
      <c r="E790" s="1">
        <v>40561</v>
      </c>
      <c r="F790">
        <v>93.29</v>
      </c>
      <c r="G790">
        <v>97.8</v>
      </c>
      <c r="H790">
        <v>91.38</v>
      </c>
    </row>
    <row r="791" spans="1:8" x14ac:dyDescent="0.3">
      <c r="A791" s="1">
        <v>40343</v>
      </c>
      <c r="B791">
        <v>1710.49</v>
      </c>
      <c r="E791" s="1">
        <v>40562</v>
      </c>
      <c r="F791">
        <v>93.46</v>
      </c>
      <c r="G791">
        <v>98.16</v>
      </c>
      <c r="H791">
        <v>90.86</v>
      </c>
    </row>
    <row r="792" spans="1:8" x14ac:dyDescent="0.3">
      <c r="A792" s="1">
        <v>40344</v>
      </c>
      <c r="B792">
        <v>1711.59</v>
      </c>
      <c r="E792" s="1">
        <v>40563</v>
      </c>
      <c r="F792">
        <v>93.17</v>
      </c>
      <c r="G792">
        <v>96.58</v>
      </c>
      <c r="H792">
        <v>88.86</v>
      </c>
    </row>
    <row r="793" spans="1:8" x14ac:dyDescent="0.3">
      <c r="A793" s="1">
        <v>40345</v>
      </c>
      <c r="B793">
        <v>1712.16</v>
      </c>
      <c r="E793" s="1">
        <v>40564</v>
      </c>
      <c r="F793">
        <v>92.53</v>
      </c>
      <c r="G793">
        <v>97.6</v>
      </c>
      <c r="H793">
        <v>89.11</v>
      </c>
    </row>
    <row r="794" spans="1:8" x14ac:dyDescent="0.3">
      <c r="A794" s="1">
        <v>40346</v>
      </c>
      <c r="B794">
        <v>1712.48</v>
      </c>
      <c r="E794" s="1">
        <v>40567</v>
      </c>
      <c r="F794">
        <v>93.21</v>
      </c>
      <c r="G794">
        <v>96.61</v>
      </c>
      <c r="H794">
        <v>87.87</v>
      </c>
    </row>
    <row r="795" spans="1:8" x14ac:dyDescent="0.3">
      <c r="A795" s="1">
        <v>40347</v>
      </c>
      <c r="B795">
        <v>1712.93</v>
      </c>
      <c r="E795" s="1">
        <v>40568</v>
      </c>
      <c r="F795">
        <v>92.01</v>
      </c>
      <c r="G795">
        <v>95.25</v>
      </c>
      <c r="H795">
        <v>86.19</v>
      </c>
    </row>
    <row r="796" spans="1:8" x14ac:dyDescent="0.3">
      <c r="A796" s="1">
        <v>40348</v>
      </c>
      <c r="B796">
        <v>1713.46</v>
      </c>
      <c r="E796" s="1">
        <v>40569</v>
      </c>
      <c r="F796">
        <v>91.9</v>
      </c>
      <c r="G796">
        <v>97.91</v>
      </c>
      <c r="H796">
        <v>87.33</v>
      </c>
    </row>
    <row r="797" spans="1:8" x14ac:dyDescent="0.3">
      <c r="A797" s="1">
        <v>40349</v>
      </c>
      <c r="B797">
        <v>1713.7</v>
      </c>
      <c r="E797" s="1">
        <v>40570</v>
      </c>
      <c r="F797">
        <v>93.33</v>
      </c>
      <c r="G797">
        <v>97.39</v>
      </c>
      <c r="H797">
        <v>85.64</v>
      </c>
    </row>
    <row r="798" spans="1:8" x14ac:dyDescent="0.3">
      <c r="A798" s="1">
        <v>40350</v>
      </c>
      <c r="B798">
        <v>1714.46</v>
      </c>
      <c r="E798" s="1">
        <v>40571</v>
      </c>
      <c r="F798">
        <v>93.44</v>
      </c>
      <c r="G798">
        <v>99.42</v>
      </c>
      <c r="H798">
        <v>89.34</v>
      </c>
    </row>
    <row r="799" spans="1:8" x14ac:dyDescent="0.3">
      <c r="A799" s="1">
        <v>40351</v>
      </c>
      <c r="B799">
        <v>1717.78</v>
      </c>
      <c r="E799" s="1">
        <v>40574</v>
      </c>
      <c r="F799">
        <v>94.57</v>
      </c>
      <c r="G799">
        <v>101.01</v>
      </c>
      <c r="H799">
        <v>92.19</v>
      </c>
    </row>
    <row r="800" spans="1:8" x14ac:dyDescent="0.3">
      <c r="A800" s="1">
        <v>40352</v>
      </c>
      <c r="B800">
        <v>1719.77</v>
      </c>
      <c r="E800" s="1">
        <v>40575</v>
      </c>
      <c r="F800">
        <v>95.71</v>
      </c>
      <c r="G800">
        <v>101.74</v>
      </c>
      <c r="H800">
        <v>90.77</v>
      </c>
    </row>
    <row r="801" spans="1:8" x14ac:dyDescent="0.3">
      <c r="A801" s="1">
        <v>40353</v>
      </c>
      <c r="B801">
        <v>1721.12</v>
      </c>
      <c r="E801" s="1">
        <v>40576</v>
      </c>
      <c r="F801">
        <v>97.11</v>
      </c>
      <c r="G801">
        <v>102.34</v>
      </c>
      <c r="H801">
        <v>90.86</v>
      </c>
    </row>
    <row r="802" spans="1:8" x14ac:dyDescent="0.3">
      <c r="A802" s="1">
        <v>40354</v>
      </c>
      <c r="B802">
        <v>1722.31</v>
      </c>
      <c r="E802" s="1">
        <v>40577</v>
      </c>
      <c r="G802">
        <v>101.76</v>
      </c>
      <c r="H802">
        <v>90.54</v>
      </c>
    </row>
    <row r="803" spans="1:8" x14ac:dyDescent="0.3">
      <c r="A803" s="1">
        <v>40355</v>
      </c>
      <c r="B803">
        <v>1723.29</v>
      </c>
      <c r="E803" s="1">
        <v>40578</v>
      </c>
      <c r="G803">
        <v>99.83</v>
      </c>
      <c r="H803">
        <v>89.03</v>
      </c>
    </row>
    <row r="804" spans="1:8" x14ac:dyDescent="0.3">
      <c r="A804" s="1">
        <v>40356</v>
      </c>
      <c r="B804">
        <v>1723.79</v>
      </c>
      <c r="E804" s="1">
        <v>40581</v>
      </c>
      <c r="F804">
        <v>96.06</v>
      </c>
      <c r="G804">
        <v>99.25</v>
      </c>
      <c r="H804">
        <v>87.48</v>
      </c>
    </row>
    <row r="805" spans="1:8" x14ac:dyDescent="0.3">
      <c r="A805" s="1">
        <v>40357</v>
      </c>
      <c r="B805">
        <v>1724.58</v>
      </c>
      <c r="E805" s="1">
        <v>40582</v>
      </c>
      <c r="F805">
        <v>96.07</v>
      </c>
      <c r="G805">
        <v>99.92</v>
      </c>
      <c r="H805">
        <v>86.94</v>
      </c>
    </row>
    <row r="806" spans="1:8" x14ac:dyDescent="0.3">
      <c r="A806" s="1">
        <v>40358</v>
      </c>
      <c r="B806">
        <v>1724.64</v>
      </c>
      <c r="E806" s="1">
        <v>40583</v>
      </c>
      <c r="F806">
        <v>96.83</v>
      </c>
      <c r="G806">
        <v>101.82</v>
      </c>
      <c r="H806">
        <v>86.71</v>
      </c>
    </row>
    <row r="807" spans="1:8" x14ac:dyDescent="0.3">
      <c r="A807" s="1">
        <v>40359</v>
      </c>
      <c r="B807">
        <v>1725.05</v>
      </c>
      <c r="E807" s="1">
        <v>40584</v>
      </c>
      <c r="F807">
        <v>97.92</v>
      </c>
      <c r="G807">
        <v>100.87</v>
      </c>
      <c r="H807">
        <v>86.73</v>
      </c>
    </row>
    <row r="808" spans="1:8" x14ac:dyDescent="0.3">
      <c r="A808" s="1">
        <v>40360</v>
      </c>
      <c r="B808">
        <v>1726</v>
      </c>
      <c r="E808" s="1">
        <v>40585</v>
      </c>
      <c r="F808">
        <v>97.94</v>
      </c>
      <c r="G808">
        <v>101.43</v>
      </c>
      <c r="H808">
        <v>85.58</v>
      </c>
    </row>
    <row r="809" spans="1:8" x14ac:dyDescent="0.3">
      <c r="A809" s="1">
        <v>40361</v>
      </c>
      <c r="B809">
        <v>1726.36</v>
      </c>
      <c r="E809" s="1">
        <v>40588</v>
      </c>
      <c r="F809">
        <v>97.23</v>
      </c>
      <c r="G809">
        <v>103.08</v>
      </c>
      <c r="H809">
        <v>84.81</v>
      </c>
    </row>
    <row r="810" spans="1:8" x14ac:dyDescent="0.3">
      <c r="A810" s="1">
        <v>40362</v>
      </c>
      <c r="B810">
        <v>1726.62</v>
      </c>
      <c r="E810" s="1">
        <v>40589</v>
      </c>
      <c r="F810">
        <v>99.29</v>
      </c>
      <c r="G810">
        <v>101.64</v>
      </c>
      <c r="H810">
        <v>84.32</v>
      </c>
    </row>
    <row r="811" spans="1:8" x14ac:dyDescent="0.3">
      <c r="A811" s="1">
        <v>40363</v>
      </c>
      <c r="B811">
        <v>1726.72</v>
      </c>
      <c r="E811" s="1">
        <v>40590</v>
      </c>
      <c r="F811">
        <v>98.03</v>
      </c>
      <c r="G811">
        <v>103.78</v>
      </c>
      <c r="H811">
        <v>84.99</v>
      </c>
    </row>
    <row r="812" spans="1:8" x14ac:dyDescent="0.3">
      <c r="A812" s="1">
        <v>40364</v>
      </c>
      <c r="B812">
        <v>1726.8</v>
      </c>
      <c r="E812" s="1">
        <v>40591</v>
      </c>
      <c r="F812">
        <v>99.56</v>
      </c>
      <c r="G812">
        <v>102.59</v>
      </c>
      <c r="H812">
        <v>86.36</v>
      </c>
    </row>
    <row r="813" spans="1:8" x14ac:dyDescent="0.3">
      <c r="A813" s="1">
        <v>40365</v>
      </c>
      <c r="B813">
        <v>1726.35</v>
      </c>
      <c r="E813" s="1">
        <v>40592</v>
      </c>
      <c r="F813">
        <v>98.96</v>
      </c>
      <c r="G813">
        <v>102.52</v>
      </c>
      <c r="H813">
        <v>86.2</v>
      </c>
    </row>
    <row r="814" spans="1:8" x14ac:dyDescent="0.3">
      <c r="A814" s="1">
        <v>40366</v>
      </c>
      <c r="B814">
        <v>1725.96</v>
      </c>
      <c r="E814" s="1">
        <v>40595</v>
      </c>
      <c r="F814">
        <v>100.36</v>
      </c>
      <c r="G814">
        <v>105.74</v>
      </c>
    </row>
    <row r="815" spans="1:8" x14ac:dyDescent="0.3">
      <c r="A815" s="1">
        <v>40367</v>
      </c>
      <c r="B815">
        <v>1725.75</v>
      </c>
      <c r="E815" s="1">
        <v>40596</v>
      </c>
      <c r="F815">
        <v>103.72</v>
      </c>
      <c r="G815">
        <v>105.78</v>
      </c>
      <c r="H815">
        <v>93.57</v>
      </c>
    </row>
    <row r="816" spans="1:8" x14ac:dyDescent="0.3">
      <c r="A816" s="1">
        <v>40368</v>
      </c>
      <c r="B816">
        <v>1725.43</v>
      </c>
      <c r="E816" s="1">
        <v>40597</v>
      </c>
      <c r="F816">
        <v>104.33</v>
      </c>
      <c r="G816">
        <v>111.25</v>
      </c>
      <c r="H816">
        <v>98.1</v>
      </c>
    </row>
    <row r="817" spans="1:8" x14ac:dyDescent="0.3">
      <c r="A817" s="1">
        <v>40369</v>
      </c>
      <c r="B817">
        <v>1725.24</v>
      </c>
      <c r="E817" s="1">
        <v>40598</v>
      </c>
      <c r="F817">
        <v>110.77</v>
      </c>
      <c r="G817">
        <v>111.36</v>
      </c>
      <c r="H817">
        <v>97.28</v>
      </c>
    </row>
    <row r="818" spans="1:8" x14ac:dyDescent="0.3">
      <c r="A818" s="1">
        <v>40370</v>
      </c>
      <c r="B818">
        <v>1725.13</v>
      </c>
      <c r="E818" s="1">
        <v>40599</v>
      </c>
      <c r="F818">
        <v>107</v>
      </c>
      <c r="G818">
        <v>112.14</v>
      </c>
      <c r="H818">
        <v>97.88</v>
      </c>
    </row>
    <row r="819" spans="1:8" x14ac:dyDescent="0.3">
      <c r="A819" s="1">
        <v>40371</v>
      </c>
      <c r="B819">
        <v>1724.93</v>
      </c>
      <c r="E819" s="1">
        <v>40602</v>
      </c>
      <c r="F819">
        <v>107.41</v>
      </c>
      <c r="G819">
        <v>111.8</v>
      </c>
      <c r="H819">
        <v>96.97</v>
      </c>
    </row>
    <row r="820" spans="1:8" x14ac:dyDescent="0.3">
      <c r="A820" s="1">
        <v>40372</v>
      </c>
      <c r="B820">
        <v>1723.72</v>
      </c>
      <c r="E820" s="1">
        <v>40603</v>
      </c>
      <c r="F820">
        <v>106.44</v>
      </c>
      <c r="G820">
        <v>115.42</v>
      </c>
      <c r="H820">
        <v>99.63</v>
      </c>
    </row>
    <row r="821" spans="1:8" x14ac:dyDescent="0.3">
      <c r="A821" s="1">
        <v>40373</v>
      </c>
      <c r="B821">
        <v>1722.99</v>
      </c>
      <c r="E821" s="1">
        <v>40604</v>
      </c>
      <c r="F821">
        <v>109.04</v>
      </c>
      <c r="G821">
        <v>116.35</v>
      </c>
      <c r="H821">
        <v>102.23</v>
      </c>
    </row>
    <row r="822" spans="1:8" x14ac:dyDescent="0.3">
      <c r="A822" s="1">
        <v>40374</v>
      </c>
      <c r="B822">
        <v>1722.44</v>
      </c>
      <c r="E822" s="1">
        <v>40605</v>
      </c>
      <c r="F822">
        <v>109.82</v>
      </c>
      <c r="G822">
        <v>114.79</v>
      </c>
      <c r="H822">
        <v>101.91</v>
      </c>
    </row>
    <row r="823" spans="1:8" x14ac:dyDescent="0.3">
      <c r="A823" s="1">
        <v>40375</v>
      </c>
      <c r="B823">
        <v>1721.97</v>
      </c>
      <c r="E823" s="1">
        <v>40606</v>
      </c>
      <c r="F823">
        <v>110.65</v>
      </c>
      <c r="G823">
        <v>115.97</v>
      </c>
      <c r="H823">
        <v>104.42</v>
      </c>
    </row>
    <row r="824" spans="1:8" x14ac:dyDescent="0.3">
      <c r="A824" s="1">
        <v>40376</v>
      </c>
      <c r="B824">
        <v>1721.55</v>
      </c>
      <c r="E824" s="1">
        <v>40609</v>
      </c>
      <c r="F824">
        <v>111.18</v>
      </c>
      <c r="G824">
        <v>115.04</v>
      </c>
      <c r="H824">
        <v>105.44</v>
      </c>
    </row>
    <row r="825" spans="1:8" x14ac:dyDescent="0.3">
      <c r="A825" s="1">
        <v>40377</v>
      </c>
      <c r="B825">
        <v>1721.27</v>
      </c>
      <c r="E825" s="1">
        <v>40610</v>
      </c>
      <c r="F825">
        <v>109.09</v>
      </c>
      <c r="G825">
        <v>113.06</v>
      </c>
      <c r="H825">
        <v>105.02</v>
      </c>
    </row>
    <row r="826" spans="1:8" x14ac:dyDescent="0.3">
      <c r="A826" s="1">
        <v>40378</v>
      </c>
      <c r="B826">
        <v>1720.65</v>
      </c>
      <c r="E826" s="1">
        <v>40611</v>
      </c>
      <c r="F826">
        <v>108.45</v>
      </c>
      <c r="G826">
        <v>115.94</v>
      </c>
      <c r="H826">
        <v>104.38</v>
      </c>
    </row>
    <row r="827" spans="1:8" x14ac:dyDescent="0.3">
      <c r="A827" s="1">
        <v>40379</v>
      </c>
      <c r="B827">
        <v>1720.54</v>
      </c>
      <c r="E827" s="1">
        <v>40612</v>
      </c>
      <c r="F827">
        <v>110.55</v>
      </c>
      <c r="G827">
        <v>115.43</v>
      </c>
      <c r="H827">
        <v>102.7</v>
      </c>
    </row>
    <row r="828" spans="1:8" x14ac:dyDescent="0.3">
      <c r="A828" s="1">
        <v>40380</v>
      </c>
      <c r="B828">
        <v>1720.16</v>
      </c>
      <c r="E828" s="1">
        <v>40613</v>
      </c>
      <c r="F828">
        <v>108.3</v>
      </c>
      <c r="G828">
        <v>113.84</v>
      </c>
      <c r="H828">
        <v>101.16</v>
      </c>
    </row>
    <row r="829" spans="1:8" x14ac:dyDescent="0.3">
      <c r="A829" s="1">
        <v>40381</v>
      </c>
      <c r="B829">
        <v>1719.76</v>
      </c>
      <c r="E829" s="1">
        <v>40616</v>
      </c>
      <c r="F829">
        <v>105.97</v>
      </c>
      <c r="G829">
        <v>113.67</v>
      </c>
      <c r="H829">
        <v>101.19</v>
      </c>
    </row>
    <row r="830" spans="1:8" x14ac:dyDescent="0.3">
      <c r="A830" s="1">
        <v>40382</v>
      </c>
      <c r="B830">
        <v>1719.45</v>
      </c>
      <c r="E830" s="1">
        <v>40617</v>
      </c>
      <c r="F830">
        <v>105.82</v>
      </c>
      <c r="G830">
        <v>108.52</v>
      </c>
      <c r="H830">
        <v>97.18</v>
      </c>
    </row>
    <row r="831" spans="1:8" x14ac:dyDescent="0.3">
      <c r="A831" s="1">
        <v>40383</v>
      </c>
      <c r="B831">
        <v>1719.28</v>
      </c>
      <c r="E831" s="1">
        <v>40618</v>
      </c>
      <c r="F831">
        <v>104.19</v>
      </c>
      <c r="G831">
        <v>110.62</v>
      </c>
      <c r="H831">
        <v>97.98</v>
      </c>
    </row>
    <row r="832" spans="1:8" x14ac:dyDescent="0.3">
      <c r="A832" s="1">
        <v>40384</v>
      </c>
      <c r="B832">
        <v>1719.11</v>
      </c>
      <c r="E832" s="1">
        <v>40619</v>
      </c>
      <c r="F832">
        <v>106.1</v>
      </c>
      <c r="G832">
        <v>114.9</v>
      </c>
      <c r="H832">
        <v>101.42</v>
      </c>
    </row>
    <row r="833" spans="1:8" x14ac:dyDescent="0.3">
      <c r="A833" s="1">
        <v>40385</v>
      </c>
      <c r="B833">
        <v>1718.9</v>
      </c>
      <c r="E833" s="1">
        <v>40620</v>
      </c>
      <c r="F833">
        <v>110.11</v>
      </c>
      <c r="G833">
        <v>113.93</v>
      </c>
      <c r="H833">
        <v>101.07</v>
      </c>
    </row>
    <row r="834" spans="1:8" x14ac:dyDescent="0.3">
      <c r="A834" s="1">
        <v>40386</v>
      </c>
      <c r="B834">
        <v>1718.89</v>
      </c>
      <c r="E834" s="1">
        <v>40623</v>
      </c>
      <c r="F834">
        <v>108.75</v>
      </c>
      <c r="G834">
        <v>114.96</v>
      </c>
      <c r="H834">
        <v>102.33</v>
      </c>
    </row>
    <row r="835" spans="1:8" x14ac:dyDescent="0.3">
      <c r="A835" s="1">
        <v>40387</v>
      </c>
      <c r="B835">
        <v>1718.64</v>
      </c>
      <c r="E835" s="1">
        <v>40624</v>
      </c>
      <c r="F835">
        <v>108.44</v>
      </c>
      <c r="G835">
        <v>115.7</v>
      </c>
      <c r="H835">
        <v>104</v>
      </c>
    </row>
    <row r="836" spans="1:8" x14ac:dyDescent="0.3">
      <c r="A836" s="1">
        <v>40388</v>
      </c>
      <c r="B836">
        <v>1718.4</v>
      </c>
      <c r="E836" s="1">
        <v>40625</v>
      </c>
      <c r="F836">
        <v>109.65</v>
      </c>
      <c r="G836">
        <v>115.55</v>
      </c>
      <c r="H836">
        <v>105.75</v>
      </c>
    </row>
    <row r="837" spans="1:8" x14ac:dyDescent="0.3">
      <c r="A837" s="1">
        <v>40389</v>
      </c>
      <c r="B837">
        <v>1718.21</v>
      </c>
      <c r="E837" s="1">
        <v>40626</v>
      </c>
      <c r="F837">
        <v>109.42</v>
      </c>
      <c r="G837">
        <v>115.72</v>
      </c>
      <c r="H837">
        <v>105.6</v>
      </c>
    </row>
    <row r="838" spans="1:8" x14ac:dyDescent="0.3">
      <c r="A838" s="1">
        <v>40390</v>
      </c>
      <c r="B838">
        <v>1718.04</v>
      </c>
      <c r="E838" s="1">
        <v>40627</v>
      </c>
      <c r="F838">
        <v>109.41</v>
      </c>
      <c r="G838">
        <v>115.59</v>
      </c>
      <c r="H838">
        <v>105.4</v>
      </c>
    </row>
    <row r="839" spans="1:8" x14ac:dyDescent="0.3">
      <c r="A839" s="1">
        <v>40391</v>
      </c>
      <c r="B839">
        <v>1717.78</v>
      </c>
      <c r="E839" s="1">
        <v>40630</v>
      </c>
      <c r="F839">
        <v>108.66</v>
      </c>
      <c r="G839">
        <v>114.8</v>
      </c>
      <c r="H839">
        <v>103.98</v>
      </c>
    </row>
    <row r="840" spans="1:8" x14ac:dyDescent="0.3">
      <c r="A840" s="1">
        <v>40392</v>
      </c>
      <c r="B840">
        <v>1717.42</v>
      </c>
      <c r="E840" s="1">
        <v>40631</v>
      </c>
      <c r="F840">
        <v>107.92</v>
      </c>
      <c r="G840">
        <v>115.16</v>
      </c>
      <c r="H840">
        <v>104.79</v>
      </c>
    </row>
    <row r="841" spans="1:8" x14ac:dyDescent="0.3">
      <c r="A841" s="1">
        <v>40393</v>
      </c>
      <c r="B841">
        <v>1716.93</v>
      </c>
      <c r="E841" s="1">
        <v>40632</v>
      </c>
      <c r="F841">
        <v>108.72</v>
      </c>
      <c r="G841">
        <v>115.13</v>
      </c>
      <c r="H841">
        <v>104.27</v>
      </c>
    </row>
    <row r="842" spans="1:8" x14ac:dyDescent="0.3">
      <c r="A842" s="1">
        <v>40394</v>
      </c>
      <c r="B842">
        <v>1716.66</v>
      </c>
      <c r="E842" s="1">
        <v>40633</v>
      </c>
      <c r="F842">
        <v>109.4</v>
      </c>
      <c r="G842">
        <v>117.36</v>
      </c>
      <c r="H842">
        <v>106.72</v>
      </c>
    </row>
    <row r="843" spans="1:8" x14ac:dyDescent="0.3">
      <c r="A843" s="1">
        <v>40395</v>
      </c>
      <c r="B843">
        <v>1716.51</v>
      </c>
      <c r="E843" s="1">
        <v>40634</v>
      </c>
      <c r="F843">
        <v>111.08</v>
      </c>
      <c r="G843">
        <v>118.7</v>
      </c>
      <c r="H843">
        <v>107.94</v>
      </c>
    </row>
    <row r="844" spans="1:8" x14ac:dyDescent="0.3">
      <c r="A844" s="1">
        <v>40396</v>
      </c>
      <c r="B844">
        <v>1716.89</v>
      </c>
      <c r="E844" s="1">
        <v>40637</v>
      </c>
      <c r="F844">
        <v>112.7</v>
      </c>
      <c r="G844">
        <v>121.06</v>
      </c>
      <c r="H844">
        <v>108.47</v>
      </c>
    </row>
    <row r="845" spans="1:8" x14ac:dyDescent="0.3">
      <c r="A845" s="1">
        <v>40397</v>
      </c>
      <c r="B845">
        <v>1716.9</v>
      </c>
      <c r="E845" s="1">
        <v>40638</v>
      </c>
      <c r="F845">
        <v>113.54</v>
      </c>
      <c r="G845">
        <v>122.22</v>
      </c>
      <c r="H845">
        <v>108.34</v>
      </c>
    </row>
    <row r="846" spans="1:8" x14ac:dyDescent="0.3">
      <c r="A846" s="1">
        <v>40398</v>
      </c>
      <c r="B846">
        <v>1716.96</v>
      </c>
      <c r="E846" s="1">
        <v>40639</v>
      </c>
      <c r="F846">
        <v>115.05</v>
      </c>
      <c r="G846">
        <v>122.3</v>
      </c>
      <c r="H846">
        <v>108.83</v>
      </c>
    </row>
    <row r="847" spans="1:8" x14ac:dyDescent="0.3">
      <c r="A847" s="1">
        <v>40399</v>
      </c>
      <c r="B847">
        <v>1717.11</v>
      </c>
      <c r="E847" s="1">
        <v>40640</v>
      </c>
      <c r="F847">
        <v>115.22</v>
      </c>
      <c r="G847">
        <v>122.67</v>
      </c>
      <c r="H847">
        <v>110.3</v>
      </c>
    </row>
    <row r="848" spans="1:8" x14ac:dyDescent="0.3">
      <c r="A848" s="1">
        <v>40400</v>
      </c>
      <c r="B848">
        <v>1718.16</v>
      </c>
      <c r="E848" s="1">
        <v>40641</v>
      </c>
      <c r="F848">
        <v>116.86</v>
      </c>
      <c r="G848">
        <v>126.65</v>
      </c>
      <c r="H848">
        <v>112.79</v>
      </c>
    </row>
    <row r="849" spans="1:8" x14ac:dyDescent="0.3">
      <c r="A849" s="1">
        <v>40401</v>
      </c>
      <c r="B849">
        <v>1718.63</v>
      </c>
      <c r="E849" s="1">
        <v>40644</v>
      </c>
      <c r="F849">
        <v>118.32</v>
      </c>
      <c r="G849">
        <v>123.98</v>
      </c>
      <c r="H849">
        <v>109.92</v>
      </c>
    </row>
    <row r="850" spans="1:8" x14ac:dyDescent="0.3">
      <c r="A850" s="1">
        <v>40402</v>
      </c>
      <c r="B850">
        <v>1719.07</v>
      </c>
      <c r="E850" s="1">
        <v>40645</v>
      </c>
      <c r="F850">
        <v>116.22</v>
      </c>
      <c r="G850">
        <v>120.92</v>
      </c>
      <c r="H850">
        <v>106.25</v>
      </c>
    </row>
    <row r="851" spans="1:8" x14ac:dyDescent="0.3">
      <c r="A851" s="1">
        <v>40403</v>
      </c>
      <c r="B851">
        <v>1719.18</v>
      </c>
      <c r="E851" s="1">
        <v>40646</v>
      </c>
      <c r="F851">
        <v>113.55</v>
      </c>
      <c r="G851">
        <v>122.88</v>
      </c>
      <c r="H851">
        <v>107.11</v>
      </c>
    </row>
    <row r="852" spans="1:8" x14ac:dyDescent="0.3">
      <c r="A852" s="1">
        <v>40404</v>
      </c>
      <c r="B852">
        <v>1719.27</v>
      </c>
      <c r="E852" s="1">
        <v>40647</v>
      </c>
      <c r="F852">
        <v>115.71</v>
      </c>
      <c r="G852">
        <v>122.36</v>
      </c>
      <c r="H852">
        <v>108.11</v>
      </c>
    </row>
    <row r="853" spans="1:8" x14ac:dyDescent="0.3">
      <c r="A853" s="1">
        <v>40405</v>
      </c>
      <c r="B853">
        <v>1719.26</v>
      </c>
      <c r="E853" s="1">
        <v>40648</v>
      </c>
      <c r="F853">
        <v>114.82</v>
      </c>
      <c r="G853">
        <v>123.45</v>
      </c>
      <c r="H853">
        <v>109.66</v>
      </c>
    </row>
    <row r="854" spans="1:8" x14ac:dyDescent="0.3">
      <c r="A854" s="1">
        <v>40406</v>
      </c>
      <c r="B854">
        <v>1719.25</v>
      </c>
      <c r="E854" s="1">
        <v>40651</v>
      </c>
      <c r="F854">
        <v>115.88</v>
      </c>
      <c r="G854">
        <v>121.61</v>
      </c>
      <c r="H854">
        <v>107.12</v>
      </c>
    </row>
    <row r="855" spans="1:8" x14ac:dyDescent="0.3">
      <c r="A855" s="1">
        <v>40407</v>
      </c>
      <c r="B855">
        <v>1718.17</v>
      </c>
      <c r="E855" s="1">
        <v>40652</v>
      </c>
      <c r="F855">
        <v>113.7</v>
      </c>
      <c r="G855">
        <v>121.33</v>
      </c>
      <c r="H855">
        <v>108.15</v>
      </c>
    </row>
    <row r="856" spans="1:8" x14ac:dyDescent="0.3">
      <c r="A856" s="1">
        <v>40408</v>
      </c>
      <c r="B856">
        <v>1717.29</v>
      </c>
      <c r="E856" s="1">
        <v>40653</v>
      </c>
      <c r="F856">
        <v>115.6</v>
      </c>
      <c r="G856">
        <v>123.85</v>
      </c>
      <c r="H856">
        <v>111.45</v>
      </c>
    </row>
    <row r="857" spans="1:8" x14ac:dyDescent="0.3">
      <c r="A857" s="1">
        <v>40409</v>
      </c>
      <c r="B857">
        <v>1716.87</v>
      </c>
      <c r="E857" s="1">
        <v>40654</v>
      </c>
      <c r="F857">
        <v>117.31</v>
      </c>
      <c r="G857">
        <v>123.99</v>
      </c>
      <c r="H857">
        <v>112.29</v>
      </c>
    </row>
    <row r="858" spans="1:8" x14ac:dyDescent="0.3">
      <c r="A858" s="1">
        <v>40410</v>
      </c>
      <c r="B858">
        <v>1716.55</v>
      </c>
      <c r="E858" s="1">
        <v>40658</v>
      </c>
      <c r="F858">
        <v>117.57</v>
      </c>
      <c r="G858">
        <v>123.66</v>
      </c>
      <c r="H858">
        <v>112.28</v>
      </c>
    </row>
    <row r="859" spans="1:8" x14ac:dyDescent="0.3">
      <c r="A859" s="1">
        <v>40411</v>
      </c>
      <c r="B859">
        <v>1716.22</v>
      </c>
      <c r="E859" s="1">
        <v>40659</v>
      </c>
      <c r="F859">
        <v>117.04</v>
      </c>
      <c r="G859">
        <v>124.14</v>
      </c>
      <c r="H859">
        <v>112.21</v>
      </c>
    </row>
    <row r="860" spans="1:8" x14ac:dyDescent="0.3">
      <c r="A860" s="1">
        <v>40412</v>
      </c>
      <c r="B860">
        <v>1716.03</v>
      </c>
      <c r="E860" s="1">
        <v>40660</v>
      </c>
      <c r="F860">
        <v>117.4</v>
      </c>
      <c r="G860">
        <v>125.13</v>
      </c>
      <c r="H860">
        <v>112.76</v>
      </c>
    </row>
    <row r="861" spans="1:8" x14ac:dyDescent="0.3">
      <c r="A861" s="1">
        <v>40413</v>
      </c>
      <c r="B861">
        <v>1715.62</v>
      </c>
      <c r="E861" s="1">
        <v>40661</v>
      </c>
      <c r="F861">
        <v>119.23</v>
      </c>
      <c r="G861">
        <v>125.02</v>
      </c>
      <c r="H861">
        <v>112.86</v>
      </c>
    </row>
    <row r="862" spans="1:8" x14ac:dyDescent="0.3">
      <c r="A862" s="1">
        <v>40414</v>
      </c>
      <c r="B862">
        <v>1713.94</v>
      </c>
      <c r="E862" s="1">
        <v>40662</v>
      </c>
      <c r="F862">
        <v>118.35</v>
      </c>
      <c r="G862">
        <v>125.89</v>
      </c>
      <c r="H862">
        <v>113.93</v>
      </c>
    </row>
    <row r="863" spans="1:8" x14ac:dyDescent="0.3">
      <c r="A863" s="1">
        <v>40415</v>
      </c>
      <c r="B863">
        <v>1712.95</v>
      </c>
      <c r="E863" s="1">
        <v>40665</v>
      </c>
      <c r="G863">
        <v>125.12</v>
      </c>
      <c r="H863">
        <v>113.52</v>
      </c>
    </row>
    <row r="864" spans="1:8" x14ac:dyDescent="0.3">
      <c r="A864" s="1">
        <v>40416</v>
      </c>
      <c r="B864">
        <v>1712.18</v>
      </c>
      <c r="E864" s="1">
        <v>40666</v>
      </c>
      <c r="F864">
        <v>117.9</v>
      </c>
      <c r="G864">
        <v>122.45</v>
      </c>
      <c r="H864">
        <v>111.05</v>
      </c>
    </row>
    <row r="865" spans="1:8" x14ac:dyDescent="0.3">
      <c r="A865" s="1">
        <v>40417</v>
      </c>
      <c r="B865">
        <v>1711.43</v>
      </c>
      <c r="E865" s="1">
        <v>40667</v>
      </c>
      <c r="F865">
        <v>114.44</v>
      </c>
      <c r="G865">
        <v>121.19</v>
      </c>
      <c r="H865">
        <v>109.24</v>
      </c>
    </row>
    <row r="866" spans="1:8" x14ac:dyDescent="0.3">
      <c r="A866" s="1">
        <v>40418</v>
      </c>
      <c r="B866">
        <v>1710.76</v>
      </c>
      <c r="E866" s="1">
        <v>40668</v>
      </c>
      <c r="F866">
        <v>114.4</v>
      </c>
      <c r="G866">
        <v>110.8</v>
      </c>
      <c r="H866">
        <v>99.8</v>
      </c>
    </row>
    <row r="867" spans="1:8" x14ac:dyDescent="0.3">
      <c r="A867" s="1">
        <v>40419</v>
      </c>
      <c r="B867">
        <v>1710.35</v>
      </c>
      <c r="E867" s="1">
        <v>40669</v>
      </c>
      <c r="F867">
        <v>100.48</v>
      </c>
      <c r="G867">
        <v>109.13</v>
      </c>
      <c r="H867">
        <v>97.18</v>
      </c>
    </row>
    <row r="868" spans="1:8" x14ac:dyDescent="0.3">
      <c r="A868" s="1">
        <v>40420</v>
      </c>
      <c r="B868">
        <v>1709.56</v>
      </c>
      <c r="E868" s="1">
        <v>40672</v>
      </c>
      <c r="F868">
        <v>105.7</v>
      </c>
      <c r="G868">
        <v>115.9</v>
      </c>
      <c r="H868">
        <v>102.55</v>
      </c>
    </row>
    <row r="869" spans="1:8" x14ac:dyDescent="0.3">
      <c r="A869" s="1">
        <v>40421</v>
      </c>
      <c r="B869">
        <v>1707.74</v>
      </c>
      <c r="E869" s="1">
        <v>40673</v>
      </c>
      <c r="F869">
        <v>109.25</v>
      </c>
      <c r="G869">
        <v>117.63</v>
      </c>
      <c r="H869">
        <v>103.88</v>
      </c>
    </row>
    <row r="870" spans="1:8" x14ac:dyDescent="0.3">
      <c r="A870" s="1">
        <v>40422</v>
      </c>
      <c r="B870">
        <v>1705.45</v>
      </c>
      <c r="E870" s="1">
        <v>40674</v>
      </c>
      <c r="F870">
        <v>110.92</v>
      </c>
      <c r="G870">
        <v>112.57</v>
      </c>
      <c r="H870">
        <v>98.21</v>
      </c>
    </row>
    <row r="871" spans="1:8" x14ac:dyDescent="0.3">
      <c r="A871" s="1">
        <v>40423</v>
      </c>
      <c r="B871">
        <v>1704.11</v>
      </c>
      <c r="E871" s="1">
        <v>40675</v>
      </c>
      <c r="F871">
        <v>105.11</v>
      </c>
      <c r="G871">
        <v>112.98</v>
      </c>
      <c r="H871">
        <v>98.97</v>
      </c>
    </row>
    <row r="872" spans="1:8" x14ac:dyDescent="0.3">
      <c r="A872" s="1">
        <v>40424</v>
      </c>
      <c r="B872">
        <v>1703.17</v>
      </c>
      <c r="E872" s="1">
        <v>40676</v>
      </c>
      <c r="F872">
        <v>107.74</v>
      </c>
      <c r="G872">
        <v>113.83</v>
      </c>
      <c r="H872">
        <v>99.65</v>
      </c>
    </row>
    <row r="873" spans="1:8" x14ac:dyDescent="0.3">
      <c r="A873" s="1">
        <v>40425</v>
      </c>
      <c r="B873">
        <v>1702.49</v>
      </c>
      <c r="E873" s="1">
        <v>40679</v>
      </c>
      <c r="F873">
        <v>106.09</v>
      </c>
      <c r="G873">
        <v>112.73</v>
      </c>
      <c r="H873">
        <v>97.37</v>
      </c>
    </row>
    <row r="874" spans="1:8" x14ac:dyDescent="0.3">
      <c r="A874" s="1">
        <v>40426</v>
      </c>
      <c r="B874">
        <v>1702.18</v>
      </c>
      <c r="E874" s="1">
        <v>40680</v>
      </c>
      <c r="G874">
        <v>109.99</v>
      </c>
      <c r="H874">
        <v>96.91</v>
      </c>
    </row>
    <row r="875" spans="1:8" x14ac:dyDescent="0.3">
      <c r="A875" s="1">
        <v>40427</v>
      </c>
      <c r="B875">
        <v>1701.74</v>
      </c>
      <c r="E875" s="1">
        <v>40681</v>
      </c>
      <c r="F875">
        <v>105.44</v>
      </c>
      <c r="G875">
        <v>112.3</v>
      </c>
      <c r="H875">
        <v>100.1</v>
      </c>
    </row>
    <row r="876" spans="1:8" x14ac:dyDescent="0.3">
      <c r="A876" s="1">
        <v>40428</v>
      </c>
      <c r="B876">
        <v>1702.18</v>
      </c>
      <c r="E876" s="1">
        <v>40682</v>
      </c>
      <c r="F876">
        <v>106.44</v>
      </c>
      <c r="G876">
        <v>111.42</v>
      </c>
      <c r="H876">
        <v>98.44</v>
      </c>
    </row>
    <row r="877" spans="1:8" x14ac:dyDescent="0.3">
      <c r="A877" s="1">
        <v>40429</v>
      </c>
      <c r="B877">
        <v>1701.87</v>
      </c>
      <c r="E877" s="1">
        <v>40683</v>
      </c>
      <c r="F877">
        <v>106.21</v>
      </c>
      <c r="G877">
        <v>112.39</v>
      </c>
      <c r="H877">
        <v>99.49</v>
      </c>
    </row>
    <row r="878" spans="1:8" x14ac:dyDescent="0.3">
      <c r="A878" s="1">
        <v>40430</v>
      </c>
      <c r="B878">
        <v>1701.42</v>
      </c>
      <c r="E878" s="1">
        <v>40686</v>
      </c>
      <c r="F878">
        <v>104.01</v>
      </c>
      <c r="G878">
        <v>110.1</v>
      </c>
      <c r="H878">
        <v>97.7</v>
      </c>
    </row>
    <row r="879" spans="1:8" x14ac:dyDescent="0.3">
      <c r="A879" s="1">
        <v>40431</v>
      </c>
      <c r="B879">
        <v>1701.16</v>
      </c>
      <c r="E879" s="1">
        <v>40687</v>
      </c>
      <c r="F879">
        <v>105.49</v>
      </c>
      <c r="G879">
        <v>112.53</v>
      </c>
      <c r="H879">
        <v>99.59</v>
      </c>
    </row>
    <row r="880" spans="1:8" x14ac:dyDescent="0.3">
      <c r="A880" s="1">
        <v>40432</v>
      </c>
      <c r="B880">
        <v>1701.01</v>
      </c>
      <c r="E880" s="1">
        <v>40688</v>
      </c>
      <c r="F880">
        <v>105.48</v>
      </c>
      <c r="G880">
        <v>114.93</v>
      </c>
      <c r="H880">
        <v>101.32</v>
      </c>
    </row>
    <row r="881" spans="1:8" x14ac:dyDescent="0.3">
      <c r="A881" s="1">
        <v>40433</v>
      </c>
      <c r="B881">
        <v>1700.84</v>
      </c>
      <c r="E881" s="1">
        <v>40689</v>
      </c>
      <c r="F881">
        <v>108.65</v>
      </c>
      <c r="G881">
        <v>115.05</v>
      </c>
      <c r="H881">
        <v>100.23</v>
      </c>
    </row>
    <row r="882" spans="1:8" x14ac:dyDescent="0.3">
      <c r="A882" s="1">
        <v>40434</v>
      </c>
      <c r="B882">
        <v>1700.7</v>
      </c>
      <c r="E882" s="1">
        <v>40690</v>
      </c>
      <c r="F882">
        <v>109.16</v>
      </c>
      <c r="G882">
        <v>115.03</v>
      </c>
      <c r="H882">
        <v>100.59</v>
      </c>
    </row>
    <row r="883" spans="1:8" x14ac:dyDescent="0.3">
      <c r="A883" s="1">
        <v>40435</v>
      </c>
      <c r="B883">
        <v>1700.27</v>
      </c>
      <c r="E883" s="1">
        <v>40693</v>
      </c>
      <c r="F883">
        <v>108.16</v>
      </c>
      <c r="G883">
        <v>114.68</v>
      </c>
    </row>
    <row r="884" spans="1:8" x14ac:dyDescent="0.3">
      <c r="A884" s="1">
        <v>40436</v>
      </c>
      <c r="B884">
        <v>1699.77</v>
      </c>
      <c r="E884" s="1">
        <v>40694</v>
      </c>
      <c r="F884">
        <v>109.66</v>
      </c>
      <c r="G884">
        <v>116.73</v>
      </c>
      <c r="H884">
        <v>102.7</v>
      </c>
    </row>
    <row r="885" spans="1:8" x14ac:dyDescent="0.3">
      <c r="A885" s="1">
        <v>40437</v>
      </c>
      <c r="B885">
        <v>1699.64</v>
      </c>
      <c r="E885" s="1">
        <v>40695</v>
      </c>
      <c r="F885">
        <v>110.13</v>
      </c>
      <c r="G885">
        <v>114.53</v>
      </c>
      <c r="H885">
        <v>100.29</v>
      </c>
    </row>
    <row r="886" spans="1:8" x14ac:dyDescent="0.3">
      <c r="A886" s="1">
        <v>40438</v>
      </c>
      <c r="B886">
        <v>1699.6</v>
      </c>
      <c r="E886" s="1">
        <v>40696</v>
      </c>
      <c r="F886">
        <v>107.83</v>
      </c>
      <c r="G886">
        <v>115.54</v>
      </c>
      <c r="H886">
        <v>100.4</v>
      </c>
    </row>
    <row r="887" spans="1:8" x14ac:dyDescent="0.3">
      <c r="A887" s="1">
        <v>40439</v>
      </c>
      <c r="B887">
        <v>1699.51</v>
      </c>
      <c r="E887" s="1">
        <v>40697</v>
      </c>
      <c r="F887">
        <v>108.21</v>
      </c>
      <c r="G887">
        <v>115.84</v>
      </c>
      <c r="H887">
        <v>100.22</v>
      </c>
    </row>
    <row r="888" spans="1:8" x14ac:dyDescent="0.3">
      <c r="A888" s="1">
        <v>40440</v>
      </c>
      <c r="B888">
        <v>1699.41</v>
      </c>
      <c r="E888" s="1">
        <v>40700</v>
      </c>
      <c r="F888">
        <v>108.15</v>
      </c>
      <c r="G888">
        <v>114.48</v>
      </c>
      <c r="H888">
        <v>99.01</v>
      </c>
    </row>
    <row r="889" spans="1:8" x14ac:dyDescent="0.3">
      <c r="A889" s="1">
        <v>40441</v>
      </c>
      <c r="B889">
        <v>1699.41</v>
      </c>
      <c r="E889" s="1">
        <v>40701</v>
      </c>
      <c r="F889">
        <v>108.22</v>
      </c>
      <c r="G889">
        <v>116.78</v>
      </c>
      <c r="H889">
        <v>99.09</v>
      </c>
    </row>
    <row r="890" spans="1:8" x14ac:dyDescent="0.3">
      <c r="A890" s="1">
        <v>40442</v>
      </c>
      <c r="B890">
        <v>1699.48</v>
      </c>
      <c r="E890" s="1">
        <v>40702</v>
      </c>
      <c r="F890">
        <v>109.41</v>
      </c>
      <c r="G890">
        <v>117.85</v>
      </c>
      <c r="H890">
        <v>100.74</v>
      </c>
    </row>
    <row r="891" spans="1:8" x14ac:dyDescent="0.3">
      <c r="A891" s="1">
        <v>40443</v>
      </c>
      <c r="B891">
        <v>1699.44</v>
      </c>
      <c r="E891" s="1">
        <v>40703</v>
      </c>
      <c r="F891">
        <v>111.18</v>
      </c>
      <c r="G891">
        <v>119.57</v>
      </c>
      <c r="H891">
        <v>101.93</v>
      </c>
    </row>
    <row r="892" spans="1:8" x14ac:dyDescent="0.3">
      <c r="A892" s="1">
        <v>40444</v>
      </c>
      <c r="B892">
        <v>1699.49</v>
      </c>
      <c r="E892" s="1">
        <v>40704</v>
      </c>
      <c r="F892">
        <v>112.04</v>
      </c>
      <c r="G892">
        <v>118.78</v>
      </c>
      <c r="H892">
        <v>99.29</v>
      </c>
    </row>
    <row r="893" spans="1:8" x14ac:dyDescent="0.3">
      <c r="A893" s="1">
        <v>40445</v>
      </c>
      <c r="B893">
        <v>1699.38</v>
      </c>
      <c r="E893" s="1">
        <v>40707</v>
      </c>
      <c r="F893">
        <v>111.41</v>
      </c>
      <c r="G893">
        <v>119.1</v>
      </c>
      <c r="H893">
        <v>97.3</v>
      </c>
    </row>
    <row r="894" spans="1:8" x14ac:dyDescent="0.3">
      <c r="A894" s="1">
        <v>40446</v>
      </c>
      <c r="B894">
        <v>1699.16</v>
      </c>
      <c r="E894" s="1">
        <v>40708</v>
      </c>
      <c r="F894">
        <v>111.49</v>
      </c>
      <c r="G894">
        <v>120.16</v>
      </c>
      <c r="H894">
        <v>99.37</v>
      </c>
    </row>
    <row r="895" spans="1:8" x14ac:dyDescent="0.3">
      <c r="A895" s="1">
        <v>40447</v>
      </c>
      <c r="B895">
        <v>1699.1</v>
      </c>
      <c r="E895" s="1">
        <v>40709</v>
      </c>
      <c r="F895">
        <v>111.8</v>
      </c>
      <c r="G895">
        <v>117.1</v>
      </c>
      <c r="H895">
        <v>94.81</v>
      </c>
    </row>
    <row r="896" spans="1:8" x14ac:dyDescent="0.3">
      <c r="A896" s="1">
        <v>40448</v>
      </c>
      <c r="B896">
        <v>1698.74</v>
      </c>
      <c r="E896" s="1">
        <v>40710</v>
      </c>
      <c r="F896">
        <v>108.25</v>
      </c>
      <c r="G896">
        <v>114.02</v>
      </c>
      <c r="H896">
        <v>94.95</v>
      </c>
    </row>
    <row r="897" spans="1:8" x14ac:dyDescent="0.3">
      <c r="A897" s="1">
        <v>40449</v>
      </c>
      <c r="B897">
        <v>1697.65</v>
      </c>
      <c r="E897" s="1">
        <v>40711</v>
      </c>
      <c r="F897">
        <v>105.43</v>
      </c>
      <c r="G897">
        <v>113.21</v>
      </c>
      <c r="H897">
        <v>93.01</v>
      </c>
    </row>
    <row r="898" spans="1:8" x14ac:dyDescent="0.3">
      <c r="A898" s="1">
        <v>40450</v>
      </c>
      <c r="B898">
        <v>1696.9</v>
      </c>
      <c r="E898" s="1">
        <v>40714</v>
      </c>
      <c r="F898">
        <v>105.89</v>
      </c>
      <c r="G898">
        <v>111.69</v>
      </c>
      <c r="H898">
        <v>93.26</v>
      </c>
    </row>
    <row r="899" spans="1:8" x14ac:dyDescent="0.3">
      <c r="A899" s="1">
        <v>40451</v>
      </c>
      <c r="B899">
        <v>1696.36</v>
      </c>
      <c r="E899" s="1">
        <v>40715</v>
      </c>
      <c r="F899">
        <v>106.87</v>
      </c>
      <c r="G899">
        <v>110.95</v>
      </c>
      <c r="H899">
        <v>93.4</v>
      </c>
    </row>
    <row r="900" spans="1:8" x14ac:dyDescent="0.3">
      <c r="A900" s="1">
        <v>40452</v>
      </c>
      <c r="B900">
        <v>1695.32</v>
      </c>
      <c r="E900" s="1">
        <v>40716</v>
      </c>
      <c r="F900">
        <v>105.6</v>
      </c>
      <c r="G900">
        <v>114.21</v>
      </c>
      <c r="H900">
        <v>95.41</v>
      </c>
    </row>
    <row r="901" spans="1:8" x14ac:dyDescent="0.3">
      <c r="A901" s="1">
        <v>40453</v>
      </c>
      <c r="B901">
        <v>1694.86</v>
      </c>
      <c r="E901" s="1">
        <v>40717</v>
      </c>
      <c r="F901">
        <v>106.14</v>
      </c>
      <c r="G901">
        <v>107.26</v>
      </c>
      <c r="H901">
        <v>91.02</v>
      </c>
    </row>
    <row r="902" spans="1:8" x14ac:dyDescent="0.3">
      <c r="A902" s="1">
        <v>40454</v>
      </c>
      <c r="B902">
        <v>1694.67</v>
      </c>
      <c r="E902" s="1">
        <v>40718</v>
      </c>
      <c r="F902">
        <v>101.54</v>
      </c>
      <c r="G902">
        <v>105.12</v>
      </c>
      <c r="H902">
        <v>91.16</v>
      </c>
    </row>
    <row r="903" spans="1:8" x14ac:dyDescent="0.3">
      <c r="A903" s="1">
        <v>40455</v>
      </c>
      <c r="B903">
        <v>1694.38</v>
      </c>
      <c r="E903" s="1">
        <v>40721</v>
      </c>
      <c r="F903">
        <v>101.07</v>
      </c>
      <c r="G903">
        <v>105.99</v>
      </c>
      <c r="H903">
        <v>90.61</v>
      </c>
    </row>
    <row r="904" spans="1:8" x14ac:dyDescent="0.3">
      <c r="A904" s="1">
        <v>40456</v>
      </c>
      <c r="B904">
        <v>1694.44</v>
      </c>
      <c r="E904" s="1">
        <v>40722</v>
      </c>
      <c r="F904">
        <v>102.95</v>
      </c>
      <c r="G904">
        <v>108.78</v>
      </c>
      <c r="H904">
        <v>92.89</v>
      </c>
    </row>
    <row r="905" spans="1:8" x14ac:dyDescent="0.3">
      <c r="A905" s="1">
        <v>40457</v>
      </c>
      <c r="B905">
        <v>1694.08</v>
      </c>
      <c r="E905" s="1">
        <v>40723</v>
      </c>
      <c r="F905">
        <v>104.74</v>
      </c>
      <c r="G905">
        <v>112.4</v>
      </c>
      <c r="H905">
        <v>94.77</v>
      </c>
    </row>
    <row r="906" spans="1:8" x14ac:dyDescent="0.3">
      <c r="A906" s="1">
        <v>40458</v>
      </c>
      <c r="B906">
        <v>1693.85</v>
      </c>
      <c r="E906" s="1">
        <v>40724</v>
      </c>
      <c r="F906">
        <v>106.75</v>
      </c>
      <c r="G906">
        <v>112.48</v>
      </c>
      <c r="H906">
        <v>95.42</v>
      </c>
    </row>
    <row r="907" spans="1:8" x14ac:dyDescent="0.3">
      <c r="A907" s="1">
        <v>40459</v>
      </c>
      <c r="B907">
        <v>1693.69</v>
      </c>
      <c r="E907" s="1">
        <v>40725</v>
      </c>
      <c r="F907">
        <v>105.57</v>
      </c>
      <c r="G907">
        <v>111.77</v>
      </c>
      <c r="H907">
        <v>94.94</v>
      </c>
    </row>
    <row r="908" spans="1:8" x14ac:dyDescent="0.3">
      <c r="A908" s="1">
        <v>40460</v>
      </c>
      <c r="B908">
        <v>1693.62</v>
      </c>
      <c r="E908" s="1">
        <v>40728</v>
      </c>
      <c r="F908">
        <v>106.15</v>
      </c>
      <c r="G908">
        <v>111.39</v>
      </c>
    </row>
    <row r="909" spans="1:8" x14ac:dyDescent="0.3">
      <c r="A909" s="1">
        <v>40461</v>
      </c>
      <c r="B909">
        <v>1693.73</v>
      </c>
      <c r="E909" s="1">
        <v>40729</v>
      </c>
      <c r="F909">
        <v>105.1</v>
      </c>
      <c r="G909">
        <v>113.61</v>
      </c>
      <c r="H909">
        <v>96.89</v>
      </c>
    </row>
    <row r="910" spans="1:8" x14ac:dyDescent="0.3">
      <c r="A910" s="1">
        <v>40462</v>
      </c>
      <c r="B910">
        <v>1693.87</v>
      </c>
      <c r="E910" s="1">
        <v>40730</v>
      </c>
      <c r="F910">
        <v>106.52</v>
      </c>
      <c r="G910">
        <v>113.62</v>
      </c>
      <c r="H910">
        <v>96.65</v>
      </c>
    </row>
    <row r="911" spans="1:8" x14ac:dyDescent="0.3">
      <c r="A911" s="1">
        <v>40463</v>
      </c>
      <c r="B911">
        <v>1695.74</v>
      </c>
      <c r="E911" s="1">
        <v>40731</v>
      </c>
      <c r="F911">
        <v>108.47</v>
      </c>
      <c r="G911">
        <v>118.59</v>
      </c>
      <c r="H911">
        <v>98.67</v>
      </c>
    </row>
    <row r="912" spans="1:8" x14ac:dyDescent="0.3">
      <c r="A912" s="1">
        <v>40464</v>
      </c>
      <c r="B912">
        <v>1696.79</v>
      </c>
      <c r="E912" s="1">
        <v>40732</v>
      </c>
      <c r="F912">
        <v>111.89</v>
      </c>
      <c r="G912">
        <v>118.33</v>
      </c>
      <c r="H912">
        <v>96.2</v>
      </c>
    </row>
    <row r="913" spans="1:8" x14ac:dyDescent="0.3">
      <c r="A913" s="1">
        <v>40465</v>
      </c>
      <c r="B913">
        <v>1697.33</v>
      </c>
      <c r="E913" s="1">
        <v>40735</v>
      </c>
      <c r="F913">
        <v>110.32</v>
      </c>
      <c r="G913">
        <v>117.24</v>
      </c>
      <c r="H913">
        <v>95.15</v>
      </c>
    </row>
    <row r="914" spans="1:8" x14ac:dyDescent="0.3">
      <c r="A914" s="1">
        <v>40466</v>
      </c>
      <c r="B914">
        <v>1698.06</v>
      </c>
      <c r="E914" s="1">
        <v>40736</v>
      </c>
      <c r="F914">
        <v>109.01</v>
      </c>
      <c r="G914">
        <v>117.75</v>
      </c>
      <c r="H914">
        <v>97.43</v>
      </c>
    </row>
    <row r="915" spans="1:8" x14ac:dyDescent="0.3">
      <c r="A915" s="1">
        <v>40467</v>
      </c>
      <c r="B915">
        <v>1698.87</v>
      </c>
      <c r="E915" s="1">
        <v>40737</v>
      </c>
      <c r="F915">
        <v>111.55</v>
      </c>
      <c r="G915">
        <v>118.78</v>
      </c>
      <c r="H915">
        <v>98.05</v>
      </c>
    </row>
    <row r="916" spans="1:8" x14ac:dyDescent="0.3">
      <c r="A916" s="1">
        <v>40468</v>
      </c>
      <c r="B916">
        <v>1699.36</v>
      </c>
      <c r="E916" s="1">
        <v>40738</v>
      </c>
      <c r="F916">
        <v>110.82</v>
      </c>
      <c r="G916">
        <v>118.32</v>
      </c>
      <c r="H916">
        <v>95.69</v>
      </c>
    </row>
    <row r="917" spans="1:8" x14ac:dyDescent="0.3">
      <c r="A917" s="1">
        <v>40469</v>
      </c>
      <c r="B917">
        <v>1700.16</v>
      </c>
      <c r="E917" s="1">
        <v>40739</v>
      </c>
      <c r="F917">
        <v>109.8</v>
      </c>
      <c r="G917">
        <v>117.26</v>
      </c>
      <c r="H917">
        <v>97.24</v>
      </c>
    </row>
    <row r="918" spans="1:8" x14ac:dyDescent="0.3">
      <c r="A918" s="1">
        <v>40470</v>
      </c>
      <c r="B918">
        <v>1701.75</v>
      </c>
      <c r="E918" s="1">
        <v>40742</v>
      </c>
      <c r="F918">
        <v>110.89</v>
      </c>
      <c r="G918">
        <v>116.05</v>
      </c>
      <c r="H918">
        <v>95.93</v>
      </c>
    </row>
    <row r="919" spans="1:8" x14ac:dyDescent="0.3">
      <c r="A919" s="1">
        <v>40471</v>
      </c>
      <c r="B919">
        <v>1702.82</v>
      </c>
      <c r="E919" s="1">
        <v>40743</v>
      </c>
      <c r="F919">
        <v>111.07</v>
      </c>
      <c r="G919">
        <v>117.06</v>
      </c>
      <c r="H919">
        <v>97.5</v>
      </c>
    </row>
    <row r="920" spans="1:8" x14ac:dyDescent="0.3">
      <c r="A920" s="1">
        <v>40472</v>
      </c>
      <c r="B920">
        <v>1703.64</v>
      </c>
      <c r="E920" s="1">
        <v>40744</v>
      </c>
      <c r="F920">
        <v>112.1</v>
      </c>
      <c r="G920">
        <v>118.15</v>
      </c>
      <c r="H920">
        <v>98.14</v>
      </c>
    </row>
    <row r="921" spans="1:8" x14ac:dyDescent="0.3">
      <c r="A921" s="1">
        <v>40473</v>
      </c>
      <c r="B921">
        <v>1704.27</v>
      </c>
      <c r="E921" s="1">
        <v>40745</v>
      </c>
      <c r="F921">
        <v>111.5</v>
      </c>
      <c r="G921">
        <v>117.51</v>
      </c>
      <c r="H921">
        <v>99.13</v>
      </c>
    </row>
    <row r="922" spans="1:8" x14ac:dyDescent="0.3">
      <c r="A922" s="1">
        <v>40474</v>
      </c>
      <c r="B922">
        <v>1704.81</v>
      </c>
      <c r="E922" s="1">
        <v>40746</v>
      </c>
      <c r="F922">
        <v>112.34</v>
      </c>
      <c r="G922">
        <v>118.67</v>
      </c>
      <c r="H922">
        <v>99.87</v>
      </c>
    </row>
    <row r="923" spans="1:8" x14ac:dyDescent="0.3">
      <c r="A923" s="1">
        <v>40475</v>
      </c>
      <c r="B923">
        <v>1705.17</v>
      </c>
      <c r="E923" s="1">
        <v>40749</v>
      </c>
      <c r="F923">
        <v>112.09</v>
      </c>
      <c r="G923">
        <v>117.94</v>
      </c>
      <c r="H923">
        <v>99.2</v>
      </c>
    </row>
    <row r="924" spans="1:8" x14ac:dyDescent="0.3">
      <c r="A924" s="1">
        <v>40476</v>
      </c>
      <c r="B924">
        <v>1705.71</v>
      </c>
      <c r="E924" s="1">
        <v>40750</v>
      </c>
      <c r="F924">
        <v>112.31</v>
      </c>
      <c r="G924">
        <v>118.28</v>
      </c>
      <c r="H924">
        <v>99.59</v>
      </c>
    </row>
    <row r="925" spans="1:8" x14ac:dyDescent="0.3">
      <c r="A925" s="1">
        <v>40477</v>
      </c>
      <c r="B925">
        <v>1705.8</v>
      </c>
      <c r="E925" s="1">
        <v>40751</v>
      </c>
      <c r="F925">
        <v>112.27</v>
      </c>
      <c r="G925">
        <v>117.43</v>
      </c>
      <c r="H925">
        <v>97.4</v>
      </c>
    </row>
    <row r="926" spans="1:8" x14ac:dyDescent="0.3">
      <c r="A926" s="1">
        <v>40478</v>
      </c>
      <c r="B926">
        <v>1706.08</v>
      </c>
      <c r="E926" s="1">
        <v>40752</v>
      </c>
      <c r="F926">
        <v>112.28</v>
      </c>
      <c r="G926">
        <v>117.36</v>
      </c>
      <c r="H926">
        <v>97.44</v>
      </c>
    </row>
    <row r="927" spans="1:8" x14ac:dyDescent="0.3">
      <c r="A927" s="1">
        <v>40479</v>
      </c>
      <c r="B927">
        <v>1706.39</v>
      </c>
      <c r="E927" s="1">
        <v>40753</v>
      </c>
      <c r="F927">
        <v>111.1</v>
      </c>
      <c r="G927">
        <v>116.74</v>
      </c>
      <c r="H927">
        <v>95.7</v>
      </c>
    </row>
    <row r="928" spans="1:8" x14ac:dyDescent="0.3">
      <c r="A928" s="1">
        <v>40480</v>
      </c>
      <c r="B928">
        <v>1706.59</v>
      </c>
      <c r="E928" s="1">
        <v>40756</v>
      </c>
      <c r="F928">
        <v>113.21</v>
      </c>
      <c r="G928">
        <v>116.81</v>
      </c>
      <c r="H928">
        <v>94.89</v>
      </c>
    </row>
    <row r="929" spans="1:8" x14ac:dyDescent="0.3">
      <c r="A929" s="1">
        <v>40481</v>
      </c>
      <c r="B929">
        <v>1706.72</v>
      </c>
      <c r="E929" s="1">
        <v>40757</v>
      </c>
      <c r="F929">
        <v>109.98</v>
      </c>
      <c r="G929">
        <v>116.46</v>
      </c>
      <c r="H929">
        <v>93.79</v>
      </c>
    </row>
    <row r="930" spans="1:8" x14ac:dyDescent="0.3">
      <c r="A930" s="1">
        <v>40482</v>
      </c>
      <c r="B930">
        <v>1706.77</v>
      </c>
      <c r="E930" s="1">
        <v>40758</v>
      </c>
      <c r="F930">
        <v>109.59</v>
      </c>
      <c r="G930">
        <v>113.23</v>
      </c>
      <c r="H930">
        <v>91.93</v>
      </c>
    </row>
    <row r="931" spans="1:8" x14ac:dyDescent="0.3">
      <c r="A931" s="1">
        <v>40483</v>
      </c>
      <c r="B931">
        <v>1707.06</v>
      </c>
      <c r="E931" s="1">
        <v>40759</v>
      </c>
      <c r="F931">
        <v>107.23</v>
      </c>
      <c r="G931">
        <v>107.25</v>
      </c>
      <c r="H931">
        <v>86.63</v>
      </c>
    </row>
    <row r="932" spans="1:8" x14ac:dyDescent="0.3">
      <c r="A932" s="1">
        <v>40484</v>
      </c>
      <c r="B932">
        <v>1707.23</v>
      </c>
      <c r="E932" s="1">
        <v>40760</v>
      </c>
      <c r="F932">
        <v>101.05</v>
      </c>
      <c r="G932">
        <v>109.37</v>
      </c>
      <c r="H932">
        <v>86.88</v>
      </c>
    </row>
    <row r="933" spans="1:8" x14ac:dyDescent="0.3">
      <c r="A933" s="1">
        <v>40485</v>
      </c>
      <c r="B933">
        <v>1707.28</v>
      </c>
      <c r="E933" s="1">
        <v>40763</v>
      </c>
      <c r="F933">
        <v>101.76</v>
      </c>
      <c r="G933">
        <v>103.74</v>
      </c>
      <c r="H933">
        <v>81.31</v>
      </c>
    </row>
    <row r="934" spans="1:8" x14ac:dyDescent="0.3">
      <c r="A934" s="1">
        <v>40486</v>
      </c>
      <c r="B934">
        <v>1707.32</v>
      </c>
      <c r="E934" s="1">
        <v>40764</v>
      </c>
      <c r="G934">
        <v>102.57</v>
      </c>
      <c r="H934">
        <v>79.3</v>
      </c>
    </row>
    <row r="935" spans="1:8" x14ac:dyDescent="0.3">
      <c r="A935" s="1">
        <v>40487</v>
      </c>
      <c r="B935">
        <v>1707.42</v>
      </c>
      <c r="E935" s="1">
        <v>40765</v>
      </c>
      <c r="F935">
        <v>100.03</v>
      </c>
      <c r="G935">
        <v>106.68</v>
      </c>
      <c r="H935">
        <v>82.89</v>
      </c>
    </row>
    <row r="936" spans="1:8" x14ac:dyDescent="0.3">
      <c r="A936" s="1">
        <v>40488</v>
      </c>
      <c r="B936">
        <v>1707.51</v>
      </c>
      <c r="E936" s="1">
        <v>40766</v>
      </c>
      <c r="F936">
        <v>102.11</v>
      </c>
      <c r="G936">
        <v>108.02</v>
      </c>
      <c r="H936">
        <v>85.72</v>
      </c>
    </row>
    <row r="937" spans="1:8" x14ac:dyDescent="0.3">
      <c r="A937" s="1">
        <v>40489</v>
      </c>
      <c r="B937">
        <v>1707.62</v>
      </c>
      <c r="E937" s="1">
        <v>40767</v>
      </c>
      <c r="F937">
        <v>102.28</v>
      </c>
      <c r="G937">
        <v>108.03</v>
      </c>
      <c r="H937">
        <v>85.38</v>
      </c>
    </row>
    <row r="938" spans="1:8" x14ac:dyDescent="0.3">
      <c r="A938" s="1">
        <v>40490</v>
      </c>
      <c r="B938">
        <v>1707.79</v>
      </c>
      <c r="E938" s="1">
        <v>40770</v>
      </c>
      <c r="F938">
        <v>103.12</v>
      </c>
      <c r="G938">
        <v>109.91</v>
      </c>
      <c r="H938">
        <v>87.88</v>
      </c>
    </row>
    <row r="939" spans="1:8" x14ac:dyDescent="0.3">
      <c r="A939" s="1">
        <v>40491</v>
      </c>
      <c r="B939">
        <v>1708.46</v>
      </c>
      <c r="E939" s="1">
        <v>40771</v>
      </c>
      <c r="F939">
        <v>103.42</v>
      </c>
      <c r="G939">
        <v>109.47</v>
      </c>
      <c r="H939">
        <v>86.65</v>
      </c>
    </row>
    <row r="940" spans="1:8" x14ac:dyDescent="0.3">
      <c r="A940" s="1">
        <v>40492</v>
      </c>
      <c r="B940">
        <v>1708.86</v>
      </c>
      <c r="E940" s="1">
        <v>40772</v>
      </c>
      <c r="F940">
        <v>104.79</v>
      </c>
      <c r="G940">
        <v>110.6</v>
      </c>
      <c r="H940">
        <v>87.58</v>
      </c>
    </row>
    <row r="941" spans="1:8" x14ac:dyDescent="0.3">
      <c r="A941" s="1">
        <v>40493</v>
      </c>
      <c r="B941">
        <v>1709.31</v>
      </c>
      <c r="E941" s="1">
        <v>40773</v>
      </c>
      <c r="F941">
        <v>105.04</v>
      </c>
      <c r="G941">
        <v>106.99</v>
      </c>
      <c r="H941">
        <v>82.38</v>
      </c>
    </row>
    <row r="942" spans="1:8" x14ac:dyDescent="0.3">
      <c r="A942" s="1">
        <v>40494</v>
      </c>
      <c r="B942">
        <v>1710.37</v>
      </c>
      <c r="E942" s="1">
        <v>40774</v>
      </c>
      <c r="F942">
        <v>100.98</v>
      </c>
      <c r="G942">
        <v>108.62</v>
      </c>
      <c r="H942">
        <v>82.26</v>
      </c>
    </row>
    <row r="943" spans="1:8" x14ac:dyDescent="0.3">
      <c r="A943" s="1">
        <v>40495</v>
      </c>
      <c r="B943">
        <v>1711.23</v>
      </c>
      <c r="E943" s="1">
        <v>40777</v>
      </c>
      <c r="F943">
        <v>101.96</v>
      </c>
      <c r="G943">
        <v>108.36</v>
      </c>
      <c r="H943">
        <v>84.12</v>
      </c>
    </row>
    <row r="944" spans="1:8" x14ac:dyDescent="0.3">
      <c r="A944" s="1">
        <v>40496</v>
      </c>
      <c r="B944">
        <v>1711.67</v>
      </c>
      <c r="E944" s="1">
        <v>40778</v>
      </c>
      <c r="F944">
        <v>104.58</v>
      </c>
      <c r="G944">
        <v>109.31</v>
      </c>
      <c r="H944">
        <v>85.44</v>
      </c>
    </row>
    <row r="945" spans="1:8" x14ac:dyDescent="0.3">
      <c r="A945" s="1">
        <v>40497</v>
      </c>
      <c r="B945">
        <v>1712.54</v>
      </c>
      <c r="E945" s="1">
        <v>40779</v>
      </c>
      <c r="F945">
        <v>104.73</v>
      </c>
      <c r="G945">
        <v>110.15</v>
      </c>
      <c r="H945">
        <v>85.16</v>
      </c>
    </row>
    <row r="946" spans="1:8" x14ac:dyDescent="0.3">
      <c r="A946" s="1">
        <v>40498</v>
      </c>
      <c r="B946">
        <v>1715.68</v>
      </c>
      <c r="E946" s="1">
        <v>40780</v>
      </c>
      <c r="F946">
        <v>106.54</v>
      </c>
      <c r="G946">
        <v>110.62</v>
      </c>
      <c r="H946">
        <v>85.3</v>
      </c>
    </row>
    <row r="947" spans="1:8" x14ac:dyDescent="0.3">
      <c r="A947" s="1">
        <v>40499</v>
      </c>
      <c r="B947">
        <v>1718.1</v>
      </c>
      <c r="E947" s="1">
        <v>40781</v>
      </c>
      <c r="F947">
        <v>105.98</v>
      </c>
      <c r="G947">
        <v>111.36</v>
      </c>
      <c r="H947">
        <v>85.37</v>
      </c>
    </row>
    <row r="948" spans="1:8" x14ac:dyDescent="0.3">
      <c r="A948" s="1">
        <v>40500</v>
      </c>
      <c r="B948">
        <v>1719.81</v>
      </c>
      <c r="E948" s="1">
        <v>40784</v>
      </c>
      <c r="F948">
        <v>106.85</v>
      </c>
      <c r="G948">
        <v>111.88</v>
      </c>
      <c r="H948">
        <v>87.27</v>
      </c>
    </row>
    <row r="949" spans="1:8" x14ac:dyDescent="0.3">
      <c r="A949" s="1">
        <v>40501</v>
      </c>
      <c r="B949">
        <v>1720.95</v>
      </c>
      <c r="E949" s="1">
        <v>40785</v>
      </c>
      <c r="G949">
        <v>114.02</v>
      </c>
      <c r="H949">
        <v>88.9</v>
      </c>
    </row>
    <row r="950" spans="1:8" x14ac:dyDescent="0.3">
      <c r="A950" s="1">
        <v>40502</v>
      </c>
      <c r="B950">
        <v>1721.93</v>
      </c>
      <c r="E950" s="1">
        <v>40786</v>
      </c>
      <c r="F950">
        <v>109.73</v>
      </c>
      <c r="G950">
        <v>114.85</v>
      </c>
      <c r="H950">
        <v>88.81</v>
      </c>
    </row>
    <row r="951" spans="1:8" x14ac:dyDescent="0.3">
      <c r="A951" s="1">
        <v>40503</v>
      </c>
      <c r="B951">
        <v>1722.4</v>
      </c>
      <c r="E951" s="1">
        <v>40787</v>
      </c>
      <c r="F951">
        <v>109.34</v>
      </c>
      <c r="G951">
        <v>114.29</v>
      </c>
      <c r="H951">
        <v>88.93</v>
      </c>
    </row>
    <row r="952" spans="1:8" x14ac:dyDescent="0.3">
      <c r="A952" s="1">
        <v>40504</v>
      </c>
      <c r="B952">
        <v>1723.21</v>
      </c>
      <c r="E952" s="1">
        <v>40788</v>
      </c>
      <c r="F952">
        <v>108.93</v>
      </c>
      <c r="G952">
        <v>112.33</v>
      </c>
      <c r="H952">
        <v>86.45</v>
      </c>
    </row>
    <row r="953" spans="1:8" x14ac:dyDescent="0.3">
      <c r="A953" s="1">
        <v>40505</v>
      </c>
      <c r="B953">
        <v>1724.27</v>
      </c>
      <c r="E953" s="1">
        <v>40791</v>
      </c>
      <c r="F953">
        <v>106.77</v>
      </c>
      <c r="G953">
        <v>110.08</v>
      </c>
    </row>
    <row r="954" spans="1:8" x14ac:dyDescent="0.3">
      <c r="A954" s="1">
        <v>40506</v>
      </c>
      <c r="B954">
        <v>1725.1</v>
      </c>
      <c r="E954" s="1">
        <v>40792</v>
      </c>
      <c r="F954">
        <v>105.83</v>
      </c>
      <c r="G954">
        <v>112.89</v>
      </c>
      <c r="H954">
        <v>86.02</v>
      </c>
    </row>
    <row r="955" spans="1:8" x14ac:dyDescent="0.3">
      <c r="A955" s="1">
        <v>40507</v>
      </c>
      <c r="B955">
        <v>1726.01</v>
      </c>
      <c r="E955" s="1">
        <v>40793</v>
      </c>
      <c r="F955">
        <v>108.73</v>
      </c>
      <c r="G955">
        <v>115.8</v>
      </c>
      <c r="H955">
        <v>89.34</v>
      </c>
    </row>
    <row r="956" spans="1:8" x14ac:dyDescent="0.3">
      <c r="A956" s="1">
        <v>40508</v>
      </c>
      <c r="B956">
        <v>1726.81</v>
      </c>
      <c r="E956" s="1">
        <v>40794</v>
      </c>
      <c r="F956">
        <v>110.08</v>
      </c>
      <c r="G956">
        <v>114.55</v>
      </c>
      <c r="H956">
        <v>89.05</v>
      </c>
    </row>
    <row r="957" spans="1:8" x14ac:dyDescent="0.3">
      <c r="A957" s="1">
        <v>40509</v>
      </c>
      <c r="B957">
        <v>1727.36</v>
      </c>
      <c r="E957" s="1">
        <v>40795</v>
      </c>
      <c r="F957">
        <v>109.15</v>
      </c>
      <c r="G957">
        <v>112.77</v>
      </c>
      <c r="H957">
        <v>87.24</v>
      </c>
    </row>
    <row r="958" spans="1:8" x14ac:dyDescent="0.3">
      <c r="A958" s="1">
        <v>40510</v>
      </c>
      <c r="B958">
        <v>1727.8</v>
      </c>
      <c r="E958" s="1">
        <v>40798</v>
      </c>
      <c r="F958">
        <v>105.24</v>
      </c>
      <c r="G958">
        <v>112.25</v>
      </c>
      <c r="H958">
        <v>88.19</v>
      </c>
    </row>
    <row r="959" spans="1:8" x14ac:dyDescent="0.3">
      <c r="A959" s="1">
        <v>40511</v>
      </c>
      <c r="B959">
        <v>1728.34</v>
      </c>
      <c r="E959" s="1">
        <v>40799</v>
      </c>
      <c r="F959">
        <v>106.32</v>
      </c>
      <c r="G959">
        <v>111.89</v>
      </c>
      <c r="H959">
        <v>90.21</v>
      </c>
    </row>
    <row r="960" spans="1:8" x14ac:dyDescent="0.3">
      <c r="A960" s="1">
        <v>40512</v>
      </c>
      <c r="B960">
        <v>1728.94</v>
      </c>
      <c r="E960" s="1">
        <v>40800</v>
      </c>
      <c r="F960">
        <v>105.68</v>
      </c>
      <c r="G960">
        <v>112.4</v>
      </c>
      <c r="H960">
        <v>88.91</v>
      </c>
    </row>
    <row r="961" spans="1:8" x14ac:dyDescent="0.3">
      <c r="A961" s="1">
        <v>40513</v>
      </c>
      <c r="B961">
        <v>1730.03</v>
      </c>
      <c r="E961" s="1">
        <v>40801</v>
      </c>
      <c r="F961">
        <v>105.4</v>
      </c>
      <c r="G961">
        <v>115.34</v>
      </c>
      <c r="H961">
        <v>89.4</v>
      </c>
    </row>
    <row r="962" spans="1:8" x14ac:dyDescent="0.3">
      <c r="A962" s="1">
        <v>40514</v>
      </c>
      <c r="B962">
        <v>1730.65</v>
      </c>
      <c r="E962" s="1">
        <v>40802</v>
      </c>
      <c r="F962">
        <v>108.2</v>
      </c>
      <c r="G962">
        <v>112.22</v>
      </c>
      <c r="H962">
        <v>87.96</v>
      </c>
    </row>
    <row r="963" spans="1:8" x14ac:dyDescent="0.3">
      <c r="A963" s="1">
        <v>40515</v>
      </c>
      <c r="B963">
        <v>1731.63</v>
      </c>
      <c r="E963" s="1">
        <v>40805</v>
      </c>
      <c r="F963">
        <v>107.83</v>
      </c>
      <c r="G963">
        <v>109.14</v>
      </c>
      <c r="H963">
        <v>85.7</v>
      </c>
    </row>
    <row r="964" spans="1:8" x14ac:dyDescent="0.3">
      <c r="A964" s="1">
        <v>40516</v>
      </c>
      <c r="B964">
        <v>1732.34</v>
      </c>
      <c r="E964" s="1">
        <v>40806</v>
      </c>
      <c r="F964">
        <v>106.1</v>
      </c>
      <c r="G964">
        <v>110.54</v>
      </c>
      <c r="H964">
        <v>86.89</v>
      </c>
    </row>
    <row r="965" spans="1:8" x14ac:dyDescent="0.3">
      <c r="A965" s="1">
        <v>40517</v>
      </c>
      <c r="B965">
        <v>1732.65</v>
      </c>
      <c r="E965" s="1">
        <v>40807</v>
      </c>
      <c r="F965">
        <v>107.11</v>
      </c>
      <c r="G965">
        <v>110.36</v>
      </c>
      <c r="H965">
        <v>85.92</v>
      </c>
    </row>
    <row r="966" spans="1:8" x14ac:dyDescent="0.3">
      <c r="A966" s="1">
        <v>40518</v>
      </c>
      <c r="B966">
        <v>1733.76</v>
      </c>
      <c r="E966" s="1">
        <v>40808</v>
      </c>
      <c r="F966">
        <v>104.38</v>
      </c>
      <c r="G966">
        <v>105.49</v>
      </c>
      <c r="H966">
        <v>80.510000000000005</v>
      </c>
    </row>
    <row r="967" spans="1:8" x14ac:dyDescent="0.3">
      <c r="A967" s="1">
        <v>40519</v>
      </c>
      <c r="B967">
        <v>1740.42</v>
      </c>
      <c r="E967" s="1">
        <v>40809</v>
      </c>
      <c r="F967">
        <v>103.18</v>
      </c>
      <c r="G967">
        <v>103.97</v>
      </c>
      <c r="H967">
        <v>79.849999999999994</v>
      </c>
    </row>
    <row r="968" spans="1:8" x14ac:dyDescent="0.3">
      <c r="A968" s="1">
        <v>40520</v>
      </c>
      <c r="B968">
        <v>1745.96</v>
      </c>
      <c r="E968" s="1">
        <v>40812</v>
      </c>
      <c r="F968">
        <v>99.74</v>
      </c>
      <c r="G968">
        <v>103.94</v>
      </c>
      <c r="H968">
        <v>80.239999999999995</v>
      </c>
    </row>
    <row r="969" spans="1:8" x14ac:dyDescent="0.3">
      <c r="A969" s="1">
        <v>40521</v>
      </c>
      <c r="B969">
        <v>1750.41</v>
      </c>
      <c r="E969" s="1">
        <v>40813</v>
      </c>
      <c r="F969">
        <v>102.61</v>
      </c>
      <c r="G969">
        <v>107.14</v>
      </c>
      <c r="H969">
        <v>84.45</v>
      </c>
    </row>
    <row r="970" spans="1:8" x14ac:dyDescent="0.3">
      <c r="A970" s="1">
        <v>40522</v>
      </c>
      <c r="B970">
        <v>1755.05</v>
      </c>
      <c r="E970" s="1">
        <v>40814</v>
      </c>
      <c r="F970">
        <v>103.49</v>
      </c>
      <c r="G970">
        <v>103.81</v>
      </c>
      <c r="H970">
        <v>81.209999999999994</v>
      </c>
    </row>
    <row r="971" spans="1:8" x14ac:dyDescent="0.3">
      <c r="A971" s="1">
        <v>40523</v>
      </c>
      <c r="B971">
        <v>1758.44</v>
      </c>
      <c r="E971" s="1">
        <v>40815</v>
      </c>
      <c r="F971">
        <v>101.68</v>
      </c>
      <c r="G971">
        <v>103.95</v>
      </c>
      <c r="H971">
        <v>82.14</v>
      </c>
    </row>
    <row r="972" spans="1:8" x14ac:dyDescent="0.3">
      <c r="A972" s="1">
        <v>40524</v>
      </c>
      <c r="B972">
        <v>1760.21</v>
      </c>
      <c r="E972" s="1">
        <v>40816</v>
      </c>
      <c r="F972">
        <v>100.61</v>
      </c>
      <c r="G972">
        <v>102.76</v>
      </c>
      <c r="H972">
        <v>79.2</v>
      </c>
    </row>
    <row r="973" spans="1:8" x14ac:dyDescent="0.3">
      <c r="A973" s="1">
        <v>40525</v>
      </c>
      <c r="B973">
        <v>1762.88</v>
      </c>
      <c r="E973" s="1">
        <v>40819</v>
      </c>
      <c r="F973">
        <v>97.41</v>
      </c>
      <c r="G973">
        <v>101.71</v>
      </c>
      <c r="H973">
        <v>77.61</v>
      </c>
    </row>
    <row r="974" spans="1:8" x14ac:dyDescent="0.3">
      <c r="A974" s="1">
        <v>40526</v>
      </c>
      <c r="B974">
        <v>1767.91</v>
      </c>
      <c r="E974" s="1">
        <v>40820</v>
      </c>
      <c r="F974">
        <v>96.76</v>
      </c>
      <c r="G974">
        <v>99.79</v>
      </c>
      <c r="H974">
        <v>75.67</v>
      </c>
    </row>
    <row r="975" spans="1:8" x14ac:dyDescent="0.3">
      <c r="A975" s="1">
        <v>40527</v>
      </c>
      <c r="B975">
        <v>1771.59</v>
      </c>
      <c r="E975" s="1">
        <v>40821</v>
      </c>
      <c r="F975">
        <v>97.08</v>
      </c>
      <c r="G975">
        <v>102.73</v>
      </c>
      <c r="H975">
        <v>79.680000000000007</v>
      </c>
    </row>
    <row r="976" spans="1:8" x14ac:dyDescent="0.3">
      <c r="A976" s="1">
        <v>40528</v>
      </c>
      <c r="B976">
        <v>1775.45</v>
      </c>
      <c r="E976" s="1">
        <v>40822</v>
      </c>
      <c r="F976">
        <v>98.67</v>
      </c>
      <c r="G976">
        <v>105.73</v>
      </c>
      <c r="H976">
        <v>82.59</v>
      </c>
    </row>
    <row r="977" spans="1:8" x14ac:dyDescent="0.3">
      <c r="A977" s="1">
        <v>40529</v>
      </c>
      <c r="B977">
        <v>1778.39</v>
      </c>
      <c r="E977" s="1">
        <v>40823</v>
      </c>
      <c r="F977">
        <v>100.35</v>
      </c>
      <c r="G977">
        <v>105.88</v>
      </c>
      <c r="H977">
        <v>82.98</v>
      </c>
    </row>
    <row r="978" spans="1:8" x14ac:dyDescent="0.3">
      <c r="A978" s="1">
        <v>40530</v>
      </c>
      <c r="B978">
        <v>1780.64</v>
      </c>
      <c r="E978" s="1">
        <v>40826</v>
      </c>
      <c r="F978">
        <v>101.31</v>
      </c>
      <c r="G978">
        <v>108.95</v>
      </c>
      <c r="H978">
        <v>85.41</v>
      </c>
    </row>
    <row r="979" spans="1:8" x14ac:dyDescent="0.3">
      <c r="A979" s="1">
        <v>40531</v>
      </c>
      <c r="B979">
        <v>1782.12</v>
      </c>
      <c r="E979" s="1">
        <v>40827</v>
      </c>
      <c r="F979">
        <v>102.23</v>
      </c>
      <c r="G979">
        <v>110.73</v>
      </c>
      <c r="H979">
        <v>85.81</v>
      </c>
    </row>
    <row r="980" spans="1:8" x14ac:dyDescent="0.3">
      <c r="A980" s="1">
        <v>40532</v>
      </c>
      <c r="B980">
        <v>1784.06</v>
      </c>
      <c r="E980" s="1">
        <v>40828</v>
      </c>
      <c r="F980">
        <v>104.71</v>
      </c>
      <c r="G980">
        <v>111.36</v>
      </c>
      <c r="H980">
        <v>85.57</v>
      </c>
    </row>
    <row r="981" spans="1:8" x14ac:dyDescent="0.3">
      <c r="A981" s="1">
        <v>40533</v>
      </c>
      <c r="B981">
        <v>1786.94</v>
      </c>
      <c r="E981" s="1">
        <v>40829</v>
      </c>
      <c r="F981">
        <v>103.94</v>
      </c>
      <c r="G981">
        <v>111.11</v>
      </c>
      <c r="H981">
        <v>84.23</v>
      </c>
    </row>
    <row r="982" spans="1:8" x14ac:dyDescent="0.3">
      <c r="A982" s="1">
        <v>40534</v>
      </c>
      <c r="B982">
        <v>1789.76</v>
      </c>
      <c r="E982" s="1">
        <v>40830</v>
      </c>
      <c r="F982">
        <v>105.25</v>
      </c>
      <c r="G982">
        <v>114.68</v>
      </c>
      <c r="H982">
        <v>86.8</v>
      </c>
    </row>
    <row r="983" spans="1:8" x14ac:dyDescent="0.3">
      <c r="A983" s="1">
        <v>40535</v>
      </c>
      <c r="B983">
        <v>1792.84</v>
      </c>
      <c r="E983" s="1">
        <v>40833</v>
      </c>
      <c r="F983">
        <v>107.37</v>
      </c>
      <c r="G983">
        <v>110.16</v>
      </c>
      <c r="H983">
        <v>86.38</v>
      </c>
    </row>
    <row r="984" spans="1:8" x14ac:dyDescent="0.3">
      <c r="A984" s="1">
        <v>40536</v>
      </c>
      <c r="B984">
        <v>1795.58</v>
      </c>
      <c r="E984" s="1">
        <v>40834</v>
      </c>
      <c r="F984">
        <v>105.22</v>
      </c>
      <c r="G984">
        <v>111.15</v>
      </c>
      <c r="H984">
        <v>88.34</v>
      </c>
    </row>
    <row r="985" spans="1:8" x14ac:dyDescent="0.3">
      <c r="A985" s="1">
        <v>40537</v>
      </c>
      <c r="B985">
        <v>1797.84</v>
      </c>
      <c r="E985" s="1">
        <v>40835</v>
      </c>
      <c r="F985">
        <v>105.53</v>
      </c>
      <c r="G985">
        <v>108.39</v>
      </c>
      <c r="H985">
        <v>86.11</v>
      </c>
    </row>
    <row r="986" spans="1:8" x14ac:dyDescent="0.3">
      <c r="A986" s="1">
        <v>40538</v>
      </c>
      <c r="B986">
        <v>1798.97</v>
      </c>
      <c r="E986" s="1">
        <v>40836</v>
      </c>
      <c r="F986">
        <v>105.38</v>
      </c>
      <c r="G986">
        <v>109.76</v>
      </c>
      <c r="H986">
        <v>85.3</v>
      </c>
    </row>
    <row r="987" spans="1:8" x14ac:dyDescent="0.3">
      <c r="A987" s="1">
        <v>40539</v>
      </c>
      <c r="B987">
        <v>1801.04</v>
      </c>
      <c r="E987" s="1">
        <v>40837</v>
      </c>
      <c r="F987">
        <v>105.56</v>
      </c>
      <c r="G987">
        <v>109.56</v>
      </c>
      <c r="H987">
        <v>87.4</v>
      </c>
    </row>
    <row r="988" spans="1:8" x14ac:dyDescent="0.3">
      <c r="A988" s="1">
        <v>40540</v>
      </c>
      <c r="B988">
        <v>1805.42</v>
      </c>
      <c r="E988" s="1">
        <v>40840</v>
      </c>
      <c r="F988">
        <v>107.08</v>
      </c>
      <c r="G988">
        <v>111.45</v>
      </c>
      <c r="H988">
        <v>91.27</v>
      </c>
    </row>
    <row r="989" spans="1:8" x14ac:dyDescent="0.3">
      <c r="A989" s="1">
        <v>40541</v>
      </c>
      <c r="B989">
        <v>1808.27</v>
      </c>
      <c r="E989" s="1">
        <v>40841</v>
      </c>
      <c r="F989">
        <v>106.98</v>
      </c>
      <c r="G989">
        <v>110.92</v>
      </c>
      <c r="H989">
        <v>93.17</v>
      </c>
    </row>
    <row r="990" spans="1:8" x14ac:dyDescent="0.3">
      <c r="A990" s="1">
        <v>40542</v>
      </c>
      <c r="B990">
        <v>1810.71</v>
      </c>
      <c r="E990" s="1">
        <v>40842</v>
      </c>
      <c r="G990">
        <v>108.91</v>
      </c>
      <c r="H990">
        <v>90.2</v>
      </c>
    </row>
    <row r="991" spans="1:8" x14ac:dyDescent="0.3">
      <c r="A991" s="1">
        <v>40543</v>
      </c>
      <c r="B991">
        <v>1812.65</v>
      </c>
      <c r="E991" s="1">
        <v>40843</v>
      </c>
      <c r="F991">
        <v>106.97</v>
      </c>
      <c r="G991">
        <v>112.08</v>
      </c>
      <c r="H991">
        <v>93.96</v>
      </c>
    </row>
    <row r="992" spans="1:8" x14ac:dyDescent="0.3">
      <c r="A992" s="1">
        <v>40544</v>
      </c>
      <c r="B992">
        <v>1814.57</v>
      </c>
      <c r="E992" s="1">
        <v>40844</v>
      </c>
      <c r="F992">
        <v>107.13</v>
      </c>
      <c r="G992">
        <v>109.91</v>
      </c>
      <c r="H992">
        <v>93.32</v>
      </c>
    </row>
    <row r="993" spans="1:8" x14ac:dyDescent="0.3">
      <c r="A993" s="1">
        <v>40545</v>
      </c>
      <c r="B993">
        <v>1815.24</v>
      </c>
      <c r="E993" s="1">
        <v>40847</v>
      </c>
      <c r="F993">
        <v>105.8</v>
      </c>
      <c r="G993">
        <v>109.56</v>
      </c>
      <c r="H993">
        <v>93.19</v>
      </c>
    </row>
    <row r="994" spans="1:8" x14ac:dyDescent="0.3">
      <c r="A994" s="1">
        <v>40546</v>
      </c>
      <c r="B994">
        <v>1816.15</v>
      </c>
      <c r="E994" s="1">
        <v>40848</v>
      </c>
      <c r="F994">
        <v>103.65</v>
      </c>
      <c r="G994">
        <v>109.54</v>
      </c>
      <c r="H994">
        <v>92.19</v>
      </c>
    </row>
    <row r="995" spans="1:8" x14ac:dyDescent="0.3">
      <c r="A995" s="1">
        <v>40547</v>
      </c>
      <c r="B995">
        <v>1817.48</v>
      </c>
      <c r="E995" s="1">
        <v>40849</v>
      </c>
      <c r="F995">
        <v>106.24</v>
      </c>
      <c r="G995">
        <v>109.34</v>
      </c>
      <c r="H995">
        <v>92.51</v>
      </c>
    </row>
    <row r="996" spans="1:8" x14ac:dyDescent="0.3">
      <c r="A996" s="1">
        <v>40548</v>
      </c>
      <c r="B996">
        <v>1818.53</v>
      </c>
      <c r="E996" s="1">
        <v>40850</v>
      </c>
      <c r="F996">
        <v>104.31</v>
      </c>
      <c r="G996">
        <v>110.83</v>
      </c>
      <c r="H996">
        <v>94.07</v>
      </c>
    </row>
    <row r="997" spans="1:8" x14ac:dyDescent="0.3">
      <c r="A997" s="1">
        <v>40549</v>
      </c>
      <c r="B997">
        <v>1819.44</v>
      </c>
      <c r="E997" s="1">
        <v>40851</v>
      </c>
      <c r="F997">
        <v>107</v>
      </c>
      <c r="G997">
        <v>111.97</v>
      </c>
      <c r="H997">
        <v>94.26</v>
      </c>
    </row>
    <row r="998" spans="1:8" x14ac:dyDescent="0.3">
      <c r="A998" s="1">
        <v>40550</v>
      </c>
      <c r="B998">
        <v>1820.66</v>
      </c>
      <c r="E998" s="1">
        <v>40854</v>
      </c>
      <c r="G998">
        <v>114.56</v>
      </c>
      <c r="H998">
        <v>95.52</v>
      </c>
    </row>
    <row r="999" spans="1:8" x14ac:dyDescent="0.3">
      <c r="A999" s="1">
        <v>40551</v>
      </c>
      <c r="B999">
        <v>1821.42</v>
      </c>
      <c r="E999" s="1">
        <v>40855</v>
      </c>
      <c r="F999">
        <v>111.26</v>
      </c>
      <c r="G999">
        <v>115</v>
      </c>
      <c r="H999">
        <v>96.8</v>
      </c>
    </row>
    <row r="1000" spans="1:8" x14ac:dyDescent="0.3">
      <c r="A1000" s="1">
        <v>40552</v>
      </c>
      <c r="B1000">
        <v>1821.76</v>
      </c>
      <c r="E1000" s="1">
        <v>40856</v>
      </c>
      <c r="F1000">
        <v>110.52</v>
      </c>
      <c r="G1000">
        <v>112.31</v>
      </c>
      <c r="H1000">
        <v>95.74</v>
      </c>
    </row>
    <row r="1001" spans="1:8" x14ac:dyDescent="0.3">
      <c r="A1001" s="1">
        <v>40553</v>
      </c>
      <c r="B1001">
        <v>1822.35</v>
      </c>
      <c r="E1001" s="1">
        <v>40857</v>
      </c>
      <c r="F1001">
        <v>108.48</v>
      </c>
      <c r="G1001">
        <v>113.71</v>
      </c>
      <c r="H1001">
        <v>97.78</v>
      </c>
    </row>
    <row r="1002" spans="1:8" x14ac:dyDescent="0.3">
      <c r="A1002" s="1">
        <v>40554</v>
      </c>
      <c r="B1002">
        <v>1822.67</v>
      </c>
      <c r="E1002" s="1">
        <v>40858</v>
      </c>
      <c r="F1002">
        <v>110.32</v>
      </c>
      <c r="G1002">
        <v>114.16</v>
      </c>
      <c r="H1002">
        <v>98.99</v>
      </c>
    </row>
    <row r="1003" spans="1:8" x14ac:dyDescent="0.3">
      <c r="A1003" s="1">
        <v>40555</v>
      </c>
      <c r="B1003">
        <v>1823.22</v>
      </c>
      <c r="E1003" s="1">
        <v>40861</v>
      </c>
      <c r="F1003">
        <v>110.7</v>
      </c>
      <c r="G1003">
        <v>111.89</v>
      </c>
      <c r="H1003">
        <v>98.14</v>
      </c>
    </row>
    <row r="1004" spans="1:8" x14ac:dyDescent="0.3">
      <c r="A1004" s="1">
        <v>40556</v>
      </c>
      <c r="B1004">
        <v>1823.81</v>
      </c>
      <c r="E1004" s="1">
        <v>40862</v>
      </c>
      <c r="F1004">
        <v>109.53</v>
      </c>
      <c r="G1004">
        <v>112.39</v>
      </c>
      <c r="H1004">
        <v>99.37</v>
      </c>
    </row>
    <row r="1005" spans="1:8" x14ac:dyDescent="0.3">
      <c r="A1005" s="1">
        <v>40557</v>
      </c>
      <c r="B1005">
        <v>1824.36</v>
      </c>
      <c r="E1005" s="1">
        <v>40863</v>
      </c>
      <c r="F1005">
        <v>110.59</v>
      </c>
      <c r="G1005">
        <v>111.88</v>
      </c>
      <c r="H1005">
        <v>102.59</v>
      </c>
    </row>
    <row r="1006" spans="1:8" x14ac:dyDescent="0.3">
      <c r="A1006" s="1">
        <v>40558</v>
      </c>
      <c r="B1006">
        <v>1824.58</v>
      </c>
      <c r="E1006" s="1">
        <v>40864</v>
      </c>
      <c r="F1006">
        <v>109.72</v>
      </c>
      <c r="G1006">
        <v>108.22</v>
      </c>
      <c r="H1006">
        <v>98.82</v>
      </c>
    </row>
    <row r="1007" spans="1:8" x14ac:dyDescent="0.3">
      <c r="A1007" s="1">
        <v>40559</v>
      </c>
      <c r="B1007">
        <v>1824.75</v>
      </c>
      <c r="E1007" s="1">
        <v>40865</v>
      </c>
      <c r="F1007">
        <v>107.67</v>
      </c>
      <c r="G1007">
        <v>107.56</v>
      </c>
      <c r="H1007">
        <v>97.41</v>
      </c>
    </row>
    <row r="1008" spans="1:8" x14ac:dyDescent="0.3">
      <c r="A1008" s="1">
        <v>40560</v>
      </c>
      <c r="B1008">
        <v>1825.26</v>
      </c>
      <c r="E1008" s="1">
        <v>40868</v>
      </c>
      <c r="F1008">
        <v>106.21</v>
      </c>
      <c r="G1008">
        <v>106.88</v>
      </c>
      <c r="H1008">
        <v>96.92</v>
      </c>
    </row>
    <row r="1009" spans="1:8" x14ac:dyDescent="0.3">
      <c r="A1009" s="1">
        <v>40561</v>
      </c>
      <c r="B1009">
        <v>1826.64</v>
      </c>
      <c r="E1009" s="1">
        <v>40869</v>
      </c>
      <c r="F1009">
        <v>106.67</v>
      </c>
      <c r="G1009">
        <v>109.03</v>
      </c>
      <c r="H1009">
        <v>98.01</v>
      </c>
    </row>
    <row r="1010" spans="1:8" x14ac:dyDescent="0.3">
      <c r="A1010" s="1">
        <v>40562</v>
      </c>
      <c r="B1010">
        <v>1827.39</v>
      </c>
      <c r="E1010" s="1">
        <v>40870</v>
      </c>
      <c r="F1010">
        <v>107.39</v>
      </c>
      <c r="G1010">
        <v>107.02</v>
      </c>
      <c r="H1010">
        <v>96.17</v>
      </c>
    </row>
    <row r="1011" spans="1:8" x14ac:dyDescent="0.3">
      <c r="A1011" s="1">
        <v>40563</v>
      </c>
      <c r="B1011">
        <v>1828.05</v>
      </c>
      <c r="E1011" s="1">
        <v>40871</v>
      </c>
      <c r="F1011">
        <v>106.8</v>
      </c>
      <c r="G1011">
        <v>107.78</v>
      </c>
    </row>
    <row r="1012" spans="1:8" x14ac:dyDescent="0.3">
      <c r="A1012" s="1">
        <v>40564</v>
      </c>
      <c r="B1012">
        <v>1828.58</v>
      </c>
      <c r="E1012" s="1">
        <v>40872</v>
      </c>
      <c r="F1012">
        <v>106.32</v>
      </c>
      <c r="G1012">
        <v>106.4</v>
      </c>
      <c r="H1012">
        <v>96.77</v>
      </c>
    </row>
    <row r="1013" spans="1:8" x14ac:dyDescent="0.3">
      <c r="A1013" s="1">
        <v>40565</v>
      </c>
      <c r="B1013">
        <v>1829.07</v>
      </c>
      <c r="E1013" s="1">
        <v>40875</v>
      </c>
      <c r="F1013">
        <v>107.18</v>
      </c>
      <c r="G1013">
        <v>109</v>
      </c>
      <c r="H1013">
        <v>98.21</v>
      </c>
    </row>
    <row r="1014" spans="1:8" x14ac:dyDescent="0.3">
      <c r="A1014" s="1">
        <v>40566</v>
      </c>
      <c r="B1014">
        <v>1829.3</v>
      </c>
      <c r="E1014" s="1">
        <v>40876</v>
      </c>
      <c r="F1014">
        <v>107.35</v>
      </c>
      <c r="G1014">
        <v>110.82</v>
      </c>
      <c r="H1014">
        <v>99.79</v>
      </c>
    </row>
    <row r="1015" spans="1:8" x14ac:dyDescent="0.3">
      <c r="A1015" s="1">
        <v>40567</v>
      </c>
      <c r="B1015">
        <v>1829.69</v>
      </c>
      <c r="E1015" s="1">
        <v>40877</v>
      </c>
      <c r="F1015">
        <v>108.26</v>
      </c>
      <c r="G1015">
        <v>110.52</v>
      </c>
      <c r="H1015">
        <v>100.36</v>
      </c>
    </row>
    <row r="1016" spans="1:8" x14ac:dyDescent="0.3">
      <c r="A1016" s="1">
        <v>40568</v>
      </c>
      <c r="B1016">
        <v>1830.89</v>
      </c>
      <c r="E1016" s="1">
        <v>40878</v>
      </c>
      <c r="F1016">
        <v>107.39</v>
      </c>
      <c r="G1016">
        <v>108.99</v>
      </c>
      <c r="H1016">
        <v>100.2</v>
      </c>
    </row>
    <row r="1017" spans="1:8" x14ac:dyDescent="0.3">
      <c r="A1017" s="1">
        <v>40569</v>
      </c>
      <c r="B1017">
        <v>1831.61</v>
      </c>
      <c r="E1017" s="1">
        <v>40879</v>
      </c>
      <c r="F1017">
        <v>107.56</v>
      </c>
      <c r="G1017">
        <v>109.94</v>
      </c>
      <c r="H1017">
        <v>100.96</v>
      </c>
    </row>
    <row r="1018" spans="1:8" x14ac:dyDescent="0.3">
      <c r="A1018" s="1">
        <v>40570</v>
      </c>
      <c r="B1018">
        <v>1832.5</v>
      </c>
      <c r="E1018" s="1">
        <v>40882</v>
      </c>
      <c r="F1018">
        <v>108.8</v>
      </c>
      <c r="G1018">
        <v>109.81</v>
      </c>
      <c r="H1018">
        <v>100.99</v>
      </c>
    </row>
    <row r="1019" spans="1:8" x14ac:dyDescent="0.3">
      <c r="A1019" s="1">
        <v>40571</v>
      </c>
      <c r="B1019">
        <v>1833.39</v>
      </c>
      <c r="E1019" s="1">
        <v>40883</v>
      </c>
      <c r="F1019">
        <v>107.31</v>
      </c>
      <c r="G1019">
        <v>110.81</v>
      </c>
      <c r="H1019">
        <v>101.28</v>
      </c>
    </row>
    <row r="1020" spans="1:8" x14ac:dyDescent="0.3">
      <c r="A1020" s="1">
        <v>40572</v>
      </c>
      <c r="B1020">
        <v>1834.21</v>
      </c>
      <c r="E1020" s="1">
        <v>40884</v>
      </c>
      <c r="F1020">
        <v>108.86</v>
      </c>
      <c r="G1020">
        <v>109.53</v>
      </c>
      <c r="H1020">
        <v>100.49</v>
      </c>
    </row>
    <row r="1021" spans="1:8" x14ac:dyDescent="0.3">
      <c r="A1021" s="1">
        <v>40573</v>
      </c>
      <c r="B1021">
        <v>1834.62</v>
      </c>
      <c r="E1021" s="1">
        <v>40885</v>
      </c>
      <c r="F1021">
        <v>107.97</v>
      </c>
      <c r="G1021">
        <v>108.11</v>
      </c>
      <c r="H1021">
        <v>98.34</v>
      </c>
    </row>
    <row r="1022" spans="1:8" x14ac:dyDescent="0.3">
      <c r="A1022" s="1">
        <v>40574</v>
      </c>
      <c r="B1022">
        <v>1835.48</v>
      </c>
      <c r="E1022" s="1">
        <v>40886</v>
      </c>
      <c r="F1022">
        <v>105.62</v>
      </c>
      <c r="G1022">
        <v>108.62</v>
      </c>
      <c r="H1022">
        <v>99.41</v>
      </c>
    </row>
    <row r="1023" spans="1:8" x14ac:dyDescent="0.3">
      <c r="A1023" s="1">
        <v>40575</v>
      </c>
      <c r="B1023">
        <v>1836.57</v>
      </c>
      <c r="E1023" s="1">
        <v>40889</v>
      </c>
      <c r="F1023">
        <v>105.87</v>
      </c>
      <c r="G1023">
        <v>107.26</v>
      </c>
      <c r="H1023">
        <v>97.77</v>
      </c>
    </row>
    <row r="1024" spans="1:8" x14ac:dyDescent="0.3">
      <c r="A1024" s="1">
        <v>40576</v>
      </c>
      <c r="B1024">
        <v>1837.34</v>
      </c>
      <c r="E1024" s="1">
        <v>40890</v>
      </c>
      <c r="F1024">
        <v>105.51</v>
      </c>
      <c r="G1024">
        <v>109.5</v>
      </c>
      <c r="H1024">
        <v>100.14</v>
      </c>
    </row>
    <row r="1025" spans="1:8" x14ac:dyDescent="0.3">
      <c r="A1025" s="1">
        <v>40577</v>
      </c>
      <c r="B1025">
        <v>1837.61</v>
      </c>
      <c r="E1025" s="1">
        <v>40891</v>
      </c>
      <c r="F1025">
        <v>106.57</v>
      </c>
      <c r="G1025">
        <v>105.02</v>
      </c>
      <c r="H1025">
        <v>94.95</v>
      </c>
    </row>
    <row r="1026" spans="1:8" x14ac:dyDescent="0.3">
      <c r="A1026" s="1">
        <v>40578</v>
      </c>
      <c r="B1026">
        <v>1837.94</v>
      </c>
      <c r="E1026" s="1">
        <v>40892</v>
      </c>
      <c r="F1026">
        <v>102.99</v>
      </c>
      <c r="G1026">
        <v>105.09</v>
      </c>
      <c r="H1026">
        <v>93.87</v>
      </c>
    </row>
    <row r="1027" spans="1:8" x14ac:dyDescent="0.3">
      <c r="A1027" s="1">
        <v>40579</v>
      </c>
      <c r="B1027">
        <v>1838.18</v>
      </c>
      <c r="E1027" s="1">
        <v>40893</v>
      </c>
      <c r="F1027">
        <v>101.98</v>
      </c>
      <c r="G1027">
        <v>103.35</v>
      </c>
      <c r="H1027">
        <v>93.53</v>
      </c>
    </row>
    <row r="1028" spans="1:8" x14ac:dyDescent="0.3">
      <c r="A1028" s="1">
        <v>40580</v>
      </c>
      <c r="B1028">
        <v>1838.34</v>
      </c>
      <c r="E1028" s="1">
        <v>40896</v>
      </c>
      <c r="F1028">
        <v>100.96</v>
      </c>
      <c r="G1028">
        <v>103.64</v>
      </c>
      <c r="H1028">
        <v>93.88</v>
      </c>
    </row>
    <row r="1029" spans="1:8" x14ac:dyDescent="0.3">
      <c r="A1029" s="1">
        <v>40581</v>
      </c>
      <c r="B1029">
        <v>1839.01</v>
      </c>
      <c r="E1029" s="1">
        <v>40897</v>
      </c>
      <c r="F1029">
        <v>102.25</v>
      </c>
      <c r="G1029">
        <v>106.73</v>
      </c>
      <c r="H1029">
        <v>97.22</v>
      </c>
    </row>
    <row r="1030" spans="1:8" x14ac:dyDescent="0.3">
      <c r="A1030" s="1">
        <v>40582</v>
      </c>
      <c r="B1030">
        <v>1842</v>
      </c>
      <c r="E1030" s="1">
        <v>40898</v>
      </c>
      <c r="F1030">
        <v>104.71</v>
      </c>
      <c r="G1030">
        <v>107.71</v>
      </c>
      <c r="H1030">
        <v>98.67</v>
      </c>
    </row>
    <row r="1031" spans="1:8" x14ac:dyDescent="0.3">
      <c r="A1031" s="1">
        <v>40583</v>
      </c>
      <c r="B1031">
        <v>1844.45</v>
      </c>
      <c r="E1031" s="1">
        <v>40899</v>
      </c>
      <c r="F1031">
        <v>105.27</v>
      </c>
      <c r="G1031">
        <v>107.89</v>
      </c>
      <c r="H1031">
        <v>99.53</v>
      </c>
    </row>
    <row r="1032" spans="1:8" x14ac:dyDescent="0.3">
      <c r="A1032" s="1">
        <v>40584</v>
      </c>
      <c r="B1032">
        <v>1846.41</v>
      </c>
      <c r="E1032" s="1">
        <v>40900</v>
      </c>
      <c r="F1032">
        <v>105.48</v>
      </c>
      <c r="G1032">
        <v>107.96</v>
      </c>
      <c r="H1032">
        <v>99.68</v>
      </c>
    </row>
    <row r="1033" spans="1:8" x14ac:dyDescent="0.3">
      <c r="A1033" s="1">
        <v>40585</v>
      </c>
      <c r="B1033">
        <v>1847.81</v>
      </c>
      <c r="E1033" s="1">
        <v>40904</v>
      </c>
      <c r="F1033">
        <v>105.33</v>
      </c>
      <c r="G1033">
        <v>109.27</v>
      </c>
      <c r="H1033">
        <v>101.34</v>
      </c>
    </row>
    <row r="1034" spans="1:8" x14ac:dyDescent="0.3">
      <c r="A1034" s="1">
        <v>40586</v>
      </c>
      <c r="B1034">
        <v>1848.82</v>
      </c>
      <c r="E1034" s="1">
        <v>40905</v>
      </c>
      <c r="F1034">
        <v>105.77</v>
      </c>
      <c r="G1034">
        <v>107.56</v>
      </c>
      <c r="H1034">
        <v>99.36</v>
      </c>
    </row>
    <row r="1035" spans="1:8" x14ac:dyDescent="0.3">
      <c r="A1035" s="1">
        <v>40587</v>
      </c>
      <c r="B1035">
        <v>1849.26</v>
      </c>
      <c r="E1035" s="1">
        <v>40906</v>
      </c>
      <c r="F1035">
        <v>104.61</v>
      </c>
      <c r="G1035">
        <v>108.01</v>
      </c>
      <c r="H1035">
        <v>99.65</v>
      </c>
    </row>
    <row r="1036" spans="1:8" x14ac:dyDescent="0.3">
      <c r="A1036" s="1">
        <v>40588</v>
      </c>
      <c r="B1036">
        <v>1849.95</v>
      </c>
      <c r="E1036" s="1">
        <v>40907</v>
      </c>
      <c r="F1036">
        <v>104.89</v>
      </c>
      <c r="G1036">
        <v>107.38</v>
      </c>
      <c r="H1036">
        <v>98.83</v>
      </c>
    </row>
    <row r="1037" spans="1:8" x14ac:dyDescent="0.3">
      <c r="A1037" s="1">
        <v>40589</v>
      </c>
      <c r="B1037">
        <v>1850.25</v>
      </c>
      <c r="E1037" s="1">
        <v>40911</v>
      </c>
      <c r="F1037">
        <v>105.91</v>
      </c>
      <c r="G1037">
        <v>112.13</v>
      </c>
      <c r="H1037">
        <v>102.96</v>
      </c>
    </row>
    <row r="1038" spans="1:8" x14ac:dyDescent="0.3">
      <c r="A1038" s="1">
        <v>40590</v>
      </c>
      <c r="B1038">
        <v>1850.77</v>
      </c>
      <c r="E1038" s="1">
        <v>40912</v>
      </c>
      <c r="F1038">
        <v>108.49</v>
      </c>
      <c r="G1038">
        <v>113.7</v>
      </c>
      <c r="H1038">
        <v>103.22</v>
      </c>
    </row>
    <row r="1039" spans="1:8" x14ac:dyDescent="0.3">
      <c r="A1039" s="1">
        <v>40591</v>
      </c>
      <c r="B1039">
        <v>1851.25</v>
      </c>
      <c r="E1039" s="1">
        <v>40913</v>
      </c>
      <c r="F1039">
        <v>110.23</v>
      </c>
      <c r="G1039">
        <v>112.74</v>
      </c>
      <c r="H1039">
        <v>101.81</v>
      </c>
    </row>
    <row r="1040" spans="1:8" x14ac:dyDescent="0.3">
      <c r="A1040" s="1">
        <v>40592</v>
      </c>
      <c r="B1040">
        <v>1851.89</v>
      </c>
      <c r="E1040" s="1">
        <v>40914</v>
      </c>
      <c r="F1040">
        <v>109.92</v>
      </c>
      <c r="G1040">
        <v>113.06</v>
      </c>
      <c r="H1040">
        <v>101.56</v>
      </c>
    </row>
    <row r="1041" spans="1:8" x14ac:dyDescent="0.3">
      <c r="A1041" s="1">
        <v>40593</v>
      </c>
      <c r="B1041">
        <v>1852.51</v>
      </c>
      <c r="E1041" s="1">
        <v>40917</v>
      </c>
      <c r="F1041">
        <v>110.5</v>
      </c>
      <c r="G1041">
        <v>112.45</v>
      </c>
      <c r="H1041">
        <v>101.31</v>
      </c>
    </row>
    <row r="1042" spans="1:8" x14ac:dyDescent="0.3">
      <c r="A1042" s="1">
        <v>40594</v>
      </c>
      <c r="B1042">
        <v>1852.87</v>
      </c>
      <c r="E1042" s="1">
        <v>40918</v>
      </c>
      <c r="F1042">
        <v>110.39</v>
      </c>
      <c r="G1042">
        <v>113.28</v>
      </c>
      <c r="H1042">
        <v>102.24</v>
      </c>
    </row>
    <row r="1043" spans="1:8" x14ac:dyDescent="0.3">
      <c r="A1043" s="1">
        <v>40595</v>
      </c>
      <c r="B1043">
        <v>1853.59</v>
      </c>
      <c r="E1043" s="1">
        <v>40919</v>
      </c>
      <c r="F1043">
        <v>110.95</v>
      </c>
      <c r="G1043">
        <v>112.24</v>
      </c>
      <c r="H1043">
        <v>100.87</v>
      </c>
    </row>
    <row r="1044" spans="1:8" x14ac:dyDescent="0.3">
      <c r="A1044" s="1">
        <v>40596</v>
      </c>
      <c r="B1044">
        <v>1856.39</v>
      </c>
      <c r="E1044" s="1">
        <v>40920</v>
      </c>
      <c r="F1044">
        <v>110.69</v>
      </c>
      <c r="G1044">
        <v>111.26</v>
      </c>
      <c r="H1044">
        <v>99.1</v>
      </c>
    </row>
    <row r="1045" spans="1:8" x14ac:dyDescent="0.3">
      <c r="A1045" s="1">
        <v>40597</v>
      </c>
      <c r="B1045">
        <v>1858.95</v>
      </c>
      <c r="E1045" s="1">
        <v>40921</v>
      </c>
      <c r="F1045">
        <v>109.84</v>
      </c>
      <c r="G1045">
        <v>110.44</v>
      </c>
      <c r="H1045">
        <v>98.7</v>
      </c>
    </row>
    <row r="1046" spans="1:8" x14ac:dyDescent="0.3">
      <c r="A1046" s="1">
        <v>40598</v>
      </c>
      <c r="B1046">
        <v>1861.79</v>
      </c>
      <c r="E1046" s="1">
        <v>40924</v>
      </c>
      <c r="F1046">
        <v>109.46</v>
      </c>
      <c r="G1046">
        <v>111.2</v>
      </c>
    </row>
    <row r="1047" spans="1:8" x14ac:dyDescent="0.3">
      <c r="A1047" s="1">
        <v>40599</v>
      </c>
      <c r="B1047">
        <v>1864.57</v>
      </c>
      <c r="E1047" s="1">
        <v>40925</v>
      </c>
      <c r="F1047">
        <v>110.29</v>
      </c>
      <c r="G1047">
        <v>111.53</v>
      </c>
      <c r="H1047">
        <v>100.71</v>
      </c>
    </row>
    <row r="1048" spans="1:8" x14ac:dyDescent="0.3">
      <c r="A1048" s="1">
        <v>40600</v>
      </c>
      <c r="B1048">
        <v>1866.6</v>
      </c>
      <c r="E1048" s="1">
        <v>40926</v>
      </c>
      <c r="F1048">
        <v>109.61</v>
      </c>
      <c r="G1048">
        <v>110.66</v>
      </c>
      <c r="H1048">
        <v>100.59</v>
      </c>
    </row>
    <row r="1049" spans="1:8" x14ac:dyDescent="0.3">
      <c r="A1049" s="1">
        <v>40601</v>
      </c>
      <c r="B1049">
        <v>1867.5</v>
      </c>
      <c r="E1049" s="1">
        <v>40927</v>
      </c>
      <c r="F1049">
        <v>109.47</v>
      </c>
      <c r="G1049">
        <v>111.55</v>
      </c>
      <c r="H1049">
        <v>100.39</v>
      </c>
    </row>
    <row r="1050" spans="1:8" x14ac:dyDescent="0.3">
      <c r="A1050" s="1">
        <v>40602</v>
      </c>
      <c r="B1050">
        <v>1869.75</v>
      </c>
      <c r="E1050" s="1">
        <v>40928</v>
      </c>
      <c r="F1050">
        <v>109.5</v>
      </c>
      <c r="G1050">
        <v>109.86</v>
      </c>
      <c r="H1050">
        <v>98.46</v>
      </c>
    </row>
    <row r="1051" spans="1:8" x14ac:dyDescent="0.3">
      <c r="A1051" s="1">
        <v>40603</v>
      </c>
      <c r="B1051">
        <v>1877.24</v>
      </c>
      <c r="E1051" s="1">
        <v>40931</v>
      </c>
      <c r="G1051">
        <v>110.58</v>
      </c>
      <c r="H1051">
        <v>99.58</v>
      </c>
    </row>
    <row r="1052" spans="1:8" x14ac:dyDescent="0.3">
      <c r="A1052" s="1">
        <v>40604</v>
      </c>
      <c r="B1052">
        <v>1886</v>
      </c>
      <c r="E1052" s="1">
        <v>40932</v>
      </c>
      <c r="G1052">
        <v>110.03</v>
      </c>
      <c r="H1052">
        <v>98.95</v>
      </c>
    </row>
    <row r="1053" spans="1:8" x14ac:dyDescent="0.3">
      <c r="A1053" s="1">
        <v>40605</v>
      </c>
      <c r="B1053">
        <v>1891.78</v>
      </c>
      <c r="E1053" s="1">
        <v>40933</v>
      </c>
      <c r="F1053">
        <v>108.29</v>
      </c>
      <c r="G1053">
        <v>109.81</v>
      </c>
      <c r="H1053">
        <v>99.4</v>
      </c>
    </row>
    <row r="1054" spans="1:8" x14ac:dyDescent="0.3">
      <c r="A1054" s="1">
        <v>40606</v>
      </c>
      <c r="B1054">
        <v>1897.1</v>
      </c>
      <c r="E1054" s="1">
        <v>40934</v>
      </c>
      <c r="F1054">
        <v>108.78</v>
      </c>
      <c r="G1054">
        <v>110.79</v>
      </c>
      <c r="H1054">
        <v>99.7</v>
      </c>
    </row>
    <row r="1055" spans="1:8" x14ac:dyDescent="0.3">
      <c r="A1055" s="1">
        <v>40607</v>
      </c>
      <c r="B1055">
        <v>1901.83</v>
      </c>
      <c r="E1055" s="1">
        <v>40935</v>
      </c>
      <c r="F1055">
        <v>109.14</v>
      </c>
      <c r="G1055">
        <v>111.46</v>
      </c>
      <c r="H1055">
        <v>99.56</v>
      </c>
    </row>
    <row r="1056" spans="1:8" x14ac:dyDescent="0.3">
      <c r="A1056" s="1">
        <v>40608</v>
      </c>
      <c r="B1056">
        <v>1904.1</v>
      </c>
      <c r="E1056" s="1">
        <v>40938</v>
      </c>
      <c r="F1056">
        <v>109.75</v>
      </c>
      <c r="G1056">
        <v>110.75</v>
      </c>
      <c r="H1056">
        <v>98.78</v>
      </c>
    </row>
    <row r="1057" spans="1:8" x14ac:dyDescent="0.3">
      <c r="A1057" s="1">
        <v>40609</v>
      </c>
      <c r="B1057">
        <v>1908.06</v>
      </c>
      <c r="E1057" s="1">
        <v>40939</v>
      </c>
      <c r="F1057">
        <v>109.59</v>
      </c>
      <c r="G1057">
        <v>110.98</v>
      </c>
      <c r="H1057">
        <v>98.48</v>
      </c>
    </row>
    <row r="1058" spans="1:8" x14ac:dyDescent="0.3">
      <c r="A1058" s="1">
        <v>40610</v>
      </c>
      <c r="B1058">
        <v>1916.81</v>
      </c>
      <c r="E1058" s="1">
        <v>40940</v>
      </c>
      <c r="F1058">
        <v>109.14</v>
      </c>
      <c r="G1058">
        <v>111.56</v>
      </c>
      <c r="H1058">
        <v>97.61</v>
      </c>
    </row>
    <row r="1059" spans="1:8" x14ac:dyDescent="0.3">
      <c r="A1059" s="1">
        <v>40611</v>
      </c>
      <c r="B1059">
        <v>1923.71</v>
      </c>
      <c r="E1059" s="1">
        <v>40941</v>
      </c>
      <c r="F1059">
        <v>109.67</v>
      </c>
      <c r="G1059">
        <v>112.07</v>
      </c>
      <c r="H1059">
        <v>96.36</v>
      </c>
    </row>
    <row r="1060" spans="1:8" x14ac:dyDescent="0.3">
      <c r="A1060" s="1">
        <v>40612</v>
      </c>
      <c r="B1060">
        <v>1930.22</v>
      </c>
      <c r="E1060" s="1">
        <v>40942</v>
      </c>
      <c r="F1060">
        <v>109.9</v>
      </c>
      <c r="G1060">
        <v>114.58</v>
      </c>
      <c r="H1060">
        <v>97.84</v>
      </c>
    </row>
    <row r="1061" spans="1:8" x14ac:dyDescent="0.3">
      <c r="A1061" s="1">
        <v>40613</v>
      </c>
      <c r="B1061">
        <v>1935.47</v>
      </c>
      <c r="E1061" s="1">
        <v>40945</v>
      </c>
      <c r="F1061">
        <v>111.7</v>
      </c>
      <c r="G1061">
        <v>115.93</v>
      </c>
      <c r="H1061">
        <v>96.91</v>
      </c>
    </row>
    <row r="1062" spans="1:8" x14ac:dyDescent="0.3">
      <c r="A1062" s="1">
        <v>40614</v>
      </c>
      <c r="B1062">
        <v>1939.45</v>
      </c>
      <c r="E1062" s="1">
        <v>40946</v>
      </c>
      <c r="F1062">
        <v>113.25</v>
      </c>
      <c r="G1062">
        <v>116.23</v>
      </c>
      <c r="H1062">
        <v>98.41</v>
      </c>
    </row>
    <row r="1063" spans="1:8" x14ac:dyDescent="0.3">
      <c r="A1063" s="1">
        <v>40615</v>
      </c>
      <c r="B1063">
        <v>1941.03</v>
      </c>
      <c r="E1063" s="1">
        <v>40947</v>
      </c>
      <c r="F1063">
        <v>113.85</v>
      </c>
      <c r="G1063">
        <v>117.2</v>
      </c>
      <c r="H1063">
        <v>98.71</v>
      </c>
    </row>
    <row r="1064" spans="1:8" x14ac:dyDescent="0.3">
      <c r="A1064" s="1">
        <v>40616</v>
      </c>
      <c r="B1064">
        <v>1943.63</v>
      </c>
      <c r="E1064" s="1">
        <v>40948</v>
      </c>
      <c r="F1064">
        <v>114.53</v>
      </c>
      <c r="G1064">
        <v>118.59</v>
      </c>
      <c r="H1064">
        <v>99.84</v>
      </c>
    </row>
    <row r="1065" spans="1:8" x14ac:dyDescent="0.3">
      <c r="A1065" s="1">
        <v>40617</v>
      </c>
      <c r="B1065">
        <v>1946.71</v>
      </c>
      <c r="E1065" s="1">
        <v>40949</v>
      </c>
      <c r="F1065">
        <v>115.22</v>
      </c>
      <c r="G1065">
        <v>117.31</v>
      </c>
      <c r="H1065">
        <v>98.67</v>
      </c>
    </row>
    <row r="1066" spans="1:8" x14ac:dyDescent="0.3">
      <c r="A1066" s="1">
        <v>40618</v>
      </c>
      <c r="B1066">
        <v>1949.07</v>
      </c>
      <c r="E1066" s="1">
        <v>40952</v>
      </c>
      <c r="F1066">
        <v>115.91</v>
      </c>
      <c r="G1066">
        <v>117.93</v>
      </c>
      <c r="H1066">
        <v>100.91</v>
      </c>
    </row>
    <row r="1067" spans="1:8" x14ac:dyDescent="0.3">
      <c r="A1067" s="1">
        <v>40619</v>
      </c>
      <c r="B1067">
        <v>1951.28</v>
      </c>
      <c r="E1067" s="1">
        <v>40953</v>
      </c>
      <c r="F1067">
        <v>115.25</v>
      </c>
      <c r="G1067">
        <v>118.16</v>
      </c>
      <c r="H1067">
        <v>100.74</v>
      </c>
    </row>
    <row r="1068" spans="1:8" x14ac:dyDescent="0.3">
      <c r="A1068" s="1">
        <v>40620</v>
      </c>
      <c r="B1068">
        <v>1953.45</v>
      </c>
      <c r="E1068" s="1">
        <v>40954</v>
      </c>
      <c r="F1068">
        <v>116.43</v>
      </c>
      <c r="G1068">
        <v>118.93</v>
      </c>
      <c r="H1068">
        <v>101.8</v>
      </c>
    </row>
    <row r="1069" spans="1:8" x14ac:dyDescent="0.3">
      <c r="A1069" s="1">
        <v>40621</v>
      </c>
      <c r="B1069">
        <v>1955.29</v>
      </c>
      <c r="E1069" s="1">
        <v>40955</v>
      </c>
      <c r="F1069">
        <v>116.23</v>
      </c>
      <c r="G1069">
        <v>120.11</v>
      </c>
      <c r="H1069">
        <v>102.31</v>
      </c>
    </row>
    <row r="1070" spans="1:8" x14ac:dyDescent="0.3">
      <c r="A1070" s="1">
        <v>40622</v>
      </c>
      <c r="B1070">
        <v>1956.27</v>
      </c>
      <c r="E1070" s="1">
        <v>40956</v>
      </c>
      <c r="F1070">
        <v>117.45</v>
      </c>
      <c r="G1070">
        <v>119.58</v>
      </c>
      <c r="H1070">
        <v>103.24</v>
      </c>
    </row>
    <row r="1071" spans="1:8" x14ac:dyDescent="0.3">
      <c r="A1071" s="1">
        <v>40623</v>
      </c>
      <c r="B1071">
        <v>1957.93</v>
      </c>
      <c r="E1071" s="1">
        <v>40959</v>
      </c>
      <c r="F1071">
        <v>117.98</v>
      </c>
      <c r="G1071">
        <v>120.05</v>
      </c>
    </row>
    <row r="1072" spans="1:8" x14ac:dyDescent="0.3">
      <c r="A1072" s="1">
        <v>40624</v>
      </c>
      <c r="B1072">
        <v>1959.15</v>
      </c>
      <c r="E1072" s="1">
        <v>40960</v>
      </c>
      <c r="F1072">
        <v>117.69</v>
      </c>
      <c r="G1072">
        <v>121.66</v>
      </c>
      <c r="H1072">
        <v>105.84</v>
      </c>
    </row>
    <row r="1073" spans="1:8" x14ac:dyDescent="0.3">
      <c r="A1073" s="1">
        <v>40625</v>
      </c>
      <c r="B1073">
        <v>1960.24</v>
      </c>
      <c r="E1073" s="1">
        <v>40961</v>
      </c>
      <c r="F1073">
        <v>119.42</v>
      </c>
      <c r="G1073">
        <v>122.9</v>
      </c>
      <c r="H1073">
        <v>106.28</v>
      </c>
    </row>
    <row r="1074" spans="1:8" x14ac:dyDescent="0.3">
      <c r="A1074" s="1">
        <v>40626</v>
      </c>
      <c r="B1074">
        <v>1961.44</v>
      </c>
      <c r="E1074" s="1">
        <v>40962</v>
      </c>
      <c r="F1074">
        <v>120.22</v>
      </c>
      <c r="G1074">
        <v>123.62</v>
      </c>
      <c r="H1074">
        <v>107.83</v>
      </c>
    </row>
    <row r="1075" spans="1:8" x14ac:dyDescent="0.3">
      <c r="A1075" s="1">
        <v>40627</v>
      </c>
      <c r="B1075">
        <v>1962.76</v>
      </c>
      <c r="E1075" s="1">
        <v>40963</v>
      </c>
      <c r="F1075">
        <v>121.57</v>
      </c>
      <c r="G1075">
        <v>125.47</v>
      </c>
      <c r="H1075">
        <v>109.77</v>
      </c>
    </row>
    <row r="1076" spans="1:8" x14ac:dyDescent="0.3">
      <c r="A1076" s="1">
        <v>40628</v>
      </c>
      <c r="B1076">
        <v>1963.67</v>
      </c>
      <c r="E1076" s="1">
        <v>40966</v>
      </c>
      <c r="F1076">
        <v>122.56</v>
      </c>
      <c r="G1076">
        <v>124.17</v>
      </c>
      <c r="H1076">
        <v>108.56</v>
      </c>
    </row>
    <row r="1077" spans="1:8" x14ac:dyDescent="0.3">
      <c r="A1077" s="1">
        <v>40629</v>
      </c>
      <c r="B1077">
        <v>1964.15</v>
      </c>
      <c r="E1077" s="1">
        <v>40967</v>
      </c>
      <c r="F1077">
        <v>121.81</v>
      </c>
      <c r="G1077">
        <v>121.55</v>
      </c>
      <c r="H1077">
        <v>106.55</v>
      </c>
    </row>
    <row r="1078" spans="1:8" x14ac:dyDescent="0.3">
      <c r="A1078" s="1">
        <v>40630</v>
      </c>
      <c r="B1078">
        <v>1965.12</v>
      </c>
      <c r="E1078" s="1">
        <v>40968</v>
      </c>
      <c r="F1078">
        <v>120.02</v>
      </c>
      <c r="G1078">
        <v>122.66</v>
      </c>
      <c r="H1078">
        <v>107.07</v>
      </c>
    </row>
    <row r="1079" spans="1:8" x14ac:dyDescent="0.3">
      <c r="A1079" s="1">
        <v>40631</v>
      </c>
      <c r="B1079">
        <v>1968.1</v>
      </c>
      <c r="E1079" s="1">
        <v>40969</v>
      </c>
      <c r="F1079">
        <v>119.64</v>
      </c>
      <c r="G1079">
        <v>126.2</v>
      </c>
      <c r="H1079">
        <v>108.84</v>
      </c>
    </row>
    <row r="1080" spans="1:8" x14ac:dyDescent="0.3">
      <c r="A1080" s="1">
        <v>40632</v>
      </c>
      <c r="B1080">
        <v>1969.17</v>
      </c>
      <c r="E1080" s="1">
        <v>40970</v>
      </c>
      <c r="F1080">
        <v>122.25</v>
      </c>
      <c r="G1080">
        <v>123.65</v>
      </c>
      <c r="H1080">
        <v>106.7</v>
      </c>
    </row>
    <row r="1081" spans="1:8" x14ac:dyDescent="0.3">
      <c r="A1081" s="1">
        <v>40633</v>
      </c>
      <c r="B1081">
        <v>1969.79</v>
      </c>
      <c r="E1081" s="1">
        <v>40973</v>
      </c>
      <c r="F1081">
        <v>121.09</v>
      </c>
      <c r="G1081">
        <v>123.8</v>
      </c>
      <c r="H1081">
        <v>106.72</v>
      </c>
    </row>
    <row r="1082" spans="1:8" x14ac:dyDescent="0.3">
      <c r="A1082" s="1">
        <v>40634</v>
      </c>
      <c r="B1082">
        <v>1970.48</v>
      </c>
      <c r="E1082" s="1">
        <v>40974</v>
      </c>
      <c r="F1082">
        <v>121.65</v>
      </c>
      <c r="G1082">
        <v>121.98</v>
      </c>
      <c r="H1082">
        <v>104.7</v>
      </c>
    </row>
    <row r="1083" spans="1:8" x14ac:dyDescent="0.3">
      <c r="A1083" s="1">
        <v>40635</v>
      </c>
      <c r="B1083">
        <v>1970.9</v>
      </c>
      <c r="E1083" s="1">
        <v>40975</v>
      </c>
      <c r="F1083">
        <v>120.75</v>
      </c>
      <c r="G1083">
        <v>124.12</v>
      </c>
      <c r="H1083">
        <v>106.16</v>
      </c>
    </row>
    <row r="1084" spans="1:8" x14ac:dyDescent="0.3">
      <c r="A1084" s="1">
        <v>40636</v>
      </c>
      <c r="B1084">
        <v>1971.06</v>
      </c>
      <c r="E1084" s="1">
        <v>40976</v>
      </c>
      <c r="F1084">
        <v>123.29</v>
      </c>
      <c r="G1084">
        <v>125.44</v>
      </c>
      <c r="H1084">
        <v>106.58</v>
      </c>
    </row>
    <row r="1085" spans="1:8" x14ac:dyDescent="0.3">
      <c r="A1085" s="1">
        <v>40637</v>
      </c>
      <c r="B1085">
        <v>1971.28</v>
      </c>
      <c r="E1085" s="1">
        <v>40977</v>
      </c>
      <c r="F1085">
        <v>123.62</v>
      </c>
      <c r="G1085">
        <v>125.98</v>
      </c>
      <c r="H1085">
        <v>107.4</v>
      </c>
    </row>
    <row r="1086" spans="1:8" x14ac:dyDescent="0.3">
      <c r="A1086" s="1">
        <v>40638</v>
      </c>
      <c r="B1086">
        <v>1971.37</v>
      </c>
      <c r="E1086" s="1">
        <v>40980</v>
      </c>
      <c r="F1086">
        <v>123.67</v>
      </c>
      <c r="G1086">
        <v>125.34</v>
      </c>
      <c r="H1086">
        <v>106.34</v>
      </c>
    </row>
    <row r="1087" spans="1:8" x14ac:dyDescent="0.3">
      <c r="A1087" s="1">
        <v>40639</v>
      </c>
      <c r="B1087">
        <v>1970.92</v>
      </c>
      <c r="E1087" s="1">
        <v>40981</v>
      </c>
      <c r="F1087">
        <v>124.21</v>
      </c>
      <c r="G1087">
        <v>126.22</v>
      </c>
      <c r="H1087">
        <v>106.71</v>
      </c>
    </row>
    <row r="1088" spans="1:8" x14ac:dyDescent="0.3">
      <c r="A1088" s="1">
        <v>40640</v>
      </c>
      <c r="B1088">
        <v>1955.8</v>
      </c>
      <c r="E1088" s="1">
        <v>40982</v>
      </c>
      <c r="F1088">
        <v>124.22</v>
      </c>
      <c r="G1088">
        <v>124.97</v>
      </c>
      <c r="H1088">
        <v>105.43</v>
      </c>
    </row>
    <row r="1089" spans="1:8" x14ac:dyDescent="0.3">
      <c r="A1089" s="1">
        <v>40641</v>
      </c>
      <c r="B1089">
        <v>1949.64</v>
      </c>
      <c r="E1089" s="1">
        <v>40983</v>
      </c>
      <c r="F1089">
        <v>123.64</v>
      </c>
      <c r="G1089">
        <v>123.55</v>
      </c>
      <c r="H1089">
        <v>105.11</v>
      </c>
    </row>
    <row r="1090" spans="1:8" x14ac:dyDescent="0.3">
      <c r="A1090" s="1">
        <v>40642</v>
      </c>
      <c r="B1090">
        <v>1946.93</v>
      </c>
      <c r="E1090" s="1">
        <v>40984</v>
      </c>
      <c r="F1090">
        <v>122.23</v>
      </c>
      <c r="G1090">
        <v>125.81</v>
      </c>
      <c r="H1090">
        <v>107.06</v>
      </c>
    </row>
    <row r="1091" spans="1:8" x14ac:dyDescent="0.3">
      <c r="A1091" s="1">
        <v>40643</v>
      </c>
      <c r="B1091">
        <v>1945.99</v>
      </c>
      <c r="E1091" s="1">
        <v>40987</v>
      </c>
      <c r="F1091">
        <v>123.94</v>
      </c>
      <c r="G1091">
        <v>125.71</v>
      </c>
      <c r="H1091">
        <v>108.09</v>
      </c>
    </row>
    <row r="1092" spans="1:8" x14ac:dyDescent="0.3">
      <c r="A1092" s="1">
        <v>40644</v>
      </c>
      <c r="B1092">
        <v>1943.65</v>
      </c>
      <c r="E1092" s="1">
        <v>40988</v>
      </c>
      <c r="F1092">
        <v>123.17</v>
      </c>
      <c r="G1092">
        <v>124.12</v>
      </c>
      <c r="H1092">
        <v>105.61</v>
      </c>
    </row>
    <row r="1093" spans="1:8" x14ac:dyDescent="0.3">
      <c r="A1093" s="1">
        <v>40645</v>
      </c>
      <c r="B1093">
        <v>1945.13</v>
      </c>
      <c r="E1093" s="1">
        <v>40989</v>
      </c>
      <c r="F1093">
        <v>123.09</v>
      </c>
      <c r="G1093">
        <v>124.2</v>
      </c>
      <c r="H1093">
        <v>107.27</v>
      </c>
    </row>
    <row r="1094" spans="1:8" x14ac:dyDescent="0.3">
      <c r="A1094" s="1">
        <v>40646</v>
      </c>
      <c r="B1094">
        <v>1944.77</v>
      </c>
      <c r="E1094" s="1">
        <v>40990</v>
      </c>
      <c r="F1094">
        <v>121.99</v>
      </c>
      <c r="G1094">
        <v>123.14</v>
      </c>
      <c r="H1094">
        <v>105.35</v>
      </c>
    </row>
    <row r="1095" spans="1:8" x14ac:dyDescent="0.3">
      <c r="A1095" s="1">
        <v>40647</v>
      </c>
      <c r="B1095">
        <v>1944.59</v>
      </c>
      <c r="E1095" s="1">
        <v>40991</v>
      </c>
      <c r="F1095">
        <v>122.18</v>
      </c>
      <c r="G1095">
        <v>125.13</v>
      </c>
      <c r="H1095">
        <v>106.87</v>
      </c>
    </row>
    <row r="1096" spans="1:8" x14ac:dyDescent="0.3">
      <c r="A1096" s="1">
        <v>40648</v>
      </c>
      <c r="B1096">
        <v>1944.45</v>
      </c>
      <c r="E1096" s="1">
        <v>40994</v>
      </c>
      <c r="F1096">
        <v>122.91</v>
      </c>
      <c r="G1096">
        <v>125.65</v>
      </c>
      <c r="H1096">
        <v>107.03</v>
      </c>
    </row>
    <row r="1097" spans="1:8" x14ac:dyDescent="0.3">
      <c r="A1097" s="1">
        <v>40649</v>
      </c>
      <c r="B1097">
        <v>1944.53</v>
      </c>
      <c r="E1097" s="1">
        <v>40995</v>
      </c>
      <c r="F1097">
        <v>123.16</v>
      </c>
      <c r="G1097">
        <v>125.54</v>
      </c>
      <c r="H1097">
        <v>107.33</v>
      </c>
    </row>
    <row r="1098" spans="1:8" x14ac:dyDescent="0.3">
      <c r="A1098" s="1">
        <v>40650</v>
      </c>
      <c r="B1098">
        <v>1944.61</v>
      </c>
      <c r="E1098" s="1">
        <v>40996</v>
      </c>
      <c r="F1098">
        <v>122.07</v>
      </c>
      <c r="G1098">
        <v>124.16</v>
      </c>
      <c r="H1098">
        <v>105.41</v>
      </c>
    </row>
    <row r="1099" spans="1:8" x14ac:dyDescent="0.3">
      <c r="A1099" s="1">
        <v>40651</v>
      </c>
      <c r="B1099">
        <v>1944.69</v>
      </c>
      <c r="E1099" s="1">
        <v>40997</v>
      </c>
      <c r="F1099">
        <v>121.57</v>
      </c>
      <c r="G1099">
        <v>122.39</v>
      </c>
      <c r="H1099">
        <v>102.78</v>
      </c>
    </row>
    <row r="1100" spans="1:8" x14ac:dyDescent="0.3">
      <c r="A1100" s="1">
        <v>40652</v>
      </c>
      <c r="B1100">
        <v>1945.97</v>
      </c>
      <c r="E1100" s="1">
        <v>40998</v>
      </c>
      <c r="F1100">
        <v>120.38</v>
      </c>
      <c r="G1100">
        <v>122.88</v>
      </c>
      <c r="H1100">
        <v>103.02</v>
      </c>
    </row>
    <row r="1101" spans="1:8" x14ac:dyDescent="0.3">
      <c r="A1101" s="1">
        <v>40653</v>
      </c>
      <c r="B1101">
        <v>1946.5</v>
      </c>
      <c r="E1101" s="1">
        <v>41001</v>
      </c>
      <c r="F1101">
        <v>119.97</v>
      </c>
      <c r="G1101">
        <v>125.43</v>
      </c>
      <c r="H1101">
        <v>105.23</v>
      </c>
    </row>
    <row r="1102" spans="1:8" x14ac:dyDescent="0.3">
      <c r="A1102" s="1">
        <v>40654</v>
      </c>
      <c r="B1102">
        <v>1946.76</v>
      </c>
      <c r="E1102" s="1">
        <v>41002</v>
      </c>
      <c r="F1102">
        <v>121.97</v>
      </c>
      <c r="G1102">
        <v>124.86</v>
      </c>
      <c r="H1102">
        <v>104.01</v>
      </c>
    </row>
    <row r="1103" spans="1:8" x14ac:dyDescent="0.3">
      <c r="A1103" s="1">
        <v>40655</v>
      </c>
      <c r="B1103">
        <v>1946.91</v>
      </c>
      <c r="E1103" s="1">
        <v>41003</v>
      </c>
      <c r="F1103">
        <v>122</v>
      </c>
      <c r="G1103">
        <v>122.34</v>
      </c>
      <c r="H1103">
        <v>101.47</v>
      </c>
    </row>
    <row r="1104" spans="1:8" x14ac:dyDescent="0.3">
      <c r="A1104" s="1">
        <v>40656</v>
      </c>
      <c r="B1104">
        <v>1946.85</v>
      </c>
      <c r="E1104" s="1">
        <v>41004</v>
      </c>
      <c r="F1104">
        <v>120.74</v>
      </c>
      <c r="G1104">
        <v>123.43</v>
      </c>
      <c r="H1104">
        <v>103.31</v>
      </c>
    </row>
    <row r="1105" spans="1:8" x14ac:dyDescent="0.3">
      <c r="A1105" s="1">
        <v>40657</v>
      </c>
      <c r="B1105">
        <v>1946.94</v>
      </c>
      <c r="E1105" s="1">
        <v>41008</v>
      </c>
      <c r="F1105">
        <v>119.69</v>
      </c>
      <c r="G1105">
        <v>122.67</v>
      </c>
      <c r="H1105">
        <v>102.46</v>
      </c>
    </row>
    <row r="1106" spans="1:8" x14ac:dyDescent="0.3">
      <c r="A1106" s="1">
        <v>40658</v>
      </c>
      <c r="B1106">
        <v>1946.88</v>
      </c>
      <c r="E1106" s="1">
        <v>41009</v>
      </c>
      <c r="F1106">
        <v>119.17</v>
      </c>
      <c r="G1106">
        <v>119.88</v>
      </c>
      <c r="H1106">
        <v>101.02</v>
      </c>
    </row>
    <row r="1107" spans="1:8" x14ac:dyDescent="0.3">
      <c r="A1107" s="1">
        <v>40659</v>
      </c>
      <c r="B1107">
        <v>1946.84</v>
      </c>
      <c r="E1107" s="1">
        <v>41010</v>
      </c>
      <c r="F1107">
        <v>116.77</v>
      </c>
      <c r="G1107">
        <v>120.18</v>
      </c>
      <c r="H1107">
        <v>102.7</v>
      </c>
    </row>
    <row r="1108" spans="1:8" x14ac:dyDescent="0.3">
      <c r="A1108" s="1">
        <v>40660</v>
      </c>
      <c r="B1108">
        <v>1946.58</v>
      </c>
      <c r="E1108" s="1">
        <v>41011</v>
      </c>
      <c r="F1108">
        <v>117.56</v>
      </c>
      <c r="G1108">
        <v>121.71</v>
      </c>
      <c r="H1108">
        <v>103.64</v>
      </c>
    </row>
    <row r="1109" spans="1:8" x14ac:dyDescent="0.3">
      <c r="A1109" s="1">
        <v>40661</v>
      </c>
      <c r="B1109">
        <v>1946.2</v>
      </c>
      <c r="E1109" s="1">
        <v>41012</v>
      </c>
      <c r="F1109">
        <v>118.38</v>
      </c>
      <c r="G1109">
        <v>121.83</v>
      </c>
      <c r="H1109">
        <v>102.83</v>
      </c>
    </row>
    <row r="1110" spans="1:8" x14ac:dyDescent="0.3">
      <c r="A1110" s="1">
        <v>40662</v>
      </c>
      <c r="B1110">
        <v>1946.05</v>
      </c>
      <c r="E1110" s="1">
        <v>41015</v>
      </c>
      <c r="F1110">
        <v>116.23</v>
      </c>
      <c r="G1110">
        <v>118.68</v>
      </c>
      <c r="H1110">
        <v>102.93</v>
      </c>
    </row>
    <row r="1111" spans="1:8" x14ac:dyDescent="0.3">
      <c r="A1111" s="1">
        <v>40663</v>
      </c>
      <c r="B1111">
        <v>1945.94</v>
      </c>
      <c r="E1111" s="1">
        <v>41016</v>
      </c>
      <c r="F1111">
        <v>115.18</v>
      </c>
      <c r="G1111">
        <v>118.78</v>
      </c>
      <c r="H1111">
        <v>104.2</v>
      </c>
    </row>
    <row r="1112" spans="1:8" x14ac:dyDescent="0.3">
      <c r="A1112" s="1">
        <v>40664</v>
      </c>
      <c r="B1112">
        <v>1945.74</v>
      </c>
      <c r="E1112" s="1">
        <v>41017</v>
      </c>
      <c r="F1112">
        <v>115.58</v>
      </c>
      <c r="G1112">
        <v>117.97</v>
      </c>
      <c r="H1112">
        <v>102.67</v>
      </c>
    </row>
    <row r="1113" spans="1:8" x14ac:dyDescent="0.3">
      <c r="A1113" s="1">
        <v>40665</v>
      </c>
      <c r="B1113">
        <v>1945.82</v>
      </c>
      <c r="E1113" s="1">
        <v>41018</v>
      </c>
      <c r="F1113">
        <v>115.4</v>
      </c>
      <c r="G1113">
        <v>118</v>
      </c>
      <c r="H1113">
        <v>102.27</v>
      </c>
    </row>
    <row r="1114" spans="1:8" x14ac:dyDescent="0.3">
      <c r="A1114" s="1">
        <v>40666</v>
      </c>
      <c r="B1114">
        <v>1949.37</v>
      </c>
      <c r="E1114" s="1">
        <v>41019</v>
      </c>
      <c r="F1114">
        <v>115.45</v>
      </c>
      <c r="G1114">
        <v>118.76</v>
      </c>
      <c r="H1114">
        <v>103.05</v>
      </c>
    </row>
    <row r="1115" spans="1:8" x14ac:dyDescent="0.3">
      <c r="A1115" s="1">
        <v>40667</v>
      </c>
      <c r="B1115">
        <v>1950.58</v>
      </c>
      <c r="E1115" s="1">
        <v>41022</v>
      </c>
      <c r="F1115">
        <v>114.57</v>
      </c>
      <c r="G1115">
        <v>118.71</v>
      </c>
      <c r="H1115">
        <v>103.11</v>
      </c>
    </row>
    <row r="1116" spans="1:8" x14ac:dyDescent="0.3">
      <c r="A1116" s="1">
        <v>40668</v>
      </c>
      <c r="B1116">
        <v>1951.16</v>
      </c>
      <c r="E1116" s="1">
        <v>41023</v>
      </c>
      <c r="F1116">
        <v>114.41</v>
      </c>
      <c r="G1116">
        <v>118.16</v>
      </c>
      <c r="H1116">
        <v>103.55</v>
      </c>
    </row>
    <row r="1117" spans="1:8" x14ac:dyDescent="0.3">
      <c r="A1117" s="1">
        <v>40669</v>
      </c>
      <c r="B1117">
        <v>1951.6</v>
      </c>
      <c r="E1117" s="1">
        <v>41024</v>
      </c>
      <c r="F1117">
        <v>115.18</v>
      </c>
      <c r="G1117">
        <v>119.12</v>
      </c>
      <c r="H1117">
        <v>104.12</v>
      </c>
    </row>
    <row r="1118" spans="1:8" x14ac:dyDescent="0.3">
      <c r="A1118" s="1">
        <v>40670</v>
      </c>
      <c r="B1118">
        <v>1951.96</v>
      </c>
      <c r="E1118" s="1">
        <v>41025</v>
      </c>
      <c r="F1118">
        <v>115.82</v>
      </c>
      <c r="G1118">
        <v>119.92</v>
      </c>
      <c r="H1118">
        <v>104.55</v>
      </c>
    </row>
    <row r="1119" spans="1:8" x14ac:dyDescent="0.3">
      <c r="A1119" s="1">
        <v>40671</v>
      </c>
      <c r="B1119">
        <v>1952.16</v>
      </c>
      <c r="E1119" s="1">
        <v>41026</v>
      </c>
      <c r="F1119">
        <v>116.32</v>
      </c>
      <c r="G1119">
        <v>119.83</v>
      </c>
      <c r="H1119">
        <v>104.93</v>
      </c>
    </row>
    <row r="1120" spans="1:8" x14ac:dyDescent="0.3">
      <c r="A1120" s="1">
        <v>40672</v>
      </c>
      <c r="B1120">
        <v>1952.32</v>
      </c>
      <c r="E1120" s="1">
        <v>41029</v>
      </c>
      <c r="F1120">
        <v>116.38</v>
      </c>
      <c r="G1120">
        <v>119.47</v>
      </c>
      <c r="H1120">
        <v>104.87</v>
      </c>
    </row>
    <row r="1121" spans="1:8" x14ac:dyDescent="0.3">
      <c r="A1121" s="1">
        <v>40673</v>
      </c>
      <c r="B1121">
        <v>1951.04</v>
      </c>
      <c r="E1121" s="1">
        <v>41030</v>
      </c>
      <c r="G1121">
        <v>119.66</v>
      </c>
      <c r="H1121">
        <v>106.16</v>
      </c>
    </row>
    <row r="1122" spans="1:8" x14ac:dyDescent="0.3">
      <c r="A1122" s="1">
        <v>40674</v>
      </c>
      <c r="B1122">
        <v>1950.52</v>
      </c>
      <c r="E1122" s="1">
        <v>41031</v>
      </c>
      <c r="F1122">
        <v>116.59</v>
      </c>
      <c r="G1122">
        <v>118.2</v>
      </c>
      <c r="H1122">
        <v>105.22</v>
      </c>
    </row>
    <row r="1123" spans="1:8" x14ac:dyDescent="0.3">
      <c r="A1123" s="1">
        <v>40675</v>
      </c>
      <c r="B1123">
        <v>1949.56</v>
      </c>
      <c r="E1123" s="1">
        <v>41032</v>
      </c>
      <c r="F1123">
        <v>115.55</v>
      </c>
      <c r="G1123">
        <v>116.08</v>
      </c>
      <c r="H1123">
        <v>102.54</v>
      </c>
    </row>
    <row r="1124" spans="1:8" x14ac:dyDescent="0.3">
      <c r="A1124" s="1">
        <v>40676</v>
      </c>
      <c r="B1124">
        <v>1948.15</v>
      </c>
      <c r="E1124" s="1">
        <v>41033</v>
      </c>
      <c r="F1124">
        <v>112.92</v>
      </c>
      <c r="G1124">
        <v>113.18</v>
      </c>
      <c r="H1124">
        <v>98.49</v>
      </c>
    </row>
    <row r="1125" spans="1:8" x14ac:dyDescent="0.3">
      <c r="A1125" s="1">
        <v>40677</v>
      </c>
      <c r="B1125">
        <v>1947.39</v>
      </c>
      <c r="E1125" s="1">
        <v>41036</v>
      </c>
      <c r="F1125">
        <v>109.24</v>
      </c>
      <c r="G1125">
        <v>113.16</v>
      </c>
      <c r="H1125">
        <v>97.94</v>
      </c>
    </row>
    <row r="1126" spans="1:8" x14ac:dyDescent="0.3">
      <c r="A1126" s="1">
        <v>40678</v>
      </c>
      <c r="B1126">
        <v>1947.04</v>
      </c>
      <c r="E1126" s="1">
        <v>41037</v>
      </c>
      <c r="F1126">
        <v>108.97</v>
      </c>
      <c r="G1126">
        <v>112.73</v>
      </c>
      <c r="H1126">
        <v>97.01</v>
      </c>
    </row>
    <row r="1127" spans="1:8" x14ac:dyDescent="0.3">
      <c r="A1127" s="1">
        <v>40679</v>
      </c>
      <c r="B1127">
        <v>1946.29</v>
      </c>
      <c r="E1127" s="1">
        <v>41038</v>
      </c>
      <c r="F1127">
        <v>108.93</v>
      </c>
      <c r="G1127">
        <v>113.2</v>
      </c>
      <c r="H1127">
        <v>96.81</v>
      </c>
    </row>
    <row r="1128" spans="1:8" x14ac:dyDescent="0.3">
      <c r="A1128" s="1">
        <v>40680</v>
      </c>
      <c r="B1128">
        <v>1943.59</v>
      </c>
      <c r="E1128" s="1">
        <v>41039</v>
      </c>
      <c r="F1128">
        <v>109.38</v>
      </c>
      <c r="G1128">
        <v>112.73</v>
      </c>
      <c r="H1128">
        <v>97.08</v>
      </c>
    </row>
    <row r="1129" spans="1:8" x14ac:dyDescent="0.3">
      <c r="A1129" s="1">
        <v>40681</v>
      </c>
      <c r="B1129">
        <v>1940.11</v>
      </c>
      <c r="E1129" s="1">
        <v>41040</v>
      </c>
      <c r="F1129">
        <v>108.41</v>
      </c>
      <c r="G1129">
        <v>112.26</v>
      </c>
      <c r="H1129">
        <v>96.13</v>
      </c>
    </row>
    <row r="1130" spans="1:8" x14ac:dyDescent="0.3">
      <c r="A1130" s="1">
        <v>40682</v>
      </c>
      <c r="B1130">
        <v>1937.5</v>
      </c>
      <c r="E1130" s="1">
        <v>41043</v>
      </c>
      <c r="F1130">
        <v>107.94</v>
      </c>
      <c r="G1130">
        <v>111.57</v>
      </c>
      <c r="H1130">
        <v>94.78</v>
      </c>
    </row>
    <row r="1131" spans="1:8" x14ac:dyDescent="0.3">
      <c r="A1131" s="1">
        <v>40683</v>
      </c>
      <c r="B1131">
        <v>1935.06</v>
      </c>
      <c r="E1131" s="1">
        <v>41044</v>
      </c>
      <c r="F1131">
        <v>108.63</v>
      </c>
      <c r="G1131">
        <v>112.24</v>
      </c>
      <c r="H1131">
        <v>93.98</v>
      </c>
    </row>
    <row r="1132" spans="1:8" x14ac:dyDescent="0.3">
      <c r="A1132" s="1">
        <v>40684</v>
      </c>
      <c r="B1132">
        <v>1933.35</v>
      </c>
      <c r="E1132" s="1">
        <v>41045</v>
      </c>
      <c r="F1132">
        <v>107.76</v>
      </c>
      <c r="G1132">
        <v>111.71</v>
      </c>
      <c r="H1132">
        <v>92.81</v>
      </c>
    </row>
    <row r="1133" spans="1:8" x14ac:dyDescent="0.3">
      <c r="A1133" s="1">
        <v>40685</v>
      </c>
      <c r="B1133">
        <v>1932.62</v>
      </c>
      <c r="E1133" s="1">
        <v>41046</v>
      </c>
      <c r="F1133">
        <v>107.16</v>
      </c>
      <c r="G1133">
        <v>107.49</v>
      </c>
      <c r="H1133">
        <v>92.56</v>
      </c>
    </row>
    <row r="1134" spans="1:8" x14ac:dyDescent="0.3">
      <c r="A1134" s="1">
        <v>40686</v>
      </c>
      <c r="B1134">
        <v>1930.91</v>
      </c>
      <c r="E1134" s="1">
        <v>41047</v>
      </c>
      <c r="F1134">
        <v>104.48</v>
      </c>
      <c r="G1134">
        <v>107.14</v>
      </c>
      <c r="H1134">
        <v>91.48</v>
      </c>
    </row>
    <row r="1135" spans="1:8" x14ac:dyDescent="0.3">
      <c r="A1135" s="1">
        <v>40687</v>
      </c>
      <c r="B1135">
        <v>1926.55</v>
      </c>
      <c r="E1135" s="1">
        <v>41050</v>
      </c>
      <c r="F1135">
        <v>105.13</v>
      </c>
      <c r="G1135">
        <v>108.81</v>
      </c>
      <c r="H1135">
        <v>92.57</v>
      </c>
    </row>
    <row r="1136" spans="1:8" x14ac:dyDescent="0.3">
      <c r="A1136" s="1">
        <v>40688</v>
      </c>
      <c r="B1136">
        <v>1923.19</v>
      </c>
      <c r="E1136" s="1">
        <v>41051</v>
      </c>
      <c r="F1136">
        <v>105.5</v>
      </c>
      <c r="G1136">
        <v>108.41</v>
      </c>
      <c r="H1136">
        <v>91.66</v>
      </c>
    </row>
    <row r="1137" spans="1:8" x14ac:dyDescent="0.3">
      <c r="A1137" s="1">
        <v>40689</v>
      </c>
      <c r="B1137">
        <v>1920.47</v>
      </c>
      <c r="E1137" s="1">
        <v>41052</v>
      </c>
      <c r="F1137">
        <v>103.69</v>
      </c>
      <c r="G1137">
        <v>105.56</v>
      </c>
      <c r="H1137">
        <v>89.9</v>
      </c>
    </row>
    <row r="1138" spans="1:8" x14ac:dyDescent="0.3">
      <c r="A1138" s="1">
        <v>40690</v>
      </c>
      <c r="B1138">
        <v>1918.41</v>
      </c>
      <c r="E1138" s="1">
        <v>41053</v>
      </c>
      <c r="F1138">
        <v>102.24</v>
      </c>
      <c r="G1138">
        <v>106.55</v>
      </c>
      <c r="H1138">
        <v>90.66</v>
      </c>
    </row>
    <row r="1139" spans="1:8" x14ac:dyDescent="0.3">
      <c r="A1139" s="1">
        <v>40691</v>
      </c>
      <c r="B1139">
        <v>1917.16</v>
      </c>
      <c r="E1139" s="1">
        <v>41054</v>
      </c>
      <c r="F1139">
        <v>103.84</v>
      </c>
      <c r="G1139">
        <v>106.83</v>
      </c>
      <c r="H1139">
        <v>90.86</v>
      </c>
    </row>
    <row r="1140" spans="1:8" x14ac:dyDescent="0.3">
      <c r="A1140" s="1">
        <v>40692</v>
      </c>
      <c r="B1140">
        <v>1916.54</v>
      </c>
      <c r="E1140" s="1">
        <v>41057</v>
      </c>
      <c r="F1140">
        <v>104.71</v>
      </c>
      <c r="G1140">
        <v>107.11</v>
      </c>
    </row>
    <row r="1141" spans="1:8" x14ac:dyDescent="0.3">
      <c r="A1141" s="1">
        <v>40693</v>
      </c>
      <c r="B1141">
        <v>1915.35</v>
      </c>
      <c r="E1141" s="1">
        <v>41058</v>
      </c>
      <c r="F1141">
        <v>105.01</v>
      </c>
      <c r="G1141">
        <v>106.68</v>
      </c>
      <c r="H1141">
        <v>90.76</v>
      </c>
    </row>
    <row r="1142" spans="1:8" x14ac:dyDescent="0.3">
      <c r="A1142" s="1">
        <v>40694</v>
      </c>
      <c r="B1142">
        <v>1915.01</v>
      </c>
      <c r="E1142" s="1">
        <v>41059</v>
      </c>
      <c r="F1142">
        <v>103.39</v>
      </c>
      <c r="G1142">
        <v>103.47</v>
      </c>
      <c r="H1142">
        <v>87.82</v>
      </c>
    </row>
    <row r="1143" spans="1:8" x14ac:dyDescent="0.3">
      <c r="A1143" s="1">
        <v>40695</v>
      </c>
      <c r="B1143">
        <v>1913.48</v>
      </c>
      <c r="E1143" s="1">
        <v>41060</v>
      </c>
      <c r="F1143">
        <v>101.59</v>
      </c>
      <c r="G1143">
        <v>101.87</v>
      </c>
      <c r="H1143">
        <v>86.53</v>
      </c>
    </row>
    <row r="1144" spans="1:8" x14ac:dyDescent="0.3">
      <c r="A1144" s="1">
        <v>40696</v>
      </c>
      <c r="B1144">
        <v>1912.61</v>
      </c>
      <c r="E1144" s="1">
        <v>41061</v>
      </c>
      <c r="F1144">
        <v>98.43</v>
      </c>
      <c r="G1144">
        <v>98.43</v>
      </c>
      <c r="H1144">
        <v>83.23</v>
      </c>
    </row>
    <row r="1145" spans="1:8" x14ac:dyDescent="0.3">
      <c r="A1145" s="1">
        <v>40697</v>
      </c>
      <c r="B1145">
        <v>1912.19</v>
      </c>
      <c r="E1145" s="1">
        <v>41064</v>
      </c>
      <c r="F1145">
        <v>95.16</v>
      </c>
      <c r="G1145">
        <v>98.85</v>
      </c>
      <c r="H1145">
        <v>83.98</v>
      </c>
    </row>
    <row r="1146" spans="1:8" x14ac:dyDescent="0.3">
      <c r="A1146" s="1">
        <v>40698</v>
      </c>
      <c r="B1146">
        <v>1911.84</v>
      </c>
      <c r="E1146" s="1">
        <v>41065</v>
      </c>
      <c r="F1146">
        <v>95.99</v>
      </c>
      <c r="G1146">
        <v>98.84</v>
      </c>
      <c r="H1146">
        <v>84.29</v>
      </c>
    </row>
    <row r="1147" spans="1:8" x14ac:dyDescent="0.3">
      <c r="A1147" s="1">
        <v>40699</v>
      </c>
      <c r="B1147">
        <v>1911.62</v>
      </c>
      <c r="E1147" s="1">
        <v>41066</v>
      </c>
      <c r="F1147">
        <v>97.14</v>
      </c>
      <c r="G1147">
        <v>100.64</v>
      </c>
      <c r="H1147">
        <v>85.02</v>
      </c>
    </row>
    <row r="1148" spans="1:8" x14ac:dyDescent="0.3">
      <c r="A1148" s="1">
        <v>40700</v>
      </c>
      <c r="B1148">
        <v>1911.53</v>
      </c>
      <c r="E1148" s="1">
        <v>41067</v>
      </c>
      <c r="F1148">
        <v>97.49</v>
      </c>
      <c r="G1148">
        <v>99.93</v>
      </c>
      <c r="H1148">
        <v>84.82</v>
      </c>
    </row>
    <row r="1149" spans="1:8" x14ac:dyDescent="0.3">
      <c r="A1149" s="1">
        <v>40701</v>
      </c>
      <c r="B1149">
        <v>1911.26</v>
      </c>
      <c r="E1149" s="1">
        <v>41068</v>
      </c>
      <c r="F1149">
        <v>96.51</v>
      </c>
      <c r="G1149">
        <v>99.47</v>
      </c>
      <c r="H1149">
        <v>84.1</v>
      </c>
    </row>
    <row r="1150" spans="1:8" x14ac:dyDescent="0.3">
      <c r="A1150" s="1">
        <v>40702</v>
      </c>
      <c r="B1150">
        <v>1910.95</v>
      </c>
      <c r="E1150" s="1">
        <v>41071</v>
      </c>
      <c r="F1150">
        <v>98.66</v>
      </c>
      <c r="G1150">
        <v>98</v>
      </c>
      <c r="H1150">
        <v>82.7</v>
      </c>
    </row>
    <row r="1151" spans="1:8" x14ac:dyDescent="0.3">
      <c r="A1151" s="1">
        <v>40703</v>
      </c>
      <c r="B1151">
        <v>1910.86</v>
      </c>
      <c r="E1151" s="1">
        <v>41072</v>
      </c>
      <c r="F1151">
        <v>95.41</v>
      </c>
      <c r="G1151">
        <v>97.14</v>
      </c>
      <c r="H1151">
        <v>83.32</v>
      </c>
    </row>
    <row r="1152" spans="1:8" x14ac:dyDescent="0.3">
      <c r="A1152" s="1">
        <v>40704</v>
      </c>
      <c r="B1152">
        <v>1910.72</v>
      </c>
      <c r="E1152" s="1">
        <v>41073</v>
      </c>
      <c r="F1152">
        <v>93.84</v>
      </c>
      <c r="G1152">
        <v>97.13</v>
      </c>
      <c r="H1152">
        <v>82.62</v>
      </c>
    </row>
    <row r="1153" spans="1:8" x14ac:dyDescent="0.3">
      <c r="A1153" s="1">
        <v>40705</v>
      </c>
      <c r="B1153">
        <v>1910.82</v>
      </c>
      <c r="E1153" s="1">
        <v>41074</v>
      </c>
      <c r="F1153">
        <v>95.59</v>
      </c>
      <c r="G1153">
        <v>97.03</v>
      </c>
      <c r="H1153">
        <v>83.91</v>
      </c>
    </row>
    <row r="1154" spans="1:8" x14ac:dyDescent="0.3">
      <c r="A1154" s="1">
        <v>40706</v>
      </c>
      <c r="B1154">
        <v>1910.89</v>
      </c>
      <c r="E1154" s="1">
        <v>41075</v>
      </c>
      <c r="F1154">
        <v>96.66</v>
      </c>
      <c r="G1154">
        <v>97.61</v>
      </c>
      <c r="H1154">
        <v>84.03</v>
      </c>
    </row>
    <row r="1155" spans="1:8" x14ac:dyDescent="0.3">
      <c r="A1155" s="1">
        <v>40707</v>
      </c>
      <c r="B1155">
        <v>1910.99</v>
      </c>
      <c r="E1155" s="1">
        <v>41078</v>
      </c>
      <c r="F1155">
        <v>96.47</v>
      </c>
      <c r="G1155">
        <v>96.05</v>
      </c>
      <c r="H1155">
        <v>83.27</v>
      </c>
    </row>
    <row r="1156" spans="1:8" x14ac:dyDescent="0.3">
      <c r="A1156" s="1">
        <v>40708</v>
      </c>
      <c r="B1156">
        <v>1912</v>
      </c>
      <c r="E1156" s="1">
        <v>41079</v>
      </c>
      <c r="F1156">
        <v>93.85</v>
      </c>
      <c r="G1156">
        <v>95.76</v>
      </c>
      <c r="H1156">
        <v>84.03</v>
      </c>
    </row>
    <row r="1157" spans="1:8" x14ac:dyDescent="0.3">
      <c r="A1157" s="1">
        <v>40709</v>
      </c>
      <c r="B1157">
        <v>1912.99</v>
      </c>
      <c r="E1157" s="1">
        <v>41080</v>
      </c>
      <c r="F1157">
        <v>94.27</v>
      </c>
      <c r="G1157">
        <v>92.69</v>
      </c>
      <c r="H1157">
        <v>81.8</v>
      </c>
    </row>
    <row r="1158" spans="1:8" x14ac:dyDescent="0.3">
      <c r="A1158" s="1">
        <v>40710</v>
      </c>
      <c r="B1158">
        <v>1913.79</v>
      </c>
      <c r="E1158" s="1">
        <v>41081</v>
      </c>
      <c r="F1158">
        <v>90.67</v>
      </c>
      <c r="G1158">
        <v>89.23</v>
      </c>
      <c r="H1158">
        <v>78.2</v>
      </c>
    </row>
    <row r="1159" spans="1:8" x14ac:dyDescent="0.3">
      <c r="A1159" s="1">
        <v>40711</v>
      </c>
      <c r="B1159">
        <v>1914.77</v>
      </c>
      <c r="E1159" s="1">
        <v>41082</v>
      </c>
      <c r="F1159">
        <v>89.15</v>
      </c>
      <c r="G1159">
        <v>90.98</v>
      </c>
      <c r="H1159">
        <v>79.760000000000005</v>
      </c>
    </row>
    <row r="1160" spans="1:8" x14ac:dyDescent="0.3">
      <c r="A1160" s="1">
        <v>40712</v>
      </c>
      <c r="B1160">
        <v>1915.75</v>
      </c>
      <c r="E1160" s="1">
        <v>41085</v>
      </c>
      <c r="F1160">
        <v>89.81</v>
      </c>
      <c r="G1160">
        <v>91.01</v>
      </c>
      <c r="H1160">
        <v>79.209999999999994</v>
      </c>
    </row>
    <row r="1161" spans="1:8" x14ac:dyDescent="0.3">
      <c r="A1161" s="1">
        <v>40713</v>
      </c>
      <c r="B1161">
        <v>1916.22</v>
      </c>
      <c r="E1161" s="1">
        <v>41086</v>
      </c>
      <c r="F1161">
        <v>91.01</v>
      </c>
      <c r="G1161">
        <v>93.02</v>
      </c>
      <c r="H1161">
        <v>79.36</v>
      </c>
    </row>
    <row r="1162" spans="1:8" x14ac:dyDescent="0.3">
      <c r="A1162" s="1">
        <v>40714</v>
      </c>
      <c r="B1162">
        <v>1917.21</v>
      </c>
      <c r="E1162" s="1">
        <v>41087</v>
      </c>
      <c r="F1162">
        <v>91.24</v>
      </c>
      <c r="G1162">
        <v>93.5</v>
      </c>
      <c r="H1162">
        <v>80.209999999999994</v>
      </c>
    </row>
    <row r="1163" spans="1:8" x14ac:dyDescent="0.3">
      <c r="A1163" s="1">
        <v>40715</v>
      </c>
      <c r="B1163">
        <v>1918.73</v>
      </c>
      <c r="E1163" s="1">
        <v>41088</v>
      </c>
      <c r="F1163">
        <v>91.77</v>
      </c>
      <c r="G1163">
        <v>91.36</v>
      </c>
      <c r="H1163">
        <v>77.69</v>
      </c>
    </row>
    <row r="1164" spans="1:8" x14ac:dyDescent="0.3">
      <c r="A1164" s="1">
        <v>40716</v>
      </c>
      <c r="B1164">
        <v>1919.87</v>
      </c>
      <c r="E1164" s="1">
        <v>41089</v>
      </c>
      <c r="F1164">
        <v>92.89</v>
      </c>
      <c r="G1164">
        <v>97.8</v>
      </c>
      <c r="H1164">
        <v>84.96</v>
      </c>
    </row>
    <row r="1165" spans="1:8" x14ac:dyDescent="0.3">
      <c r="A1165" s="1">
        <v>40717</v>
      </c>
      <c r="B1165">
        <v>1920.75</v>
      </c>
      <c r="E1165" s="1">
        <v>41092</v>
      </c>
      <c r="F1165">
        <v>93.72</v>
      </c>
      <c r="G1165">
        <v>97.34</v>
      </c>
      <c r="H1165">
        <v>83.75</v>
      </c>
    </row>
    <row r="1166" spans="1:8" x14ac:dyDescent="0.3">
      <c r="A1166" s="1">
        <v>40718</v>
      </c>
      <c r="B1166">
        <v>1921.39</v>
      </c>
      <c r="E1166" s="1">
        <v>41093</v>
      </c>
      <c r="F1166">
        <v>95.29</v>
      </c>
      <c r="G1166">
        <v>100.68</v>
      </c>
      <c r="H1166">
        <v>87.66</v>
      </c>
    </row>
    <row r="1167" spans="1:8" x14ac:dyDescent="0.3">
      <c r="A1167" s="1">
        <v>40719</v>
      </c>
      <c r="B1167">
        <v>1921.84</v>
      </c>
      <c r="E1167" s="1">
        <v>41094</v>
      </c>
      <c r="F1167">
        <v>97.17</v>
      </c>
      <c r="G1167">
        <v>99.77</v>
      </c>
    </row>
    <row r="1168" spans="1:8" x14ac:dyDescent="0.3">
      <c r="A1168" s="1">
        <v>40720</v>
      </c>
      <c r="B1168">
        <v>1922.05</v>
      </c>
      <c r="E1168" s="1">
        <v>41095</v>
      </c>
      <c r="F1168">
        <v>97.96</v>
      </c>
      <c r="G1168">
        <v>100.7</v>
      </c>
      <c r="H1168">
        <v>87.22</v>
      </c>
    </row>
    <row r="1169" spans="1:8" x14ac:dyDescent="0.3">
      <c r="A1169" s="1">
        <v>40721</v>
      </c>
      <c r="B1169">
        <v>1922.47</v>
      </c>
      <c r="E1169" s="1">
        <v>41096</v>
      </c>
      <c r="F1169">
        <v>97.59</v>
      </c>
      <c r="G1169">
        <v>98.19</v>
      </c>
      <c r="H1169">
        <v>84.45</v>
      </c>
    </row>
    <row r="1170" spans="1:8" x14ac:dyDescent="0.3">
      <c r="A1170" s="1">
        <v>40722</v>
      </c>
      <c r="B1170">
        <v>1921.8</v>
      </c>
      <c r="E1170" s="1">
        <v>41099</v>
      </c>
      <c r="F1170">
        <v>96.76</v>
      </c>
      <c r="G1170">
        <v>100.32</v>
      </c>
      <c r="H1170">
        <v>85.99</v>
      </c>
    </row>
    <row r="1171" spans="1:8" x14ac:dyDescent="0.3">
      <c r="A1171" s="1">
        <v>40723</v>
      </c>
      <c r="B1171">
        <v>1921.57</v>
      </c>
      <c r="E1171" s="1">
        <v>41100</v>
      </c>
      <c r="F1171">
        <v>96.41</v>
      </c>
      <c r="G1171">
        <v>97.97</v>
      </c>
      <c r="H1171">
        <v>83.91</v>
      </c>
    </row>
    <row r="1172" spans="1:8" x14ac:dyDescent="0.3">
      <c r="A1172" s="1">
        <v>40724</v>
      </c>
      <c r="B1172">
        <v>1921.43</v>
      </c>
      <c r="E1172" s="1">
        <v>41101</v>
      </c>
      <c r="F1172">
        <v>96.44</v>
      </c>
      <c r="G1172">
        <v>100.23</v>
      </c>
      <c r="H1172">
        <v>85.81</v>
      </c>
    </row>
    <row r="1173" spans="1:8" x14ac:dyDescent="0.3">
      <c r="A1173" s="1">
        <v>40725</v>
      </c>
      <c r="B1173">
        <v>1921.22</v>
      </c>
      <c r="E1173" s="1">
        <v>41102</v>
      </c>
      <c r="F1173">
        <v>97.04</v>
      </c>
      <c r="G1173">
        <v>101.07</v>
      </c>
      <c r="H1173">
        <v>86.08</v>
      </c>
    </row>
    <row r="1174" spans="1:8" x14ac:dyDescent="0.3">
      <c r="A1174" s="1">
        <v>40726</v>
      </c>
      <c r="B1174">
        <v>1921.46</v>
      </c>
      <c r="E1174" s="1">
        <v>41103</v>
      </c>
      <c r="F1174">
        <v>97.68</v>
      </c>
      <c r="G1174">
        <v>102.4</v>
      </c>
      <c r="H1174">
        <v>87.1</v>
      </c>
    </row>
    <row r="1175" spans="1:8" x14ac:dyDescent="0.3">
      <c r="A1175" s="1">
        <v>40727</v>
      </c>
      <c r="B1175">
        <v>1921.63</v>
      </c>
      <c r="E1175" s="1">
        <v>41106</v>
      </c>
      <c r="F1175">
        <v>98.84</v>
      </c>
      <c r="G1175">
        <v>103.55</v>
      </c>
      <c r="H1175">
        <v>88.43</v>
      </c>
    </row>
    <row r="1176" spans="1:8" x14ac:dyDescent="0.3">
      <c r="A1176" s="1">
        <v>40728</v>
      </c>
      <c r="B1176">
        <v>1921.62</v>
      </c>
      <c r="E1176" s="1">
        <v>41107</v>
      </c>
      <c r="F1176">
        <v>100.86</v>
      </c>
      <c r="G1176">
        <v>104</v>
      </c>
      <c r="H1176">
        <v>89.22</v>
      </c>
    </row>
    <row r="1177" spans="1:8" x14ac:dyDescent="0.3">
      <c r="A1177" s="1">
        <v>40729</v>
      </c>
      <c r="B1177">
        <v>1921.5</v>
      </c>
      <c r="E1177" s="1">
        <v>41108</v>
      </c>
      <c r="F1177">
        <v>100.89</v>
      </c>
      <c r="G1177">
        <v>105.16</v>
      </c>
      <c r="H1177">
        <v>89.87</v>
      </c>
    </row>
    <row r="1178" spans="1:8" x14ac:dyDescent="0.3">
      <c r="A1178" s="1">
        <v>40730</v>
      </c>
      <c r="B1178">
        <v>1921.86</v>
      </c>
      <c r="E1178" s="1">
        <v>41109</v>
      </c>
      <c r="F1178">
        <v>102.71</v>
      </c>
      <c r="G1178">
        <v>107.8</v>
      </c>
      <c r="H1178">
        <v>92.66</v>
      </c>
    </row>
    <row r="1179" spans="1:8" x14ac:dyDescent="0.3">
      <c r="A1179" s="1">
        <v>40731</v>
      </c>
      <c r="B1179">
        <v>1919.33</v>
      </c>
      <c r="E1179" s="1">
        <v>41110</v>
      </c>
      <c r="F1179">
        <v>103.39</v>
      </c>
      <c r="G1179">
        <v>106.83</v>
      </c>
      <c r="H1179">
        <v>91.44</v>
      </c>
    </row>
    <row r="1180" spans="1:8" x14ac:dyDescent="0.3">
      <c r="A1180" s="1">
        <v>40732</v>
      </c>
      <c r="B1180">
        <v>1920.5</v>
      </c>
      <c r="E1180" s="1">
        <v>41113</v>
      </c>
      <c r="F1180">
        <v>99.62</v>
      </c>
      <c r="G1180">
        <v>103.26</v>
      </c>
      <c r="H1180">
        <v>88.14</v>
      </c>
    </row>
    <row r="1181" spans="1:8" x14ac:dyDescent="0.3">
      <c r="A1181" s="1">
        <v>40733</v>
      </c>
      <c r="B1181">
        <v>1921.61</v>
      </c>
      <c r="E1181" s="1">
        <v>41114</v>
      </c>
      <c r="F1181">
        <v>100.39</v>
      </c>
      <c r="G1181">
        <v>103.42</v>
      </c>
      <c r="H1181">
        <v>88.5</v>
      </c>
    </row>
    <row r="1182" spans="1:8" x14ac:dyDescent="0.3">
      <c r="A1182" s="1">
        <v>40734</v>
      </c>
      <c r="B1182">
        <v>1922.07</v>
      </c>
      <c r="E1182" s="1">
        <v>41115</v>
      </c>
      <c r="F1182">
        <v>100.28</v>
      </c>
      <c r="G1182">
        <v>104.38</v>
      </c>
      <c r="H1182">
        <v>88.97</v>
      </c>
    </row>
    <row r="1183" spans="1:8" x14ac:dyDescent="0.3">
      <c r="A1183" s="1">
        <v>40735</v>
      </c>
      <c r="B1183">
        <v>1923.2</v>
      </c>
      <c r="E1183" s="1">
        <v>41116</v>
      </c>
      <c r="F1183">
        <v>100.49</v>
      </c>
      <c r="G1183">
        <v>105.26</v>
      </c>
      <c r="H1183">
        <v>89.39</v>
      </c>
    </row>
    <row r="1184" spans="1:8" x14ac:dyDescent="0.3">
      <c r="A1184" s="1">
        <v>40736</v>
      </c>
      <c r="B1184">
        <v>1928.16</v>
      </c>
      <c r="E1184" s="1">
        <v>41117</v>
      </c>
      <c r="F1184">
        <v>102.06</v>
      </c>
      <c r="G1184">
        <v>106.47</v>
      </c>
      <c r="H1184">
        <v>90.13</v>
      </c>
    </row>
    <row r="1185" spans="1:8" x14ac:dyDescent="0.3">
      <c r="A1185" s="1">
        <v>40737</v>
      </c>
      <c r="B1185">
        <v>1931.04</v>
      </c>
      <c r="E1185" s="1">
        <v>41120</v>
      </c>
      <c r="F1185">
        <v>102.38</v>
      </c>
      <c r="G1185">
        <v>106.2</v>
      </c>
      <c r="H1185">
        <v>89.78</v>
      </c>
    </row>
    <row r="1186" spans="1:8" x14ac:dyDescent="0.3">
      <c r="A1186" s="1">
        <v>40738</v>
      </c>
      <c r="B1186">
        <v>1932.89</v>
      </c>
      <c r="E1186" s="1">
        <v>41121</v>
      </c>
      <c r="F1186">
        <v>101.9</v>
      </c>
      <c r="G1186">
        <v>104.92</v>
      </c>
      <c r="H1186">
        <v>88.06</v>
      </c>
    </row>
    <row r="1187" spans="1:8" x14ac:dyDescent="0.3">
      <c r="A1187" s="1">
        <v>40739</v>
      </c>
      <c r="B1187">
        <v>1934.8</v>
      </c>
      <c r="E1187" s="1">
        <v>41122</v>
      </c>
      <c r="F1187">
        <v>101.04</v>
      </c>
      <c r="G1187">
        <v>105.96</v>
      </c>
      <c r="H1187">
        <v>88.91</v>
      </c>
    </row>
    <row r="1188" spans="1:8" x14ac:dyDescent="0.3">
      <c r="A1188" s="1">
        <v>40740</v>
      </c>
      <c r="B1188">
        <v>1936.27</v>
      </c>
      <c r="E1188" s="1">
        <v>41123</v>
      </c>
      <c r="F1188">
        <v>101.73</v>
      </c>
      <c r="G1188">
        <v>105.9</v>
      </c>
      <c r="H1188">
        <v>87.13</v>
      </c>
    </row>
    <row r="1189" spans="1:8" x14ac:dyDescent="0.3">
      <c r="A1189" s="1">
        <v>40741</v>
      </c>
      <c r="B1189">
        <v>1937.18</v>
      </c>
      <c r="E1189" s="1">
        <v>41124</v>
      </c>
      <c r="F1189">
        <v>102.45</v>
      </c>
      <c r="G1189">
        <v>108.94</v>
      </c>
      <c r="H1189">
        <v>91.4</v>
      </c>
    </row>
    <row r="1190" spans="1:8" x14ac:dyDescent="0.3">
      <c r="A1190" s="1">
        <v>40742</v>
      </c>
      <c r="B1190">
        <v>1938.52</v>
      </c>
      <c r="E1190" s="1">
        <v>41127</v>
      </c>
      <c r="F1190">
        <v>104.54</v>
      </c>
      <c r="G1190">
        <v>109.55</v>
      </c>
      <c r="H1190">
        <v>92.2</v>
      </c>
    </row>
    <row r="1191" spans="1:8" x14ac:dyDescent="0.3">
      <c r="A1191" s="1">
        <v>40743</v>
      </c>
      <c r="B1191">
        <v>1940.56</v>
      </c>
      <c r="E1191" s="1">
        <v>41128</v>
      </c>
      <c r="F1191">
        <v>106.01</v>
      </c>
      <c r="G1191">
        <v>112</v>
      </c>
      <c r="H1191">
        <v>93.67</v>
      </c>
    </row>
    <row r="1192" spans="1:8" x14ac:dyDescent="0.3">
      <c r="A1192" s="1">
        <v>40744</v>
      </c>
      <c r="B1192">
        <v>1942</v>
      </c>
      <c r="E1192" s="1">
        <v>41129</v>
      </c>
      <c r="F1192">
        <v>106.87</v>
      </c>
      <c r="G1192">
        <v>112.14</v>
      </c>
      <c r="H1192">
        <v>93.35</v>
      </c>
    </row>
    <row r="1193" spans="1:8" x14ac:dyDescent="0.3">
      <c r="A1193" s="1">
        <v>40745</v>
      </c>
      <c r="B1193">
        <v>1943.28</v>
      </c>
      <c r="E1193" s="1">
        <v>41130</v>
      </c>
      <c r="G1193">
        <v>113.22</v>
      </c>
      <c r="H1193">
        <v>93.36</v>
      </c>
    </row>
    <row r="1194" spans="1:8" x14ac:dyDescent="0.3">
      <c r="A1194" s="1">
        <v>40746</v>
      </c>
      <c r="B1194">
        <v>1944.41</v>
      </c>
      <c r="E1194" s="1">
        <v>41131</v>
      </c>
      <c r="F1194">
        <v>108.22</v>
      </c>
      <c r="G1194">
        <v>112.95</v>
      </c>
      <c r="H1194">
        <v>92.87</v>
      </c>
    </row>
    <row r="1195" spans="1:8" x14ac:dyDescent="0.3">
      <c r="A1195" s="1">
        <v>40747</v>
      </c>
      <c r="B1195">
        <v>1945.33</v>
      </c>
      <c r="E1195" s="1">
        <v>41134</v>
      </c>
      <c r="F1195">
        <v>108.63</v>
      </c>
      <c r="G1195">
        <v>113.6</v>
      </c>
      <c r="H1195">
        <v>92.73</v>
      </c>
    </row>
    <row r="1196" spans="1:8" x14ac:dyDescent="0.3">
      <c r="A1196" s="1">
        <v>40748</v>
      </c>
      <c r="B1196">
        <v>1945.8</v>
      </c>
      <c r="E1196" s="1">
        <v>41135</v>
      </c>
      <c r="F1196">
        <v>109.32</v>
      </c>
      <c r="G1196">
        <v>114.03</v>
      </c>
      <c r="H1196">
        <v>93.43</v>
      </c>
    </row>
    <row r="1197" spans="1:8" x14ac:dyDescent="0.3">
      <c r="A1197" s="1">
        <v>40749</v>
      </c>
      <c r="B1197">
        <v>1946.74</v>
      </c>
      <c r="E1197" s="1">
        <v>41136</v>
      </c>
      <c r="F1197">
        <v>109.29</v>
      </c>
      <c r="G1197">
        <v>116.25</v>
      </c>
      <c r="H1197">
        <v>94.33</v>
      </c>
    </row>
    <row r="1198" spans="1:8" x14ac:dyDescent="0.3">
      <c r="A1198" s="1">
        <v>40750</v>
      </c>
      <c r="B1198">
        <v>1947.38</v>
      </c>
      <c r="E1198" s="1">
        <v>41137</v>
      </c>
      <c r="F1198">
        <v>111.23</v>
      </c>
      <c r="G1198">
        <v>116.9</v>
      </c>
      <c r="H1198">
        <v>95.6</v>
      </c>
    </row>
    <row r="1199" spans="1:8" x14ac:dyDescent="0.3">
      <c r="A1199" s="1">
        <v>40751</v>
      </c>
      <c r="B1199">
        <v>1948.06</v>
      </c>
      <c r="E1199" s="1">
        <v>41138</v>
      </c>
      <c r="F1199">
        <v>111.03</v>
      </c>
      <c r="G1199">
        <v>113.71</v>
      </c>
      <c r="H1199">
        <v>96.01</v>
      </c>
    </row>
    <row r="1200" spans="1:8" x14ac:dyDescent="0.3">
      <c r="A1200" s="1">
        <v>40752</v>
      </c>
      <c r="B1200">
        <v>1948.79</v>
      </c>
      <c r="E1200" s="1">
        <v>41141</v>
      </c>
      <c r="G1200">
        <v>113.7</v>
      </c>
      <c r="H1200">
        <v>95.97</v>
      </c>
    </row>
    <row r="1201" spans="1:8" x14ac:dyDescent="0.3">
      <c r="A1201" s="1">
        <v>40753</v>
      </c>
      <c r="B1201">
        <v>1949.58</v>
      </c>
      <c r="E1201" s="1">
        <v>41142</v>
      </c>
      <c r="F1201">
        <v>111.61</v>
      </c>
      <c r="G1201">
        <v>114.64</v>
      </c>
      <c r="H1201">
        <v>96.68</v>
      </c>
    </row>
    <row r="1202" spans="1:8" x14ac:dyDescent="0.3">
      <c r="A1202" s="1">
        <v>40754</v>
      </c>
      <c r="B1202">
        <v>1950.25</v>
      </c>
      <c r="E1202" s="1">
        <v>41143</v>
      </c>
      <c r="F1202">
        <v>111.59</v>
      </c>
      <c r="G1202">
        <v>114.91</v>
      </c>
      <c r="H1202">
        <v>97.26</v>
      </c>
    </row>
    <row r="1203" spans="1:8" x14ac:dyDescent="0.3">
      <c r="A1203" s="1">
        <v>40755</v>
      </c>
      <c r="B1203">
        <v>1950.68</v>
      </c>
      <c r="E1203" s="1">
        <v>41144</v>
      </c>
      <c r="F1203">
        <v>113.21</v>
      </c>
      <c r="G1203">
        <v>115.01</v>
      </c>
      <c r="H1203">
        <v>96.27</v>
      </c>
    </row>
    <row r="1204" spans="1:8" x14ac:dyDescent="0.3">
      <c r="A1204" s="1">
        <v>40756</v>
      </c>
      <c r="B1204">
        <v>1951.48</v>
      </c>
      <c r="E1204" s="1">
        <v>41145</v>
      </c>
      <c r="F1204">
        <v>111.54</v>
      </c>
      <c r="G1204">
        <v>113.59</v>
      </c>
      <c r="H1204">
        <v>96.15</v>
      </c>
    </row>
    <row r="1205" spans="1:8" x14ac:dyDescent="0.3">
      <c r="A1205" s="1">
        <v>40757</v>
      </c>
      <c r="B1205">
        <v>1952.44</v>
      </c>
      <c r="E1205" s="1">
        <v>41148</v>
      </c>
      <c r="F1205">
        <v>111.82</v>
      </c>
      <c r="G1205">
        <v>112.26</v>
      </c>
      <c r="H1205">
        <v>95.47</v>
      </c>
    </row>
    <row r="1206" spans="1:8" x14ac:dyDescent="0.3">
      <c r="A1206" s="1">
        <v>40758</v>
      </c>
      <c r="B1206">
        <v>1953.18</v>
      </c>
      <c r="E1206" s="1">
        <v>41149</v>
      </c>
      <c r="F1206">
        <v>110.02</v>
      </c>
      <c r="G1206">
        <v>112.58</v>
      </c>
      <c r="H1206">
        <v>96.33</v>
      </c>
    </row>
    <row r="1207" spans="1:8" x14ac:dyDescent="0.3">
      <c r="A1207" s="1">
        <v>40759</v>
      </c>
      <c r="B1207">
        <v>1953.76</v>
      </c>
      <c r="E1207" s="1">
        <v>41150</v>
      </c>
      <c r="F1207">
        <v>109.49</v>
      </c>
      <c r="G1207">
        <v>112.54</v>
      </c>
      <c r="H1207">
        <v>95.49</v>
      </c>
    </row>
    <row r="1208" spans="1:8" x14ac:dyDescent="0.3">
      <c r="A1208" s="1">
        <v>40760</v>
      </c>
      <c r="B1208">
        <v>1954.02</v>
      </c>
      <c r="E1208" s="1">
        <v>41151</v>
      </c>
      <c r="F1208">
        <v>110.24</v>
      </c>
      <c r="G1208">
        <v>112.65</v>
      </c>
      <c r="H1208">
        <v>94.62</v>
      </c>
    </row>
    <row r="1209" spans="1:8" x14ac:dyDescent="0.3">
      <c r="A1209" s="1">
        <v>40761</v>
      </c>
      <c r="B1209">
        <v>1954.12</v>
      </c>
      <c r="E1209" s="1">
        <v>41152</v>
      </c>
      <c r="F1209">
        <v>110.33</v>
      </c>
      <c r="G1209">
        <v>114.57</v>
      </c>
      <c r="H1209">
        <v>96.47</v>
      </c>
    </row>
    <row r="1210" spans="1:8" x14ac:dyDescent="0.3">
      <c r="A1210" s="1">
        <v>40762</v>
      </c>
      <c r="B1210">
        <v>1954.23</v>
      </c>
      <c r="E1210" s="1">
        <v>41155</v>
      </c>
      <c r="F1210">
        <v>111.79</v>
      </c>
      <c r="G1210">
        <v>115.78</v>
      </c>
    </row>
    <row r="1211" spans="1:8" x14ac:dyDescent="0.3">
      <c r="A1211" s="1">
        <v>40763</v>
      </c>
      <c r="B1211">
        <v>1954.13</v>
      </c>
      <c r="E1211" s="1">
        <v>41156</v>
      </c>
      <c r="F1211">
        <v>113.29</v>
      </c>
      <c r="G1211">
        <v>114.18</v>
      </c>
      <c r="H1211">
        <v>95.3</v>
      </c>
    </row>
    <row r="1212" spans="1:8" x14ac:dyDescent="0.3">
      <c r="A1212" s="1">
        <v>40764</v>
      </c>
      <c r="B1212">
        <v>1952.93</v>
      </c>
      <c r="E1212" s="1">
        <v>41157</v>
      </c>
      <c r="F1212">
        <v>111.64</v>
      </c>
      <c r="G1212">
        <v>113.09</v>
      </c>
      <c r="H1212">
        <v>95.36</v>
      </c>
    </row>
    <row r="1213" spans="1:8" x14ac:dyDescent="0.3">
      <c r="A1213" s="1">
        <v>40765</v>
      </c>
      <c r="B1213">
        <v>1951.6</v>
      </c>
      <c r="E1213" s="1">
        <v>41158</v>
      </c>
      <c r="F1213">
        <v>112.09</v>
      </c>
      <c r="G1213">
        <v>113.49</v>
      </c>
      <c r="H1213">
        <v>95.53</v>
      </c>
    </row>
    <row r="1214" spans="1:8" x14ac:dyDescent="0.3">
      <c r="A1214" s="1">
        <v>40766</v>
      </c>
      <c r="B1214">
        <v>1950.64</v>
      </c>
      <c r="E1214" s="1">
        <v>41159</v>
      </c>
      <c r="F1214">
        <v>111.84</v>
      </c>
      <c r="G1214">
        <v>114.25</v>
      </c>
      <c r="H1214">
        <v>96.42</v>
      </c>
    </row>
    <row r="1215" spans="1:8" x14ac:dyDescent="0.3">
      <c r="A1215" s="1">
        <v>40767</v>
      </c>
      <c r="B1215">
        <v>1949.51</v>
      </c>
      <c r="E1215" s="1">
        <v>41162</v>
      </c>
      <c r="F1215">
        <v>112.89</v>
      </c>
      <c r="G1215">
        <v>114.81</v>
      </c>
      <c r="H1215">
        <v>96.54</v>
      </c>
    </row>
    <row r="1216" spans="1:8" x14ac:dyDescent="0.3">
      <c r="A1216" s="1">
        <v>40768</v>
      </c>
      <c r="B1216">
        <v>1949.02</v>
      </c>
      <c r="E1216" s="1">
        <v>41163</v>
      </c>
      <c r="F1216">
        <v>113.11</v>
      </c>
      <c r="G1216">
        <v>115.4</v>
      </c>
      <c r="H1216">
        <v>97.17</v>
      </c>
    </row>
    <row r="1217" spans="1:8" x14ac:dyDescent="0.3">
      <c r="A1217" s="1">
        <v>40769</v>
      </c>
      <c r="B1217">
        <v>1948.83</v>
      </c>
      <c r="E1217" s="1">
        <v>41164</v>
      </c>
      <c r="F1217">
        <v>113.93</v>
      </c>
      <c r="G1217">
        <v>115.96</v>
      </c>
      <c r="H1217">
        <v>97.01</v>
      </c>
    </row>
    <row r="1218" spans="1:8" x14ac:dyDescent="0.3">
      <c r="A1218" s="1">
        <v>40770</v>
      </c>
      <c r="B1218">
        <v>1948.63</v>
      </c>
      <c r="E1218" s="1">
        <v>41165</v>
      </c>
      <c r="F1218">
        <v>113.69</v>
      </c>
      <c r="G1218">
        <v>116.9</v>
      </c>
      <c r="H1218">
        <v>98.31</v>
      </c>
    </row>
    <row r="1219" spans="1:8" x14ac:dyDescent="0.3">
      <c r="A1219" s="1">
        <v>40771</v>
      </c>
      <c r="B1219">
        <v>1947.61</v>
      </c>
      <c r="E1219" s="1">
        <v>41166</v>
      </c>
      <c r="F1219">
        <v>115.41</v>
      </c>
      <c r="G1219">
        <v>116.66</v>
      </c>
      <c r="H1219">
        <v>99</v>
      </c>
    </row>
    <row r="1220" spans="1:8" x14ac:dyDescent="0.3">
      <c r="A1220" s="1">
        <v>40772</v>
      </c>
      <c r="B1220">
        <v>1946.15</v>
      </c>
      <c r="E1220" s="1">
        <v>41169</v>
      </c>
      <c r="F1220">
        <v>114.76</v>
      </c>
      <c r="G1220">
        <v>113.79</v>
      </c>
      <c r="H1220">
        <v>96.62</v>
      </c>
    </row>
    <row r="1221" spans="1:8" x14ac:dyDescent="0.3">
      <c r="A1221" s="1">
        <v>40773</v>
      </c>
      <c r="B1221">
        <v>1944.66</v>
      </c>
      <c r="E1221" s="1">
        <v>41170</v>
      </c>
      <c r="F1221">
        <v>111.76</v>
      </c>
      <c r="G1221">
        <v>112.03</v>
      </c>
      <c r="H1221">
        <v>95.29</v>
      </c>
    </row>
    <row r="1222" spans="1:8" x14ac:dyDescent="0.3">
      <c r="A1222" s="1">
        <v>40774</v>
      </c>
      <c r="B1222">
        <v>1943.23</v>
      </c>
      <c r="E1222" s="1">
        <v>41171</v>
      </c>
      <c r="F1222">
        <v>110.79</v>
      </c>
      <c r="G1222">
        <v>108.19</v>
      </c>
      <c r="H1222">
        <v>91.98</v>
      </c>
    </row>
    <row r="1223" spans="1:8" x14ac:dyDescent="0.3">
      <c r="A1223" s="1">
        <v>40775</v>
      </c>
      <c r="B1223">
        <v>1942.03</v>
      </c>
      <c r="E1223" s="1">
        <v>41172</v>
      </c>
      <c r="F1223">
        <v>105.64</v>
      </c>
      <c r="G1223">
        <v>110.03</v>
      </c>
      <c r="H1223">
        <v>91.87</v>
      </c>
    </row>
    <row r="1224" spans="1:8" x14ac:dyDescent="0.3">
      <c r="A1224" s="1">
        <v>40776</v>
      </c>
      <c r="B1224">
        <v>1941.39</v>
      </c>
      <c r="E1224" s="1">
        <v>41173</v>
      </c>
      <c r="F1224">
        <v>108.18</v>
      </c>
      <c r="G1224">
        <v>111.42</v>
      </c>
      <c r="H1224">
        <v>92.89</v>
      </c>
    </row>
    <row r="1225" spans="1:8" x14ac:dyDescent="0.3">
      <c r="A1225" s="1">
        <v>40777</v>
      </c>
      <c r="B1225">
        <v>1940</v>
      </c>
      <c r="E1225" s="1">
        <v>41176</v>
      </c>
      <c r="F1225">
        <v>108.17</v>
      </c>
      <c r="G1225">
        <v>109.81</v>
      </c>
      <c r="H1225">
        <v>91.93</v>
      </c>
    </row>
    <row r="1226" spans="1:8" x14ac:dyDescent="0.3">
      <c r="A1226" s="1">
        <v>40778</v>
      </c>
      <c r="B1226">
        <v>1938.99</v>
      </c>
      <c r="E1226" s="1">
        <v>41177</v>
      </c>
      <c r="F1226">
        <v>108.61</v>
      </c>
      <c r="G1226">
        <v>110.45</v>
      </c>
      <c r="H1226">
        <v>91.37</v>
      </c>
    </row>
    <row r="1227" spans="1:8" x14ac:dyDescent="0.3">
      <c r="A1227" s="1">
        <v>40779</v>
      </c>
      <c r="B1227">
        <v>1937.69</v>
      </c>
      <c r="E1227" s="1">
        <v>41178</v>
      </c>
      <c r="F1227">
        <v>107.64</v>
      </c>
      <c r="G1227">
        <v>110.04</v>
      </c>
      <c r="H1227">
        <v>89.98</v>
      </c>
    </row>
    <row r="1228" spans="1:8" x14ac:dyDescent="0.3">
      <c r="A1228" s="1">
        <v>40780</v>
      </c>
      <c r="B1228">
        <v>1936.5</v>
      </c>
      <c r="E1228" s="1">
        <v>41179</v>
      </c>
      <c r="F1228">
        <v>108.09</v>
      </c>
      <c r="G1228">
        <v>112.01</v>
      </c>
      <c r="H1228">
        <v>91.85</v>
      </c>
    </row>
    <row r="1229" spans="1:8" x14ac:dyDescent="0.3">
      <c r="A1229" s="1">
        <v>40781</v>
      </c>
      <c r="B1229">
        <v>1935.49</v>
      </c>
      <c r="E1229" s="1">
        <v>41180</v>
      </c>
      <c r="F1229">
        <v>110.56</v>
      </c>
      <c r="G1229">
        <v>112.39</v>
      </c>
      <c r="H1229">
        <v>92.19</v>
      </c>
    </row>
    <row r="1230" spans="1:8" x14ac:dyDescent="0.3">
      <c r="A1230" s="1">
        <v>40782</v>
      </c>
      <c r="B1230">
        <v>1934.78</v>
      </c>
      <c r="E1230" s="1">
        <v>41183</v>
      </c>
      <c r="F1230">
        <v>109.35</v>
      </c>
      <c r="G1230">
        <v>112.19</v>
      </c>
      <c r="H1230">
        <v>92.48</v>
      </c>
    </row>
    <row r="1231" spans="1:8" x14ac:dyDescent="0.3">
      <c r="A1231" s="1">
        <v>40783</v>
      </c>
      <c r="B1231">
        <v>1934.6</v>
      </c>
      <c r="E1231" s="1">
        <v>41184</v>
      </c>
      <c r="F1231">
        <v>109.59</v>
      </c>
      <c r="G1231">
        <v>111.57</v>
      </c>
      <c r="H1231">
        <v>91.89</v>
      </c>
    </row>
    <row r="1232" spans="1:8" x14ac:dyDescent="0.3">
      <c r="A1232" s="1">
        <v>40784</v>
      </c>
      <c r="B1232">
        <v>1933.96</v>
      </c>
      <c r="E1232" s="1">
        <v>41185</v>
      </c>
      <c r="F1232">
        <v>108.28</v>
      </c>
      <c r="G1232">
        <v>108.17</v>
      </c>
      <c r="H1232">
        <v>88.14</v>
      </c>
    </row>
    <row r="1233" spans="1:8" x14ac:dyDescent="0.3">
      <c r="A1233" s="1">
        <v>40785</v>
      </c>
      <c r="B1233">
        <v>1934.09</v>
      </c>
      <c r="E1233" s="1">
        <v>41186</v>
      </c>
      <c r="F1233">
        <v>106.33</v>
      </c>
      <c r="G1233">
        <v>112.58</v>
      </c>
      <c r="H1233">
        <v>91.71</v>
      </c>
    </row>
    <row r="1234" spans="1:8" x14ac:dyDescent="0.3">
      <c r="A1234" s="1">
        <v>40786</v>
      </c>
      <c r="B1234">
        <v>1934.04</v>
      </c>
      <c r="E1234" s="1">
        <v>41187</v>
      </c>
      <c r="F1234">
        <v>109.1</v>
      </c>
      <c r="G1234">
        <v>112.02</v>
      </c>
      <c r="H1234">
        <v>89.88</v>
      </c>
    </row>
    <row r="1235" spans="1:8" x14ac:dyDescent="0.3">
      <c r="A1235" s="1">
        <v>40787</v>
      </c>
      <c r="B1235">
        <v>1933.36</v>
      </c>
      <c r="E1235" s="1">
        <v>41190</v>
      </c>
      <c r="F1235">
        <v>107.73</v>
      </c>
      <c r="G1235">
        <v>111.82</v>
      </c>
      <c r="H1235">
        <v>89.33</v>
      </c>
    </row>
    <row r="1236" spans="1:8" x14ac:dyDescent="0.3">
      <c r="A1236" s="1">
        <v>40788</v>
      </c>
      <c r="B1236">
        <v>1933.32</v>
      </c>
      <c r="E1236" s="1">
        <v>41191</v>
      </c>
      <c r="F1236">
        <v>108.98</v>
      </c>
      <c r="G1236">
        <v>114.5</v>
      </c>
      <c r="H1236">
        <v>92.39</v>
      </c>
    </row>
    <row r="1237" spans="1:8" x14ac:dyDescent="0.3">
      <c r="A1237" s="1">
        <v>40789</v>
      </c>
      <c r="B1237">
        <v>1933.22</v>
      </c>
      <c r="E1237" s="1">
        <v>41192</v>
      </c>
      <c r="F1237">
        <v>110.57</v>
      </c>
      <c r="G1237">
        <v>114.33</v>
      </c>
      <c r="H1237">
        <v>91.25</v>
      </c>
    </row>
    <row r="1238" spans="1:8" x14ac:dyDescent="0.3">
      <c r="A1238" s="1">
        <v>40790</v>
      </c>
      <c r="B1238">
        <v>1933.21</v>
      </c>
      <c r="E1238" s="1">
        <v>41193</v>
      </c>
      <c r="F1238">
        <v>111.16</v>
      </c>
      <c r="G1238">
        <v>115.71</v>
      </c>
      <c r="H1238">
        <v>92.07</v>
      </c>
    </row>
    <row r="1239" spans="1:8" x14ac:dyDescent="0.3">
      <c r="A1239" s="1">
        <v>40791</v>
      </c>
      <c r="B1239">
        <v>1933.23</v>
      </c>
      <c r="E1239" s="1">
        <v>41194</v>
      </c>
      <c r="F1239">
        <v>111.3</v>
      </c>
      <c r="G1239">
        <v>114.62</v>
      </c>
      <c r="H1239">
        <v>91.86</v>
      </c>
    </row>
    <row r="1240" spans="1:8" x14ac:dyDescent="0.3">
      <c r="A1240" s="1">
        <v>40792</v>
      </c>
      <c r="B1240">
        <v>1935.78</v>
      </c>
      <c r="E1240" s="1">
        <v>41197</v>
      </c>
      <c r="F1240">
        <v>110.78</v>
      </c>
      <c r="G1240">
        <v>115.8</v>
      </c>
      <c r="H1240">
        <v>91.85</v>
      </c>
    </row>
    <row r="1241" spans="1:8" x14ac:dyDescent="0.3">
      <c r="A1241" s="1">
        <v>40793</v>
      </c>
      <c r="B1241">
        <v>1937.02</v>
      </c>
      <c r="E1241" s="1">
        <v>41198</v>
      </c>
      <c r="F1241">
        <v>111.61</v>
      </c>
      <c r="G1241">
        <v>115.07</v>
      </c>
      <c r="H1241">
        <v>92.09</v>
      </c>
    </row>
    <row r="1242" spans="1:8" x14ac:dyDescent="0.3">
      <c r="A1242" s="1">
        <v>40794</v>
      </c>
      <c r="B1242">
        <v>1937.95</v>
      </c>
      <c r="E1242" s="1">
        <v>41199</v>
      </c>
      <c r="F1242">
        <v>112.03</v>
      </c>
      <c r="G1242">
        <v>113.22</v>
      </c>
      <c r="H1242">
        <v>92.12</v>
      </c>
    </row>
    <row r="1243" spans="1:8" x14ac:dyDescent="0.3">
      <c r="A1243" s="1">
        <v>40795</v>
      </c>
      <c r="B1243">
        <v>1939.12</v>
      </c>
      <c r="E1243" s="1">
        <v>41200</v>
      </c>
      <c r="F1243">
        <v>111.4</v>
      </c>
      <c r="G1243">
        <v>112.42</v>
      </c>
      <c r="H1243">
        <v>92.1</v>
      </c>
    </row>
    <row r="1244" spans="1:8" x14ac:dyDescent="0.3">
      <c r="A1244" s="1">
        <v>40796</v>
      </c>
      <c r="B1244">
        <v>1940.59</v>
      </c>
      <c r="E1244" s="1">
        <v>41201</v>
      </c>
      <c r="F1244">
        <v>110.21</v>
      </c>
      <c r="G1244">
        <v>110.14</v>
      </c>
      <c r="H1244">
        <v>90.05</v>
      </c>
    </row>
    <row r="1245" spans="1:8" x14ac:dyDescent="0.3">
      <c r="A1245" s="1">
        <v>40797</v>
      </c>
      <c r="B1245">
        <v>1941.35</v>
      </c>
      <c r="E1245" s="1">
        <v>41204</v>
      </c>
      <c r="F1245">
        <v>108.18</v>
      </c>
      <c r="G1245">
        <v>109.44</v>
      </c>
      <c r="H1245">
        <v>88.73</v>
      </c>
    </row>
    <row r="1246" spans="1:8" x14ac:dyDescent="0.3">
      <c r="A1246" s="1">
        <v>40798</v>
      </c>
      <c r="B1246">
        <v>1941.89</v>
      </c>
      <c r="E1246" s="1">
        <v>41205</v>
      </c>
      <c r="F1246">
        <v>107.11</v>
      </c>
      <c r="G1246">
        <v>108.25</v>
      </c>
      <c r="H1246">
        <v>86.67</v>
      </c>
    </row>
    <row r="1247" spans="1:8" x14ac:dyDescent="0.3">
      <c r="A1247" s="1">
        <v>40799</v>
      </c>
      <c r="B1247">
        <v>1942.47</v>
      </c>
      <c r="E1247" s="1">
        <v>41206</v>
      </c>
      <c r="F1247">
        <v>106.6</v>
      </c>
      <c r="G1247">
        <v>107.85</v>
      </c>
      <c r="H1247">
        <v>85.73</v>
      </c>
    </row>
    <row r="1248" spans="1:8" x14ac:dyDescent="0.3">
      <c r="A1248" s="1">
        <v>40800</v>
      </c>
      <c r="B1248">
        <v>1943.22</v>
      </c>
      <c r="E1248" s="1">
        <v>41207</v>
      </c>
      <c r="F1248">
        <v>106.76</v>
      </c>
      <c r="G1248">
        <v>108.49</v>
      </c>
      <c r="H1248">
        <v>86.05</v>
      </c>
    </row>
    <row r="1249" spans="1:8" x14ac:dyDescent="0.3">
      <c r="A1249" s="1">
        <v>40801</v>
      </c>
      <c r="B1249">
        <v>1943.46</v>
      </c>
      <c r="E1249" s="1">
        <v>41208</v>
      </c>
      <c r="G1249">
        <v>109.55</v>
      </c>
      <c r="H1249">
        <v>86.28</v>
      </c>
    </row>
    <row r="1250" spans="1:8" x14ac:dyDescent="0.3">
      <c r="A1250" s="1">
        <v>40802</v>
      </c>
      <c r="B1250">
        <v>1943.94</v>
      </c>
      <c r="E1250" s="1">
        <v>41211</v>
      </c>
      <c r="F1250">
        <v>106.42</v>
      </c>
      <c r="G1250">
        <v>109.44</v>
      </c>
      <c r="H1250">
        <v>85.54</v>
      </c>
    </row>
    <row r="1251" spans="1:8" x14ac:dyDescent="0.3">
      <c r="A1251" s="1">
        <v>40803</v>
      </c>
      <c r="B1251">
        <v>1944.66</v>
      </c>
      <c r="E1251" s="1">
        <v>41212</v>
      </c>
      <c r="F1251">
        <v>106.85</v>
      </c>
      <c r="G1251">
        <v>109.08</v>
      </c>
      <c r="H1251">
        <v>85.68</v>
      </c>
    </row>
    <row r="1252" spans="1:8" x14ac:dyDescent="0.3">
      <c r="A1252" s="1">
        <v>40804</v>
      </c>
      <c r="B1252">
        <v>1945.1</v>
      </c>
      <c r="E1252" s="1">
        <v>41213</v>
      </c>
      <c r="F1252">
        <v>106.91</v>
      </c>
      <c r="G1252">
        <v>108.7</v>
      </c>
      <c r="H1252">
        <v>86.24</v>
      </c>
    </row>
    <row r="1253" spans="1:8" x14ac:dyDescent="0.3">
      <c r="A1253" s="1">
        <v>40805</v>
      </c>
      <c r="B1253">
        <v>1945.66</v>
      </c>
      <c r="E1253" s="1">
        <v>41214</v>
      </c>
      <c r="F1253">
        <v>106.81</v>
      </c>
      <c r="G1253">
        <v>108.17</v>
      </c>
      <c r="H1253">
        <v>87.09</v>
      </c>
    </row>
    <row r="1254" spans="1:8" x14ac:dyDescent="0.3">
      <c r="A1254" s="1">
        <v>40806</v>
      </c>
      <c r="B1254">
        <v>1946.81</v>
      </c>
      <c r="E1254" s="1">
        <v>41215</v>
      </c>
      <c r="F1254">
        <v>106.03</v>
      </c>
      <c r="G1254">
        <v>105.68</v>
      </c>
      <c r="H1254">
        <v>84.86</v>
      </c>
    </row>
    <row r="1255" spans="1:8" x14ac:dyDescent="0.3">
      <c r="A1255" s="1">
        <v>40807</v>
      </c>
      <c r="B1255">
        <v>1947.98</v>
      </c>
      <c r="E1255" s="1">
        <v>41218</v>
      </c>
      <c r="F1255">
        <v>103.41</v>
      </c>
      <c r="G1255">
        <v>107.73</v>
      </c>
      <c r="H1255">
        <v>85.65</v>
      </c>
    </row>
    <row r="1256" spans="1:8" x14ac:dyDescent="0.3">
      <c r="A1256" s="1">
        <v>40808</v>
      </c>
      <c r="B1256">
        <v>1948.77</v>
      </c>
      <c r="E1256" s="1">
        <v>41219</v>
      </c>
      <c r="F1256">
        <v>105.13</v>
      </c>
      <c r="G1256">
        <v>111.07</v>
      </c>
      <c r="H1256">
        <v>88.71</v>
      </c>
    </row>
    <row r="1257" spans="1:8" x14ac:dyDescent="0.3">
      <c r="A1257" s="1">
        <v>40809</v>
      </c>
      <c r="B1257">
        <v>1949.96</v>
      </c>
      <c r="E1257" s="1">
        <v>41220</v>
      </c>
      <c r="F1257">
        <v>108.29</v>
      </c>
      <c r="G1257">
        <v>106.82</v>
      </c>
      <c r="H1257">
        <v>84.44</v>
      </c>
    </row>
    <row r="1258" spans="1:8" x14ac:dyDescent="0.3">
      <c r="A1258" s="1">
        <v>40810</v>
      </c>
      <c r="B1258">
        <v>1951.3</v>
      </c>
      <c r="E1258" s="1">
        <v>41221</v>
      </c>
      <c r="F1258">
        <v>104.75</v>
      </c>
      <c r="G1258">
        <v>107.25</v>
      </c>
      <c r="H1258">
        <v>85.09</v>
      </c>
    </row>
    <row r="1259" spans="1:8" x14ac:dyDescent="0.3">
      <c r="A1259" s="1">
        <v>40811</v>
      </c>
      <c r="B1259">
        <v>1952.07</v>
      </c>
      <c r="E1259" s="1">
        <v>41222</v>
      </c>
      <c r="F1259">
        <v>104.81</v>
      </c>
      <c r="G1259">
        <v>109.4</v>
      </c>
      <c r="H1259">
        <v>86.07</v>
      </c>
    </row>
    <row r="1260" spans="1:8" x14ac:dyDescent="0.3">
      <c r="A1260" s="1">
        <v>40812</v>
      </c>
      <c r="B1260">
        <v>1953.36</v>
      </c>
      <c r="E1260" s="1">
        <v>41225</v>
      </c>
      <c r="F1260">
        <v>106.43</v>
      </c>
      <c r="G1260">
        <v>109.07</v>
      </c>
      <c r="H1260">
        <v>85.57</v>
      </c>
    </row>
    <row r="1261" spans="1:8" x14ac:dyDescent="0.3">
      <c r="A1261" s="1">
        <v>40813</v>
      </c>
      <c r="B1261">
        <v>1956.5</v>
      </c>
      <c r="E1261" s="1">
        <v>41226</v>
      </c>
      <c r="G1261">
        <v>108.26</v>
      </c>
      <c r="H1261">
        <v>85.38</v>
      </c>
    </row>
    <row r="1262" spans="1:8" x14ac:dyDescent="0.3">
      <c r="A1262" s="1">
        <v>40814</v>
      </c>
      <c r="B1262">
        <v>1958.59</v>
      </c>
      <c r="E1262" s="1">
        <v>41227</v>
      </c>
      <c r="F1262">
        <v>105.89</v>
      </c>
      <c r="G1262">
        <v>109.61</v>
      </c>
      <c r="H1262">
        <v>86.32</v>
      </c>
    </row>
    <row r="1263" spans="1:8" x14ac:dyDescent="0.3">
      <c r="A1263" s="1">
        <v>40815</v>
      </c>
      <c r="B1263">
        <v>1960.21</v>
      </c>
      <c r="E1263" s="1">
        <v>41228</v>
      </c>
      <c r="F1263">
        <v>107.32</v>
      </c>
      <c r="G1263">
        <v>110.98</v>
      </c>
      <c r="H1263">
        <v>85.45</v>
      </c>
    </row>
    <row r="1264" spans="1:8" x14ac:dyDescent="0.3">
      <c r="A1264" s="1">
        <v>40816</v>
      </c>
      <c r="B1264">
        <v>1961.38</v>
      </c>
      <c r="E1264" s="1">
        <v>41229</v>
      </c>
      <c r="F1264">
        <v>107.23</v>
      </c>
      <c r="G1264">
        <v>108.95</v>
      </c>
      <c r="H1264">
        <v>86.67</v>
      </c>
    </row>
    <row r="1265" spans="1:8" x14ac:dyDescent="0.3">
      <c r="A1265" s="1">
        <v>40817</v>
      </c>
      <c r="B1265">
        <v>1963.15</v>
      </c>
      <c r="E1265" s="1">
        <v>41232</v>
      </c>
      <c r="F1265">
        <v>108.41</v>
      </c>
      <c r="G1265">
        <v>111.7</v>
      </c>
      <c r="H1265">
        <v>89.28</v>
      </c>
    </row>
    <row r="1266" spans="1:8" x14ac:dyDescent="0.3">
      <c r="A1266" s="1">
        <v>40818</v>
      </c>
      <c r="B1266">
        <v>1963.82</v>
      </c>
      <c r="E1266" s="1">
        <v>41233</v>
      </c>
      <c r="F1266">
        <v>109.51</v>
      </c>
      <c r="G1266">
        <v>109.83</v>
      </c>
      <c r="H1266">
        <v>86.75</v>
      </c>
    </row>
    <row r="1267" spans="1:8" x14ac:dyDescent="0.3">
      <c r="A1267" s="1">
        <v>40819</v>
      </c>
      <c r="B1267">
        <v>1964.46</v>
      </c>
      <c r="E1267" s="1">
        <v>41234</v>
      </c>
      <c r="F1267">
        <v>108.54</v>
      </c>
      <c r="G1267">
        <v>110.86</v>
      </c>
      <c r="H1267">
        <v>87.38</v>
      </c>
    </row>
    <row r="1268" spans="1:8" x14ac:dyDescent="0.3">
      <c r="A1268" s="1">
        <v>40820</v>
      </c>
      <c r="B1268">
        <v>1965.1</v>
      </c>
      <c r="E1268" s="1">
        <v>41235</v>
      </c>
      <c r="F1268">
        <v>108.74</v>
      </c>
      <c r="G1268">
        <v>110.55</v>
      </c>
    </row>
    <row r="1269" spans="1:8" x14ac:dyDescent="0.3">
      <c r="A1269" s="1">
        <v>40821</v>
      </c>
      <c r="B1269">
        <v>1965.77</v>
      </c>
      <c r="E1269" s="1">
        <v>41236</v>
      </c>
      <c r="F1269">
        <v>108.73</v>
      </c>
      <c r="G1269">
        <v>111.38</v>
      </c>
      <c r="H1269">
        <v>88.28</v>
      </c>
    </row>
    <row r="1270" spans="1:8" x14ac:dyDescent="0.3">
      <c r="A1270" s="1">
        <v>40822</v>
      </c>
      <c r="B1270">
        <v>1966.44</v>
      </c>
      <c r="E1270" s="1">
        <v>41239</v>
      </c>
      <c r="F1270">
        <v>109.41</v>
      </c>
      <c r="G1270">
        <v>110.92</v>
      </c>
      <c r="H1270">
        <v>87.74</v>
      </c>
    </row>
    <row r="1271" spans="1:8" x14ac:dyDescent="0.3">
      <c r="A1271" s="1">
        <v>40823</v>
      </c>
      <c r="B1271">
        <v>1967.3</v>
      </c>
      <c r="E1271" s="1">
        <v>41240</v>
      </c>
      <c r="F1271">
        <v>109.06</v>
      </c>
      <c r="G1271">
        <v>109.87</v>
      </c>
      <c r="H1271">
        <v>87.18</v>
      </c>
    </row>
    <row r="1272" spans="1:8" x14ac:dyDescent="0.3">
      <c r="A1272" s="1">
        <v>40824</v>
      </c>
      <c r="B1272">
        <v>1967.95</v>
      </c>
      <c r="E1272" s="1">
        <v>41241</v>
      </c>
      <c r="F1272">
        <v>108.22</v>
      </c>
      <c r="G1272">
        <v>109.51</v>
      </c>
      <c r="H1272">
        <v>86.49</v>
      </c>
    </row>
    <row r="1273" spans="1:8" x14ac:dyDescent="0.3">
      <c r="A1273" s="1">
        <v>40825</v>
      </c>
      <c r="B1273">
        <v>1968.33</v>
      </c>
      <c r="E1273" s="1">
        <v>41242</v>
      </c>
      <c r="F1273">
        <v>107.24</v>
      </c>
      <c r="G1273">
        <v>110.76</v>
      </c>
      <c r="H1273">
        <v>88.07</v>
      </c>
    </row>
    <row r="1274" spans="1:8" x14ac:dyDescent="0.3">
      <c r="A1274" s="1">
        <v>40826</v>
      </c>
      <c r="B1274">
        <v>1968.9</v>
      </c>
      <c r="E1274" s="1">
        <v>41243</v>
      </c>
      <c r="F1274">
        <v>108.98</v>
      </c>
      <c r="G1274">
        <v>111.23</v>
      </c>
      <c r="H1274">
        <v>88.91</v>
      </c>
    </row>
    <row r="1275" spans="1:8" x14ac:dyDescent="0.3">
      <c r="A1275" s="1">
        <v>40827</v>
      </c>
      <c r="B1275">
        <v>1969.88</v>
      </c>
      <c r="E1275" s="1">
        <v>41246</v>
      </c>
      <c r="F1275">
        <v>108.44</v>
      </c>
      <c r="G1275">
        <v>110.92</v>
      </c>
      <c r="H1275">
        <v>89.09</v>
      </c>
    </row>
    <row r="1276" spans="1:8" x14ac:dyDescent="0.3">
      <c r="A1276" s="1">
        <v>40828</v>
      </c>
      <c r="B1276">
        <v>1970.88</v>
      </c>
      <c r="E1276" s="1">
        <v>41247</v>
      </c>
      <c r="F1276">
        <v>107.89</v>
      </c>
      <c r="G1276">
        <v>109.84</v>
      </c>
      <c r="H1276">
        <v>88.5</v>
      </c>
    </row>
    <row r="1277" spans="1:8" x14ac:dyDescent="0.3">
      <c r="A1277" s="1">
        <v>40829</v>
      </c>
      <c r="B1277">
        <v>1971.94</v>
      </c>
      <c r="E1277" s="1">
        <v>41248</v>
      </c>
      <c r="F1277">
        <v>107.47</v>
      </c>
      <c r="G1277">
        <v>108.81</v>
      </c>
      <c r="H1277">
        <v>87.88</v>
      </c>
    </row>
    <row r="1278" spans="1:8" x14ac:dyDescent="0.3">
      <c r="A1278" s="1">
        <v>40830</v>
      </c>
      <c r="B1278">
        <v>1973.1</v>
      </c>
      <c r="E1278" s="1">
        <v>41249</v>
      </c>
      <c r="F1278">
        <v>106.06</v>
      </c>
      <c r="G1278">
        <v>107.03</v>
      </c>
      <c r="H1278">
        <v>86.26</v>
      </c>
    </row>
    <row r="1279" spans="1:8" x14ac:dyDescent="0.3">
      <c r="A1279" s="1">
        <v>40831</v>
      </c>
      <c r="B1279">
        <v>1974.46</v>
      </c>
      <c r="E1279" s="1">
        <v>41250</v>
      </c>
      <c r="F1279">
        <v>104.68</v>
      </c>
      <c r="G1279">
        <v>107.02</v>
      </c>
      <c r="H1279">
        <v>85.93</v>
      </c>
    </row>
    <row r="1280" spans="1:8" x14ac:dyDescent="0.3">
      <c r="A1280" s="1">
        <v>40832</v>
      </c>
      <c r="B1280">
        <v>1975.28</v>
      </c>
      <c r="E1280" s="1">
        <v>41253</v>
      </c>
      <c r="F1280">
        <v>104.59</v>
      </c>
      <c r="G1280">
        <v>107.33</v>
      </c>
      <c r="H1280">
        <v>85.56</v>
      </c>
    </row>
    <row r="1281" spans="1:8" x14ac:dyDescent="0.3">
      <c r="A1281" s="1">
        <v>40833</v>
      </c>
      <c r="B1281">
        <v>1976.88</v>
      </c>
      <c r="E1281" s="1">
        <v>41254</v>
      </c>
      <c r="F1281">
        <v>104.24</v>
      </c>
      <c r="G1281">
        <v>108.01</v>
      </c>
      <c r="H1281">
        <v>85.79</v>
      </c>
    </row>
    <row r="1282" spans="1:8" x14ac:dyDescent="0.3">
      <c r="A1282" s="1">
        <v>40834</v>
      </c>
      <c r="B1282">
        <v>1981.36</v>
      </c>
      <c r="E1282" s="1">
        <v>41255</v>
      </c>
      <c r="F1282">
        <v>104.85</v>
      </c>
      <c r="G1282">
        <v>109.5</v>
      </c>
      <c r="H1282">
        <v>86.77</v>
      </c>
    </row>
    <row r="1283" spans="1:8" x14ac:dyDescent="0.3">
      <c r="A1283" s="1">
        <v>40835</v>
      </c>
      <c r="B1283">
        <v>1984.45</v>
      </c>
      <c r="E1283" s="1">
        <v>41256</v>
      </c>
      <c r="F1283">
        <v>105.66</v>
      </c>
      <c r="G1283">
        <v>107.91</v>
      </c>
      <c r="H1283">
        <v>85.89</v>
      </c>
    </row>
    <row r="1284" spans="1:8" x14ac:dyDescent="0.3">
      <c r="A1284" s="1">
        <v>40836</v>
      </c>
      <c r="B1284">
        <v>1986.16</v>
      </c>
      <c r="E1284" s="1">
        <v>41257</v>
      </c>
      <c r="F1284">
        <v>105.1</v>
      </c>
    </row>
    <row r="1285" spans="1:8" x14ac:dyDescent="0.3">
      <c r="A1285" s="1">
        <v>40837</v>
      </c>
      <c r="B1285">
        <v>1987.99</v>
      </c>
      <c r="E1285" s="1">
        <v>41260</v>
      </c>
      <c r="F1285">
        <v>105.86</v>
      </c>
      <c r="G1285">
        <v>107.64</v>
      </c>
      <c r="H1285">
        <v>87.2</v>
      </c>
    </row>
    <row r="1286" spans="1:8" x14ac:dyDescent="0.3">
      <c r="A1286" s="1">
        <v>40838</v>
      </c>
      <c r="B1286">
        <v>1989.45</v>
      </c>
      <c r="E1286" s="1">
        <v>41261</v>
      </c>
      <c r="F1286">
        <v>105.78</v>
      </c>
      <c r="G1286">
        <v>108.84</v>
      </c>
      <c r="H1286">
        <v>87.93</v>
      </c>
    </row>
    <row r="1287" spans="1:8" x14ac:dyDescent="0.3">
      <c r="A1287" s="1">
        <v>40839</v>
      </c>
      <c r="B1287">
        <v>1990.15</v>
      </c>
      <c r="E1287" s="1">
        <v>41262</v>
      </c>
      <c r="F1287">
        <v>106.31</v>
      </c>
      <c r="G1287">
        <v>110.36</v>
      </c>
      <c r="H1287">
        <v>89.51</v>
      </c>
    </row>
    <row r="1288" spans="1:8" x14ac:dyDescent="0.3">
      <c r="A1288" s="1">
        <v>40840</v>
      </c>
      <c r="B1288">
        <v>1990.89</v>
      </c>
      <c r="E1288" s="1">
        <v>41263</v>
      </c>
      <c r="F1288">
        <v>106.58</v>
      </c>
      <c r="G1288">
        <v>110.2</v>
      </c>
      <c r="H1288">
        <v>90.13</v>
      </c>
    </row>
    <row r="1289" spans="1:8" x14ac:dyDescent="0.3">
      <c r="A1289" s="1">
        <v>40841</v>
      </c>
      <c r="B1289">
        <v>1991.34</v>
      </c>
      <c r="E1289" s="1">
        <v>41264</v>
      </c>
      <c r="F1289">
        <v>106.78</v>
      </c>
      <c r="G1289">
        <v>108.97</v>
      </c>
      <c r="H1289">
        <v>88.66</v>
      </c>
    </row>
    <row r="1290" spans="1:8" x14ac:dyDescent="0.3">
      <c r="A1290" s="1">
        <v>40842</v>
      </c>
      <c r="B1290">
        <v>1991.96</v>
      </c>
      <c r="E1290" s="1">
        <v>41267</v>
      </c>
      <c r="F1290">
        <v>106.06</v>
      </c>
      <c r="G1290">
        <v>108.8</v>
      </c>
      <c r="H1290">
        <v>88.61</v>
      </c>
    </row>
    <row r="1291" spans="1:8" x14ac:dyDescent="0.3">
      <c r="A1291" s="1">
        <v>40843</v>
      </c>
      <c r="B1291">
        <v>1992.44</v>
      </c>
      <c r="E1291" s="1">
        <v>41269</v>
      </c>
      <c r="F1291">
        <v>106.8</v>
      </c>
      <c r="G1291">
        <v>111.07</v>
      </c>
      <c r="H1291">
        <v>90.98</v>
      </c>
    </row>
    <row r="1292" spans="1:8" x14ac:dyDescent="0.3">
      <c r="A1292" s="1">
        <v>40844</v>
      </c>
      <c r="B1292">
        <v>1992.8</v>
      </c>
      <c r="E1292" s="1">
        <v>41270</v>
      </c>
      <c r="F1292">
        <v>108.08</v>
      </c>
      <c r="G1292">
        <v>110.8</v>
      </c>
      <c r="H1292">
        <v>90.87</v>
      </c>
    </row>
    <row r="1293" spans="1:8" x14ac:dyDescent="0.3">
      <c r="A1293" s="1">
        <v>40845</v>
      </c>
      <c r="B1293">
        <v>1993.05</v>
      </c>
      <c r="E1293" s="1">
        <v>41271</v>
      </c>
      <c r="F1293">
        <v>107.99</v>
      </c>
      <c r="G1293">
        <v>110.62</v>
      </c>
      <c r="H1293">
        <v>90.8</v>
      </c>
    </row>
    <row r="1294" spans="1:8" x14ac:dyDescent="0.3">
      <c r="A1294" s="1">
        <v>40846</v>
      </c>
      <c r="B1294">
        <v>1993.14</v>
      </c>
      <c r="E1294" s="1">
        <v>41274</v>
      </c>
      <c r="F1294">
        <v>107.81</v>
      </c>
    </row>
    <row r="1295" spans="1:8" x14ac:dyDescent="0.3">
      <c r="A1295" s="1">
        <v>40847</v>
      </c>
      <c r="B1295">
        <v>1993.17</v>
      </c>
      <c r="E1295" s="1">
        <v>41276</v>
      </c>
      <c r="F1295">
        <v>107.61</v>
      </c>
      <c r="G1295">
        <v>112.47</v>
      </c>
      <c r="H1295">
        <v>93.12</v>
      </c>
    </row>
    <row r="1296" spans="1:8" x14ac:dyDescent="0.3">
      <c r="A1296" s="1">
        <v>40848</v>
      </c>
      <c r="B1296">
        <v>1992.55</v>
      </c>
      <c r="E1296" s="1">
        <v>41277</v>
      </c>
      <c r="F1296">
        <v>107.72</v>
      </c>
      <c r="G1296">
        <v>112.14</v>
      </c>
      <c r="H1296">
        <v>92.92</v>
      </c>
    </row>
    <row r="1297" spans="1:8" x14ac:dyDescent="0.3">
      <c r="A1297" s="1">
        <v>40849</v>
      </c>
      <c r="B1297">
        <v>1992.01</v>
      </c>
      <c r="E1297" s="1">
        <v>41278</v>
      </c>
      <c r="F1297">
        <v>107.46</v>
      </c>
      <c r="G1297">
        <v>111.31</v>
      </c>
      <c r="H1297">
        <v>93.09</v>
      </c>
    </row>
    <row r="1298" spans="1:8" x14ac:dyDescent="0.3">
      <c r="A1298" s="1">
        <v>40850</v>
      </c>
      <c r="B1298">
        <v>1991.49</v>
      </c>
      <c r="E1298" s="1">
        <v>41281</v>
      </c>
      <c r="F1298">
        <v>106.66</v>
      </c>
      <c r="G1298">
        <v>111.4</v>
      </c>
      <c r="H1298">
        <v>93.19</v>
      </c>
    </row>
    <row r="1299" spans="1:8" x14ac:dyDescent="0.3">
      <c r="A1299" s="1">
        <v>40851</v>
      </c>
      <c r="B1299">
        <v>1990.98</v>
      </c>
      <c r="E1299" s="1">
        <v>41282</v>
      </c>
      <c r="F1299">
        <v>107.29</v>
      </c>
      <c r="G1299">
        <v>111.94</v>
      </c>
      <c r="H1299">
        <v>93.15</v>
      </c>
    </row>
    <row r="1300" spans="1:8" x14ac:dyDescent="0.3">
      <c r="A1300" s="1">
        <v>40852</v>
      </c>
      <c r="B1300">
        <v>1990.49</v>
      </c>
      <c r="E1300" s="1">
        <v>41283</v>
      </c>
      <c r="F1300">
        <v>108</v>
      </c>
      <c r="G1300">
        <v>111.76</v>
      </c>
      <c r="H1300">
        <v>93.1</v>
      </c>
    </row>
    <row r="1301" spans="1:8" x14ac:dyDescent="0.3">
      <c r="A1301" s="1">
        <v>40853</v>
      </c>
      <c r="B1301">
        <v>1990.3</v>
      </c>
      <c r="E1301" s="1">
        <v>41284</v>
      </c>
      <c r="F1301">
        <v>108.09</v>
      </c>
      <c r="G1301">
        <v>111.89</v>
      </c>
      <c r="H1301">
        <v>93.82</v>
      </c>
    </row>
    <row r="1302" spans="1:8" x14ac:dyDescent="0.3">
      <c r="A1302" s="1">
        <v>40854</v>
      </c>
      <c r="B1302">
        <v>1989.9</v>
      </c>
      <c r="E1302" s="1">
        <v>41285</v>
      </c>
      <c r="G1302">
        <v>110.64</v>
      </c>
      <c r="H1302">
        <v>93.56</v>
      </c>
    </row>
    <row r="1303" spans="1:8" x14ac:dyDescent="0.3">
      <c r="A1303" s="1">
        <v>40855</v>
      </c>
      <c r="B1303">
        <v>1987.4</v>
      </c>
      <c r="E1303" s="1">
        <v>41288</v>
      </c>
      <c r="F1303">
        <v>106.93</v>
      </c>
      <c r="G1303">
        <v>111.88</v>
      </c>
      <c r="H1303">
        <v>94.14</v>
      </c>
    </row>
    <row r="1304" spans="1:8" x14ac:dyDescent="0.3">
      <c r="A1304" s="1">
        <v>40856</v>
      </c>
      <c r="B1304">
        <v>1985.92</v>
      </c>
      <c r="E1304" s="1">
        <v>41289</v>
      </c>
      <c r="F1304">
        <v>107.44</v>
      </c>
      <c r="G1304">
        <v>110.3</v>
      </c>
      <c r="H1304">
        <v>93.28</v>
      </c>
    </row>
    <row r="1305" spans="1:8" x14ac:dyDescent="0.3">
      <c r="A1305" s="1">
        <v>40857</v>
      </c>
      <c r="B1305">
        <v>1984.87</v>
      </c>
      <c r="E1305" s="1">
        <v>41290</v>
      </c>
      <c r="F1305">
        <v>106.59</v>
      </c>
      <c r="G1305">
        <v>110.61</v>
      </c>
      <c r="H1305">
        <v>94.24</v>
      </c>
    </row>
    <row r="1306" spans="1:8" x14ac:dyDescent="0.3">
      <c r="A1306" s="1">
        <v>40858</v>
      </c>
      <c r="B1306">
        <v>1984.11</v>
      </c>
      <c r="E1306" s="1">
        <v>41291</v>
      </c>
      <c r="F1306">
        <v>106.47</v>
      </c>
      <c r="G1306">
        <v>111.1</v>
      </c>
      <c r="H1306">
        <v>95.49</v>
      </c>
    </row>
    <row r="1307" spans="1:8" x14ac:dyDescent="0.3">
      <c r="A1307" s="1">
        <v>40859</v>
      </c>
      <c r="B1307">
        <v>1983.69</v>
      </c>
      <c r="E1307" s="1">
        <v>41292</v>
      </c>
      <c r="F1307">
        <v>107.01</v>
      </c>
      <c r="G1307">
        <v>111.89</v>
      </c>
      <c r="H1307">
        <v>95.56</v>
      </c>
    </row>
    <row r="1308" spans="1:8" x14ac:dyDescent="0.3">
      <c r="A1308" s="1">
        <v>40860</v>
      </c>
      <c r="B1308">
        <v>1983.53</v>
      </c>
      <c r="E1308" s="1">
        <v>41295</v>
      </c>
      <c r="F1308">
        <v>107.95</v>
      </c>
      <c r="G1308">
        <v>111.71</v>
      </c>
    </row>
    <row r="1309" spans="1:8" x14ac:dyDescent="0.3">
      <c r="A1309" s="1">
        <v>40861</v>
      </c>
      <c r="B1309">
        <v>1983.3</v>
      </c>
      <c r="E1309" s="1">
        <v>41296</v>
      </c>
      <c r="F1309">
        <v>107.86</v>
      </c>
      <c r="G1309">
        <v>112.42</v>
      </c>
      <c r="H1309">
        <v>96.24</v>
      </c>
    </row>
    <row r="1310" spans="1:8" x14ac:dyDescent="0.3">
      <c r="A1310" s="1">
        <v>40862</v>
      </c>
      <c r="B1310">
        <v>1983.33</v>
      </c>
      <c r="E1310" s="1">
        <v>41297</v>
      </c>
      <c r="F1310">
        <v>108.09</v>
      </c>
      <c r="G1310">
        <v>112.8</v>
      </c>
      <c r="H1310">
        <v>95.23</v>
      </c>
    </row>
    <row r="1311" spans="1:8" x14ac:dyDescent="0.3">
      <c r="A1311" s="1">
        <v>40863</v>
      </c>
      <c r="B1311">
        <v>1983.01</v>
      </c>
      <c r="E1311" s="1">
        <v>41298</v>
      </c>
      <c r="F1311">
        <v>108.28</v>
      </c>
      <c r="G1311">
        <v>113.28</v>
      </c>
      <c r="H1311">
        <v>95.95</v>
      </c>
    </row>
    <row r="1312" spans="1:8" x14ac:dyDescent="0.3">
      <c r="A1312" s="1">
        <v>40864</v>
      </c>
      <c r="B1312">
        <v>1982.32</v>
      </c>
      <c r="E1312" s="1">
        <v>41299</v>
      </c>
      <c r="F1312">
        <v>109.13</v>
      </c>
      <c r="G1312">
        <v>113.28</v>
      </c>
      <c r="H1312">
        <v>95.88</v>
      </c>
    </row>
    <row r="1313" spans="1:8" x14ac:dyDescent="0.3">
      <c r="A1313" s="1">
        <v>40865</v>
      </c>
      <c r="B1313">
        <v>1981.74</v>
      </c>
      <c r="E1313" s="1">
        <v>41302</v>
      </c>
      <c r="F1313">
        <v>108.86</v>
      </c>
      <c r="G1313">
        <v>113.48</v>
      </c>
      <c r="H1313">
        <v>96.44</v>
      </c>
    </row>
    <row r="1314" spans="1:8" x14ac:dyDescent="0.3">
      <c r="A1314" s="1">
        <v>40866</v>
      </c>
      <c r="B1314">
        <v>1981.31</v>
      </c>
      <c r="E1314" s="1">
        <v>41303</v>
      </c>
      <c r="F1314">
        <v>108.68</v>
      </c>
      <c r="G1314">
        <v>114.36</v>
      </c>
      <c r="H1314">
        <v>97.57</v>
      </c>
    </row>
    <row r="1315" spans="1:8" x14ac:dyDescent="0.3">
      <c r="A1315" s="1">
        <v>40867</v>
      </c>
      <c r="B1315">
        <v>1981.07</v>
      </c>
      <c r="E1315" s="1">
        <v>41304</v>
      </c>
      <c r="F1315">
        <v>109.62</v>
      </c>
      <c r="G1315">
        <v>114.9</v>
      </c>
      <c r="H1315">
        <v>97.94</v>
      </c>
    </row>
    <row r="1316" spans="1:8" x14ac:dyDescent="0.3">
      <c r="A1316" s="1">
        <v>40868</v>
      </c>
      <c r="B1316">
        <v>1980.69</v>
      </c>
      <c r="E1316" s="1">
        <v>41305</v>
      </c>
      <c r="F1316">
        <v>110.8</v>
      </c>
      <c r="G1316">
        <v>115.55</v>
      </c>
      <c r="H1316">
        <v>97.49</v>
      </c>
    </row>
    <row r="1317" spans="1:8" x14ac:dyDescent="0.3">
      <c r="A1317" s="1">
        <v>40869</v>
      </c>
      <c r="B1317">
        <v>1978.58</v>
      </c>
      <c r="E1317" s="1">
        <v>41306</v>
      </c>
      <c r="F1317">
        <v>110.46</v>
      </c>
      <c r="G1317">
        <v>116.76</v>
      </c>
      <c r="H1317">
        <v>97.77</v>
      </c>
    </row>
    <row r="1318" spans="1:8" x14ac:dyDescent="0.3">
      <c r="A1318" s="1">
        <v>40870</v>
      </c>
      <c r="B1318">
        <v>1976.54</v>
      </c>
      <c r="E1318" s="1">
        <v>41309</v>
      </c>
      <c r="F1318">
        <v>111.67</v>
      </c>
      <c r="G1318">
        <v>115.6</v>
      </c>
      <c r="H1318">
        <v>96.17</v>
      </c>
    </row>
    <row r="1319" spans="1:8" x14ac:dyDescent="0.3">
      <c r="A1319" s="1">
        <v>40871</v>
      </c>
      <c r="B1319">
        <v>1974.57</v>
      </c>
      <c r="E1319" s="1">
        <v>41310</v>
      </c>
      <c r="F1319">
        <v>110.58</v>
      </c>
      <c r="G1319">
        <v>116.52</v>
      </c>
      <c r="H1319">
        <v>96.64</v>
      </c>
    </row>
    <row r="1320" spans="1:8" x14ac:dyDescent="0.3">
      <c r="A1320" s="1">
        <v>40872</v>
      </c>
      <c r="B1320">
        <v>1972.22</v>
      </c>
      <c r="E1320" s="1">
        <v>41311</v>
      </c>
      <c r="F1320">
        <v>111.6</v>
      </c>
      <c r="G1320">
        <v>116.73</v>
      </c>
      <c r="H1320">
        <v>96.62</v>
      </c>
    </row>
    <row r="1321" spans="1:8" x14ac:dyDescent="0.3">
      <c r="A1321" s="1">
        <v>40873</v>
      </c>
      <c r="B1321">
        <v>1970.21</v>
      </c>
      <c r="E1321" s="1">
        <v>41312</v>
      </c>
      <c r="F1321">
        <v>112.36</v>
      </c>
      <c r="G1321">
        <v>117.24</v>
      </c>
      <c r="H1321">
        <v>95.83</v>
      </c>
    </row>
    <row r="1322" spans="1:8" x14ac:dyDescent="0.3">
      <c r="A1322" s="1">
        <v>40874</v>
      </c>
      <c r="B1322">
        <v>1969.25</v>
      </c>
      <c r="E1322" s="1">
        <v>41313</v>
      </c>
      <c r="F1322">
        <v>112.64</v>
      </c>
      <c r="G1322">
        <v>118.9</v>
      </c>
      <c r="H1322">
        <v>95.72</v>
      </c>
    </row>
    <row r="1323" spans="1:8" x14ac:dyDescent="0.3">
      <c r="A1323" s="1">
        <v>40875</v>
      </c>
      <c r="B1323">
        <v>1967.92</v>
      </c>
      <c r="E1323" s="1">
        <v>41316</v>
      </c>
      <c r="G1323">
        <v>118.13</v>
      </c>
      <c r="H1323">
        <v>97.03</v>
      </c>
    </row>
    <row r="1324" spans="1:8" x14ac:dyDescent="0.3">
      <c r="A1324" s="1">
        <v>40876</v>
      </c>
      <c r="B1324">
        <v>1965.22</v>
      </c>
      <c r="E1324" s="1">
        <v>41317</v>
      </c>
      <c r="G1324">
        <v>118.66</v>
      </c>
      <c r="H1324">
        <v>97.51</v>
      </c>
    </row>
    <row r="1325" spans="1:8" x14ac:dyDescent="0.3">
      <c r="A1325" s="1">
        <v>40877</v>
      </c>
      <c r="B1325">
        <v>1962.27</v>
      </c>
      <c r="E1325" s="1">
        <v>41318</v>
      </c>
      <c r="F1325">
        <v>113.62</v>
      </c>
      <c r="G1325">
        <v>118.72</v>
      </c>
      <c r="H1325">
        <v>97.01</v>
      </c>
    </row>
    <row r="1326" spans="1:8" x14ac:dyDescent="0.3">
      <c r="A1326" s="1">
        <v>40878</v>
      </c>
      <c r="B1326">
        <v>1960.28</v>
      </c>
      <c r="E1326" s="1">
        <v>41319</v>
      </c>
      <c r="F1326">
        <v>113.28</v>
      </c>
      <c r="G1326">
        <v>118</v>
      </c>
      <c r="H1326">
        <v>97.31</v>
      </c>
    </row>
    <row r="1327" spans="1:8" x14ac:dyDescent="0.3">
      <c r="A1327" s="1">
        <v>40879</v>
      </c>
      <c r="B1327">
        <v>1957.59</v>
      </c>
      <c r="E1327" s="1">
        <v>41320</v>
      </c>
      <c r="F1327">
        <v>113.1</v>
      </c>
      <c r="G1327">
        <v>117.66</v>
      </c>
      <c r="H1327">
        <v>95.86</v>
      </c>
    </row>
    <row r="1328" spans="1:8" x14ac:dyDescent="0.3">
      <c r="A1328" s="1">
        <v>40880</v>
      </c>
      <c r="B1328">
        <v>1955.25</v>
      </c>
      <c r="E1328" s="1">
        <v>41323</v>
      </c>
      <c r="F1328">
        <v>113.04</v>
      </c>
      <c r="G1328">
        <v>117.38</v>
      </c>
    </row>
    <row r="1329" spans="1:8" x14ac:dyDescent="0.3">
      <c r="A1329" s="1">
        <v>40881</v>
      </c>
      <c r="B1329">
        <v>1954.23</v>
      </c>
      <c r="E1329" s="1">
        <v>41324</v>
      </c>
      <c r="F1329">
        <v>111.99</v>
      </c>
      <c r="G1329">
        <v>117.52</v>
      </c>
      <c r="H1329">
        <v>96.66</v>
      </c>
    </row>
    <row r="1330" spans="1:8" x14ac:dyDescent="0.3">
      <c r="A1330" s="1">
        <v>40882</v>
      </c>
      <c r="B1330">
        <v>1952.9</v>
      </c>
      <c r="E1330" s="1">
        <v>41325</v>
      </c>
      <c r="F1330">
        <v>112.25</v>
      </c>
      <c r="G1330">
        <v>115.6</v>
      </c>
      <c r="H1330">
        <v>94.46</v>
      </c>
    </row>
    <row r="1331" spans="1:8" x14ac:dyDescent="0.3">
      <c r="A1331" s="1">
        <v>40883</v>
      </c>
      <c r="B1331">
        <v>1951.72</v>
      </c>
      <c r="E1331" s="1">
        <v>41326</v>
      </c>
      <c r="F1331">
        <v>109.79</v>
      </c>
      <c r="G1331">
        <v>113.53</v>
      </c>
      <c r="H1331">
        <v>92.84</v>
      </c>
    </row>
    <row r="1332" spans="1:8" x14ac:dyDescent="0.3">
      <c r="A1332" s="1">
        <v>40884</v>
      </c>
      <c r="B1332">
        <v>1950.44</v>
      </c>
      <c r="E1332" s="1">
        <v>41327</v>
      </c>
      <c r="F1332">
        <v>109.53</v>
      </c>
      <c r="G1332">
        <v>114.1</v>
      </c>
      <c r="H1332">
        <v>93.13</v>
      </c>
    </row>
    <row r="1333" spans="1:8" x14ac:dyDescent="0.3">
      <c r="A1333" s="1">
        <v>40885</v>
      </c>
      <c r="B1333">
        <v>1949</v>
      </c>
      <c r="E1333" s="1">
        <v>41330</v>
      </c>
      <c r="F1333">
        <v>109.83</v>
      </c>
      <c r="G1333">
        <v>114.44</v>
      </c>
      <c r="H1333">
        <v>93.11</v>
      </c>
    </row>
    <row r="1334" spans="1:8" x14ac:dyDescent="0.3">
      <c r="A1334" s="1">
        <v>40886</v>
      </c>
      <c r="B1334">
        <v>1947.93</v>
      </c>
      <c r="E1334" s="1">
        <v>41331</v>
      </c>
      <c r="F1334">
        <v>108.8</v>
      </c>
      <c r="G1334">
        <v>112.71</v>
      </c>
      <c r="H1334">
        <v>92.63</v>
      </c>
    </row>
    <row r="1335" spans="1:8" x14ac:dyDescent="0.3">
      <c r="A1335" s="1">
        <v>40887</v>
      </c>
      <c r="B1335">
        <v>1946.94</v>
      </c>
      <c r="E1335" s="1">
        <v>41332</v>
      </c>
      <c r="F1335">
        <v>108.42</v>
      </c>
      <c r="G1335">
        <v>111.87</v>
      </c>
      <c r="H1335">
        <v>92.76</v>
      </c>
    </row>
    <row r="1336" spans="1:8" x14ac:dyDescent="0.3">
      <c r="A1336" s="1">
        <v>40888</v>
      </c>
      <c r="B1336">
        <v>1946.5</v>
      </c>
      <c r="E1336" s="1">
        <v>41333</v>
      </c>
      <c r="F1336">
        <v>106.76</v>
      </c>
    </row>
    <row r="1337" spans="1:8" x14ac:dyDescent="0.3">
      <c r="A1337" s="1">
        <v>40889</v>
      </c>
      <c r="B1337">
        <v>1945.73</v>
      </c>
      <c r="E1337" s="1">
        <v>41334</v>
      </c>
      <c r="F1337">
        <v>105.63</v>
      </c>
      <c r="G1337">
        <v>110.4</v>
      </c>
      <c r="H1337">
        <v>90.68</v>
      </c>
    </row>
    <row r="1338" spans="1:8" x14ac:dyDescent="0.3">
      <c r="A1338" s="1">
        <v>40890</v>
      </c>
      <c r="B1338">
        <v>1944.28</v>
      </c>
      <c r="E1338" s="1">
        <v>41337</v>
      </c>
      <c r="F1338">
        <v>104.81</v>
      </c>
      <c r="G1338">
        <v>110.09</v>
      </c>
      <c r="H1338">
        <v>90.12</v>
      </c>
    </row>
    <row r="1339" spans="1:8" x14ac:dyDescent="0.3">
      <c r="A1339" s="1">
        <v>40891</v>
      </c>
      <c r="B1339">
        <v>1943.13</v>
      </c>
      <c r="E1339" s="1">
        <v>41338</v>
      </c>
      <c r="F1339">
        <v>105.66</v>
      </c>
      <c r="G1339">
        <v>111.61</v>
      </c>
      <c r="H1339">
        <v>90.82</v>
      </c>
    </row>
    <row r="1340" spans="1:8" x14ac:dyDescent="0.3">
      <c r="A1340" s="1">
        <v>40892</v>
      </c>
      <c r="B1340">
        <v>1942.01</v>
      </c>
      <c r="E1340" s="1">
        <v>41339</v>
      </c>
      <c r="F1340">
        <v>106.84</v>
      </c>
      <c r="G1340">
        <v>111.06</v>
      </c>
      <c r="H1340">
        <v>90.43</v>
      </c>
    </row>
    <row r="1341" spans="1:8" x14ac:dyDescent="0.3">
      <c r="A1341" s="1">
        <v>40893</v>
      </c>
      <c r="B1341">
        <v>1940.86</v>
      </c>
      <c r="E1341" s="1">
        <v>41340</v>
      </c>
      <c r="F1341">
        <v>106.21</v>
      </c>
      <c r="G1341">
        <v>111.15</v>
      </c>
      <c r="H1341">
        <v>91.56</v>
      </c>
    </row>
    <row r="1342" spans="1:8" x14ac:dyDescent="0.3">
      <c r="A1342" s="1">
        <v>40894</v>
      </c>
      <c r="B1342">
        <v>1939.96</v>
      </c>
      <c r="E1342" s="1">
        <v>41341</v>
      </c>
      <c r="F1342">
        <v>106.56</v>
      </c>
      <c r="G1342">
        <v>110.85</v>
      </c>
      <c r="H1342">
        <v>91.95</v>
      </c>
    </row>
    <row r="1343" spans="1:8" x14ac:dyDescent="0.3">
      <c r="A1343" s="1">
        <v>40895</v>
      </c>
      <c r="B1343">
        <v>1939.56</v>
      </c>
      <c r="E1343" s="1">
        <v>41344</v>
      </c>
      <c r="F1343">
        <v>106.44</v>
      </c>
      <c r="G1343">
        <v>110.22</v>
      </c>
      <c r="H1343">
        <v>92.06</v>
      </c>
    </row>
    <row r="1344" spans="1:8" x14ac:dyDescent="0.3">
      <c r="A1344" s="1">
        <v>40896</v>
      </c>
      <c r="B1344">
        <v>1938.79</v>
      </c>
      <c r="E1344" s="1">
        <v>41345</v>
      </c>
      <c r="F1344">
        <v>105.49</v>
      </c>
      <c r="G1344">
        <v>109.65</v>
      </c>
      <c r="H1344">
        <v>92.54</v>
      </c>
    </row>
    <row r="1345" spans="1:8" x14ac:dyDescent="0.3">
      <c r="A1345" s="1">
        <v>40897</v>
      </c>
      <c r="B1345">
        <v>1938.41</v>
      </c>
      <c r="E1345" s="1">
        <v>41346</v>
      </c>
      <c r="F1345">
        <v>105.48</v>
      </c>
      <c r="G1345">
        <v>108.52</v>
      </c>
      <c r="H1345">
        <v>92.52</v>
      </c>
    </row>
    <row r="1346" spans="1:8" x14ac:dyDescent="0.3">
      <c r="A1346" s="1">
        <v>40898</v>
      </c>
      <c r="B1346">
        <v>1937.69</v>
      </c>
      <c r="E1346" s="1">
        <v>41347</v>
      </c>
      <c r="F1346">
        <v>104.57</v>
      </c>
      <c r="G1346">
        <v>109.42</v>
      </c>
      <c r="H1346">
        <v>93.03</v>
      </c>
    </row>
    <row r="1347" spans="1:8" x14ac:dyDescent="0.3">
      <c r="A1347" s="1">
        <v>40899</v>
      </c>
      <c r="B1347">
        <v>1937.02</v>
      </c>
      <c r="E1347" s="1">
        <v>41348</v>
      </c>
      <c r="F1347">
        <v>105.07</v>
      </c>
      <c r="G1347">
        <v>109.82</v>
      </c>
      <c r="H1347">
        <v>93.45</v>
      </c>
    </row>
    <row r="1348" spans="1:8" x14ac:dyDescent="0.3">
      <c r="A1348" s="1">
        <v>40900</v>
      </c>
      <c r="B1348">
        <v>1936.44</v>
      </c>
      <c r="E1348" s="1">
        <v>41351</v>
      </c>
      <c r="F1348">
        <v>105.04</v>
      </c>
      <c r="G1348">
        <v>109.51</v>
      </c>
      <c r="H1348">
        <v>93.74</v>
      </c>
    </row>
    <row r="1349" spans="1:8" x14ac:dyDescent="0.3">
      <c r="A1349" s="1">
        <v>40901</v>
      </c>
      <c r="B1349">
        <v>1936.05</v>
      </c>
      <c r="E1349" s="1">
        <v>41352</v>
      </c>
      <c r="F1349">
        <v>105.86</v>
      </c>
      <c r="G1349">
        <v>107.45</v>
      </c>
      <c r="H1349">
        <v>92.16</v>
      </c>
    </row>
    <row r="1350" spans="1:8" x14ac:dyDescent="0.3">
      <c r="A1350" s="1">
        <v>40902</v>
      </c>
      <c r="B1350">
        <v>1935.82</v>
      </c>
      <c r="E1350" s="1">
        <v>41353</v>
      </c>
      <c r="F1350">
        <v>104.78</v>
      </c>
      <c r="G1350">
        <v>108.72</v>
      </c>
      <c r="H1350">
        <v>92.96</v>
      </c>
    </row>
    <row r="1351" spans="1:8" x14ac:dyDescent="0.3">
      <c r="A1351" s="1">
        <v>40903</v>
      </c>
      <c r="B1351">
        <v>1935.51</v>
      </c>
      <c r="E1351" s="1">
        <v>41354</v>
      </c>
      <c r="F1351">
        <v>105.09</v>
      </c>
      <c r="G1351">
        <v>107.47</v>
      </c>
      <c r="H1351">
        <v>92.45</v>
      </c>
    </row>
    <row r="1352" spans="1:8" x14ac:dyDescent="0.3">
      <c r="A1352" s="1">
        <v>40904</v>
      </c>
      <c r="B1352">
        <v>1935.23</v>
      </c>
      <c r="E1352" s="1">
        <v>41355</v>
      </c>
      <c r="F1352">
        <v>104.13</v>
      </c>
      <c r="G1352">
        <v>107.66</v>
      </c>
      <c r="H1352">
        <v>93.71</v>
      </c>
    </row>
    <row r="1353" spans="1:8" x14ac:dyDescent="0.3">
      <c r="A1353" s="1">
        <v>40905</v>
      </c>
      <c r="B1353">
        <v>1934.8</v>
      </c>
      <c r="E1353" s="1">
        <v>41358</v>
      </c>
      <c r="F1353">
        <v>105.06</v>
      </c>
      <c r="G1353">
        <v>108.17</v>
      </c>
      <c r="H1353">
        <v>94.81</v>
      </c>
    </row>
    <row r="1354" spans="1:8" x14ac:dyDescent="0.3">
      <c r="A1354" s="1">
        <v>40906</v>
      </c>
      <c r="B1354">
        <v>1934.57</v>
      </c>
      <c r="E1354" s="1">
        <v>41359</v>
      </c>
      <c r="F1354">
        <v>105.15</v>
      </c>
      <c r="G1354">
        <v>109.36</v>
      </c>
      <c r="H1354">
        <v>96.34</v>
      </c>
    </row>
    <row r="1355" spans="1:8" x14ac:dyDescent="0.3">
      <c r="A1355" s="1">
        <v>40907</v>
      </c>
      <c r="B1355">
        <v>1934.19</v>
      </c>
      <c r="E1355" s="1">
        <v>41360</v>
      </c>
      <c r="F1355">
        <v>106.23</v>
      </c>
      <c r="G1355">
        <v>109.69</v>
      </c>
      <c r="H1355">
        <v>96.58</v>
      </c>
    </row>
    <row r="1356" spans="1:8" x14ac:dyDescent="0.3">
      <c r="A1356" s="1">
        <v>40908</v>
      </c>
      <c r="B1356">
        <v>1934.08</v>
      </c>
      <c r="E1356" s="1">
        <v>41361</v>
      </c>
      <c r="F1356">
        <v>107.07</v>
      </c>
      <c r="G1356">
        <v>110.02</v>
      </c>
      <c r="H1356">
        <v>97.23</v>
      </c>
    </row>
    <row r="1357" spans="1:8" x14ac:dyDescent="0.3">
      <c r="A1357" s="1">
        <v>40909</v>
      </c>
      <c r="B1357">
        <v>1933.73</v>
      </c>
      <c r="E1357" s="1">
        <v>41365</v>
      </c>
      <c r="F1357">
        <v>107.21</v>
      </c>
      <c r="G1357">
        <v>111.08</v>
      </c>
      <c r="H1357">
        <v>97.07</v>
      </c>
    </row>
    <row r="1358" spans="1:8" x14ac:dyDescent="0.3">
      <c r="A1358" s="1">
        <v>40910</v>
      </c>
      <c r="B1358">
        <v>1933.15</v>
      </c>
      <c r="E1358" s="1">
        <v>41366</v>
      </c>
      <c r="F1358">
        <v>108.41</v>
      </c>
      <c r="G1358">
        <v>110.69</v>
      </c>
      <c r="H1358">
        <v>97.19</v>
      </c>
    </row>
    <row r="1359" spans="1:8" x14ac:dyDescent="0.3">
      <c r="A1359" s="1">
        <v>40911</v>
      </c>
      <c r="B1359">
        <v>1933.68</v>
      </c>
      <c r="E1359" s="1">
        <v>41367</v>
      </c>
      <c r="F1359">
        <v>107.96</v>
      </c>
      <c r="G1359">
        <v>107.11</v>
      </c>
      <c r="H1359">
        <v>94.45</v>
      </c>
    </row>
    <row r="1360" spans="1:8" x14ac:dyDescent="0.3">
      <c r="A1360" s="1">
        <v>40912</v>
      </c>
      <c r="B1360">
        <v>1933.43</v>
      </c>
      <c r="E1360" s="1">
        <v>41368</v>
      </c>
      <c r="F1360">
        <v>105.14</v>
      </c>
      <c r="G1360">
        <v>106.34</v>
      </c>
      <c r="H1360">
        <v>93.26</v>
      </c>
    </row>
    <row r="1361" spans="1:8" x14ac:dyDescent="0.3">
      <c r="A1361" s="1">
        <v>40913</v>
      </c>
      <c r="B1361">
        <v>1933.3</v>
      </c>
      <c r="E1361" s="1">
        <v>41369</v>
      </c>
      <c r="F1361">
        <v>104.19</v>
      </c>
      <c r="G1361">
        <v>104.12</v>
      </c>
      <c r="H1361">
        <v>92.7</v>
      </c>
    </row>
    <row r="1362" spans="1:8" x14ac:dyDescent="0.3">
      <c r="A1362" s="1">
        <v>40914</v>
      </c>
      <c r="B1362">
        <v>1933.51</v>
      </c>
      <c r="E1362" s="1">
        <v>41372</v>
      </c>
      <c r="F1362">
        <v>103.13</v>
      </c>
      <c r="G1362">
        <v>104.66</v>
      </c>
      <c r="H1362">
        <v>93.36</v>
      </c>
    </row>
    <row r="1363" spans="1:8" x14ac:dyDescent="0.3">
      <c r="A1363" s="1">
        <v>40915</v>
      </c>
      <c r="B1363">
        <v>1934.28</v>
      </c>
      <c r="E1363" s="1">
        <v>41373</v>
      </c>
      <c r="F1363">
        <v>103.06</v>
      </c>
      <c r="G1363">
        <v>106.23</v>
      </c>
      <c r="H1363">
        <v>94.2</v>
      </c>
    </row>
    <row r="1364" spans="1:8" x14ac:dyDescent="0.3">
      <c r="A1364" s="1">
        <v>40916</v>
      </c>
      <c r="B1364">
        <v>1934.64</v>
      </c>
      <c r="E1364" s="1">
        <v>41374</v>
      </c>
      <c r="F1364">
        <v>103.73</v>
      </c>
      <c r="G1364">
        <v>105.79</v>
      </c>
      <c r="H1364">
        <v>94.64</v>
      </c>
    </row>
    <row r="1365" spans="1:8" x14ac:dyDescent="0.3">
      <c r="A1365" s="1">
        <v>40917</v>
      </c>
      <c r="B1365">
        <v>1935.02</v>
      </c>
      <c r="E1365" s="1">
        <v>41375</v>
      </c>
      <c r="F1365">
        <v>103.04</v>
      </c>
      <c r="G1365">
        <v>104.27</v>
      </c>
      <c r="H1365">
        <v>93.51</v>
      </c>
    </row>
    <row r="1366" spans="1:8" x14ac:dyDescent="0.3">
      <c r="A1366" s="1">
        <v>40918</v>
      </c>
      <c r="B1366">
        <v>1938.94</v>
      </c>
      <c r="E1366" s="1">
        <v>41376</v>
      </c>
      <c r="F1366">
        <v>101.64</v>
      </c>
      <c r="G1366">
        <v>103.11</v>
      </c>
      <c r="H1366">
        <v>91.29</v>
      </c>
    </row>
    <row r="1367" spans="1:8" x14ac:dyDescent="0.3">
      <c r="A1367" s="1">
        <v>40919</v>
      </c>
      <c r="B1367">
        <v>1941.98</v>
      </c>
      <c r="E1367" s="1">
        <v>41379</v>
      </c>
      <c r="F1367">
        <v>99.28</v>
      </c>
      <c r="G1367">
        <v>100.39</v>
      </c>
      <c r="H1367">
        <v>88.71</v>
      </c>
    </row>
    <row r="1368" spans="1:8" x14ac:dyDescent="0.3">
      <c r="A1368" s="1">
        <v>40920</v>
      </c>
      <c r="B1368">
        <v>1945</v>
      </c>
      <c r="E1368" s="1">
        <v>41380</v>
      </c>
      <c r="F1368">
        <v>97.81</v>
      </c>
      <c r="G1368">
        <v>99.91</v>
      </c>
      <c r="H1368">
        <v>88.72</v>
      </c>
    </row>
    <row r="1369" spans="1:8" x14ac:dyDescent="0.3">
      <c r="A1369" s="1">
        <v>40921</v>
      </c>
      <c r="B1369">
        <v>1947.5</v>
      </c>
      <c r="E1369" s="1">
        <v>41381</v>
      </c>
      <c r="F1369">
        <v>98.1</v>
      </c>
      <c r="G1369">
        <v>97.69</v>
      </c>
      <c r="H1369">
        <v>86.68</v>
      </c>
    </row>
    <row r="1370" spans="1:8" x14ac:dyDescent="0.3">
      <c r="A1370" s="1">
        <v>40922</v>
      </c>
      <c r="B1370">
        <v>1950.61</v>
      </c>
      <c r="E1370" s="1">
        <v>41382</v>
      </c>
      <c r="F1370">
        <v>96.71</v>
      </c>
      <c r="G1370">
        <v>99.13</v>
      </c>
      <c r="H1370">
        <v>87.73</v>
      </c>
    </row>
    <row r="1371" spans="1:8" x14ac:dyDescent="0.3">
      <c r="A1371" s="1">
        <v>40923</v>
      </c>
      <c r="B1371">
        <v>1952.13</v>
      </c>
      <c r="E1371" s="1">
        <v>41383</v>
      </c>
      <c r="F1371">
        <v>98.09</v>
      </c>
      <c r="G1371">
        <v>99.65</v>
      </c>
      <c r="H1371">
        <v>88.01</v>
      </c>
    </row>
    <row r="1372" spans="1:8" x14ac:dyDescent="0.3">
      <c r="A1372" s="1">
        <v>40924</v>
      </c>
      <c r="B1372">
        <v>1954.21</v>
      </c>
      <c r="E1372" s="1">
        <v>41386</v>
      </c>
      <c r="F1372">
        <v>98.31</v>
      </c>
      <c r="G1372">
        <v>100.39</v>
      </c>
      <c r="H1372">
        <v>88.76</v>
      </c>
    </row>
    <row r="1373" spans="1:8" x14ac:dyDescent="0.3">
      <c r="A1373" s="1">
        <v>40925</v>
      </c>
      <c r="B1373">
        <v>1958.03</v>
      </c>
      <c r="E1373" s="1">
        <v>41387</v>
      </c>
      <c r="F1373">
        <v>98.16</v>
      </c>
      <c r="G1373">
        <v>100.31</v>
      </c>
      <c r="H1373">
        <v>89.18</v>
      </c>
    </row>
    <row r="1374" spans="1:8" x14ac:dyDescent="0.3">
      <c r="A1374" s="1">
        <v>40926</v>
      </c>
      <c r="B1374">
        <v>1961.44</v>
      </c>
      <c r="E1374" s="1">
        <v>41388</v>
      </c>
      <c r="F1374">
        <v>99.59</v>
      </c>
      <c r="G1374">
        <v>101.73</v>
      </c>
      <c r="H1374">
        <v>91.43</v>
      </c>
    </row>
    <row r="1375" spans="1:8" x14ac:dyDescent="0.3">
      <c r="A1375" s="1">
        <v>40927</v>
      </c>
      <c r="B1375">
        <v>1964.31</v>
      </c>
      <c r="E1375" s="1">
        <v>41389</v>
      </c>
      <c r="F1375">
        <v>100.18</v>
      </c>
      <c r="G1375">
        <v>103.41</v>
      </c>
      <c r="H1375">
        <v>93.64</v>
      </c>
    </row>
    <row r="1376" spans="1:8" x14ac:dyDescent="0.3">
      <c r="A1376" s="1">
        <v>40928</v>
      </c>
      <c r="B1376">
        <v>1967.61</v>
      </c>
      <c r="E1376" s="1">
        <v>41390</v>
      </c>
      <c r="F1376">
        <v>101.07</v>
      </c>
      <c r="G1376">
        <v>103.16</v>
      </c>
      <c r="H1376">
        <v>93</v>
      </c>
    </row>
    <row r="1377" spans="1:8" x14ac:dyDescent="0.3">
      <c r="A1377" s="1">
        <v>40929</v>
      </c>
      <c r="B1377">
        <v>1970.11</v>
      </c>
      <c r="E1377" s="1">
        <v>41393</v>
      </c>
      <c r="F1377">
        <v>101.11</v>
      </c>
      <c r="G1377">
        <v>103.81</v>
      </c>
      <c r="H1377">
        <v>94.5</v>
      </c>
    </row>
    <row r="1378" spans="1:8" x14ac:dyDescent="0.3">
      <c r="A1378" s="1">
        <v>40930</v>
      </c>
      <c r="B1378">
        <v>1972</v>
      </c>
      <c r="E1378" s="1">
        <v>41394</v>
      </c>
      <c r="F1378">
        <v>101.28</v>
      </c>
      <c r="G1378">
        <v>102.37</v>
      </c>
      <c r="H1378">
        <v>93.46</v>
      </c>
    </row>
    <row r="1379" spans="1:8" x14ac:dyDescent="0.3">
      <c r="A1379" s="1">
        <v>40931</v>
      </c>
      <c r="B1379">
        <v>1972.81</v>
      </c>
      <c r="E1379" s="1">
        <v>41395</v>
      </c>
      <c r="G1379">
        <v>99.95</v>
      </c>
      <c r="H1379">
        <v>91.03</v>
      </c>
    </row>
    <row r="1380" spans="1:8" x14ac:dyDescent="0.3">
      <c r="A1380" s="1">
        <v>40932</v>
      </c>
      <c r="B1380">
        <v>1973.35</v>
      </c>
      <c r="E1380" s="1">
        <v>41396</v>
      </c>
      <c r="F1380">
        <v>97.87</v>
      </c>
      <c r="G1380">
        <v>102.85</v>
      </c>
      <c r="H1380">
        <v>93.99</v>
      </c>
    </row>
    <row r="1381" spans="1:8" x14ac:dyDescent="0.3">
      <c r="A1381" s="1">
        <v>40933</v>
      </c>
      <c r="B1381">
        <v>1974.25</v>
      </c>
      <c r="E1381" s="1">
        <v>41397</v>
      </c>
      <c r="F1381">
        <v>99.82</v>
      </c>
      <c r="G1381">
        <v>104.19</v>
      </c>
      <c r="H1381">
        <v>95.61</v>
      </c>
    </row>
    <row r="1382" spans="1:8" x14ac:dyDescent="0.3">
      <c r="A1382" s="1">
        <v>40934</v>
      </c>
      <c r="B1382">
        <v>1975.34</v>
      </c>
      <c r="E1382" s="1">
        <v>41400</v>
      </c>
      <c r="F1382">
        <v>101.96</v>
      </c>
    </row>
    <row r="1383" spans="1:8" x14ac:dyDescent="0.3">
      <c r="A1383" s="1">
        <v>40935</v>
      </c>
      <c r="B1383">
        <v>1976.24</v>
      </c>
      <c r="E1383" s="1">
        <v>41401</v>
      </c>
      <c r="F1383">
        <v>102.13</v>
      </c>
    </row>
    <row r="1384" spans="1:8" x14ac:dyDescent="0.3">
      <c r="A1384" s="1">
        <v>40936</v>
      </c>
      <c r="B1384">
        <v>1976.99</v>
      </c>
      <c r="E1384" s="1">
        <v>41402</v>
      </c>
      <c r="F1384">
        <v>101.69</v>
      </c>
      <c r="G1384">
        <v>104.34</v>
      </c>
      <c r="H1384">
        <v>96.62</v>
      </c>
    </row>
    <row r="1385" spans="1:8" x14ac:dyDescent="0.3">
      <c r="A1385" s="1">
        <v>40937</v>
      </c>
      <c r="B1385">
        <v>1977.31</v>
      </c>
      <c r="E1385" s="1">
        <v>41403</v>
      </c>
      <c r="F1385">
        <v>101.25</v>
      </c>
      <c r="G1385">
        <v>104.47</v>
      </c>
      <c r="H1385">
        <v>96.39</v>
      </c>
    </row>
    <row r="1386" spans="1:8" x14ac:dyDescent="0.3">
      <c r="A1386" s="1">
        <v>40938</v>
      </c>
      <c r="B1386">
        <v>1977.59</v>
      </c>
      <c r="E1386" s="1">
        <v>41404</v>
      </c>
      <c r="F1386">
        <v>101.43</v>
      </c>
      <c r="G1386">
        <v>103.91</v>
      </c>
      <c r="H1386">
        <v>96.04</v>
      </c>
    </row>
    <row r="1387" spans="1:8" x14ac:dyDescent="0.3">
      <c r="A1387" s="1">
        <v>40939</v>
      </c>
      <c r="B1387">
        <v>1977.96</v>
      </c>
      <c r="E1387" s="1">
        <v>41407</v>
      </c>
      <c r="F1387">
        <v>100.3</v>
      </c>
      <c r="G1387">
        <v>102.82</v>
      </c>
      <c r="H1387">
        <v>95.17</v>
      </c>
    </row>
    <row r="1388" spans="1:8" x14ac:dyDescent="0.3">
      <c r="A1388" s="1">
        <v>40940</v>
      </c>
      <c r="B1388">
        <v>1978.2</v>
      </c>
      <c r="E1388" s="1">
        <v>41408</v>
      </c>
      <c r="F1388">
        <v>100</v>
      </c>
      <c r="G1388">
        <v>102.6</v>
      </c>
      <c r="H1388">
        <v>94.21</v>
      </c>
    </row>
    <row r="1389" spans="1:8" x14ac:dyDescent="0.3">
      <c r="A1389" s="1">
        <v>40941</v>
      </c>
      <c r="B1389">
        <v>1978.44</v>
      </c>
      <c r="E1389" s="1">
        <v>41409</v>
      </c>
      <c r="F1389">
        <v>99.24</v>
      </c>
      <c r="G1389">
        <v>103.68</v>
      </c>
      <c r="H1389">
        <v>94.3</v>
      </c>
    </row>
    <row r="1390" spans="1:8" x14ac:dyDescent="0.3">
      <c r="A1390" s="1">
        <v>40942</v>
      </c>
      <c r="B1390">
        <v>1978.51</v>
      </c>
      <c r="E1390" s="1">
        <v>41410</v>
      </c>
      <c r="F1390">
        <v>100.08</v>
      </c>
      <c r="G1390">
        <v>103.8</v>
      </c>
      <c r="H1390">
        <v>95.16</v>
      </c>
    </row>
    <row r="1391" spans="1:8" x14ac:dyDescent="0.3">
      <c r="A1391" s="1">
        <v>40943</v>
      </c>
      <c r="B1391">
        <v>1978.86</v>
      </c>
      <c r="E1391" s="1">
        <v>41411</v>
      </c>
      <c r="F1391">
        <v>100.86</v>
      </c>
      <c r="G1391">
        <v>104.64</v>
      </c>
      <c r="H1391">
        <v>96.02</v>
      </c>
    </row>
    <row r="1392" spans="1:8" x14ac:dyDescent="0.3">
      <c r="A1392" s="1">
        <v>40944</v>
      </c>
      <c r="B1392">
        <v>1978.9</v>
      </c>
      <c r="E1392" s="1">
        <v>41414</v>
      </c>
      <c r="F1392">
        <v>101.56</v>
      </c>
      <c r="G1392">
        <v>104.8</v>
      </c>
      <c r="H1392">
        <v>96.71</v>
      </c>
    </row>
    <row r="1393" spans="1:8" x14ac:dyDescent="0.3">
      <c r="A1393" s="1">
        <v>40945</v>
      </c>
      <c r="B1393">
        <v>1978.99</v>
      </c>
      <c r="E1393" s="1">
        <v>41415</v>
      </c>
      <c r="F1393">
        <v>101.41</v>
      </c>
      <c r="G1393">
        <v>103.91</v>
      </c>
      <c r="H1393">
        <v>96.16</v>
      </c>
    </row>
    <row r="1394" spans="1:8" x14ac:dyDescent="0.3">
      <c r="A1394" s="1">
        <v>40946</v>
      </c>
      <c r="B1394">
        <v>1979.42</v>
      </c>
      <c r="E1394" s="1">
        <v>41416</v>
      </c>
      <c r="F1394">
        <v>100.39</v>
      </c>
      <c r="G1394">
        <v>102.6</v>
      </c>
      <c r="H1394">
        <v>94.28</v>
      </c>
    </row>
    <row r="1395" spans="1:8" x14ac:dyDescent="0.3">
      <c r="A1395" s="1">
        <v>40947</v>
      </c>
      <c r="B1395">
        <v>1979.7</v>
      </c>
      <c r="E1395" s="1">
        <v>41417</v>
      </c>
      <c r="F1395">
        <v>98.68</v>
      </c>
      <c r="G1395">
        <v>102.44</v>
      </c>
      <c r="H1395">
        <v>94.25</v>
      </c>
    </row>
    <row r="1396" spans="1:8" x14ac:dyDescent="0.3">
      <c r="A1396" s="1">
        <v>40948</v>
      </c>
      <c r="B1396">
        <v>1980.03</v>
      </c>
      <c r="E1396" s="1">
        <v>41418</v>
      </c>
      <c r="G1396">
        <v>102.64</v>
      </c>
      <c r="H1396">
        <v>94.15</v>
      </c>
    </row>
    <row r="1397" spans="1:8" x14ac:dyDescent="0.3">
      <c r="A1397" s="1">
        <v>40949</v>
      </c>
      <c r="B1397">
        <v>1980.42</v>
      </c>
      <c r="E1397" s="1">
        <v>41421</v>
      </c>
      <c r="F1397">
        <v>99.43</v>
      </c>
      <c r="G1397">
        <v>102.62</v>
      </c>
    </row>
    <row r="1398" spans="1:8" x14ac:dyDescent="0.3">
      <c r="A1398" s="1">
        <v>40950</v>
      </c>
      <c r="B1398">
        <v>1980.98</v>
      </c>
      <c r="E1398" s="1">
        <v>41422</v>
      </c>
      <c r="F1398">
        <v>100.38</v>
      </c>
      <c r="G1398">
        <v>104.23</v>
      </c>
      <c r="H1398">
        <v>95.01</v>
      </c>
    </row>
    <row r="1399" spans="1:8" x14ac:dyDescent="0.3">
      <c r="A1399" s="1">
        <v>40951</v>
      </c>
      <c r="B1399">
        <v>1981.32</v>
      </c>
      <c r="E1399" s="1">
        <v>41423</v>
      </c>
      <c r="F1399">
        <v>100.64</v>
      </c>
      <c r="G1399">
        <v>102.43</v>
      </c>
      <c r="H1399">
        <v>93.13</v>
      </c>
    </row>
    <row r="1400" spans="1:8" x14ac:dyDescent="0.3">
      <c r="A1400" s="1">
        <v>40952</v>
      </c>
      <c r="B1400">
        <v>1981.61</v>
      </c>
      <c r="E1400" s="1">
        <v>41424</v>
      </c>
      <c r="F1400">
        <v>99.14</v>
      </c>
      <c r="G1400">
        <v>102.19</v>
      </c>
      <c r="H1400">
        <v>93.61</v>
      </c>
    </row>
    <row r="1401" spans="1:8" x14ac:dyDescent="0.3">
      <c r="A1401" s="1">
        <v>40953</v>
      </c>
      <c r="B1401">
        <v>1983.41</v>
      </c>
      <c r="E1401" s="1">
        <v>41425</v>
      </c>
      <c r="F1401">
        <v>98.8</v>
      </c>
      <c r="G1401">
        <v>100.39</v>
      </c>
      <c r="H1401">
        <v>91.97</v>
      </c>
    </row>
    <row r="1402" spans="1:8" x14ac:dyDescent="0.3">
      <c r="A1402" s="1">
        <v>40954</v>
      </c>
      <c r="B1402">
        <v>1984.44</v>
      </c>
      <c r="E1402" s="1">
        <v>41428</v>
      </c>
      <c r="F1402">
        <v>97.64</v>
      </c>
      <c r="G1402">
        <v>102.06</v>
      </c>
      <c r="H1402">
        <v>93.45</v>
      </c>
    </row>
    <row r="1403" spans="1:8" x14ac:dyDescent="0.3">
      <c r="A1403" s="1">
        <v>40955</v>
      </c>
      <c r="B1403">
        <v>1984.65</v>
      </c>
      <c r="E1403" s="1">
        <v>41429</v>
      </c>
      <c r="F1403">
        <v>98.81</v>
      </c>
      <c r="G1403">
        <v>103.24</v>
      </c>
      <c r="H1403">
        <v>93.31</v>
      </c>
    </row>
    <row r="1404" spans="1:8" x14ac:dyDescent="0.3">
      <c r="A1404" s="1">
        <v>40956</v>
      </c>
      <c r="B1404">
        <v>1985.37</v>
      </c>
      <c r="E1404" s="1">
        <v>41430</v>
      </c>
      <c r="F1404">
        <v>100.14</v>
      </c>
      <c r="G1404">
        <v>103.04</v>
      </c>
      <c r="H1404">
        <v>93.74</v>
      </c>
    </row>
    <row r="1405" spans="1:8" x14ac:dyDescent="0.3">
      <c r="A1405" s="1">
        <v>40957</v>
      </c>
      <c r="B1405">
        <v>1986.26</v>
      </c>
      <c r="E1405" s="1">
        <v>41431</v>
      </c>
      <c r="F1405">
        <v>100.02</v>
      </c>
      <c r="G1405">
        <v>103.61</v>
      </c>
      <c r="H1405">
        <v>94.76</v>
      </c>
    </row>
    <row r="1406" spans="1:8" x14ac:dyDescent="0.3">
      <c r="A1406" s="1">
        <v>40958</v>
      </c>
      <c r="B1406">
        <v>1986.68</v>
      </c>
      <c r="E1406" s="1">
        <v>41432</v>
      </c>
      <c r="F1406">
        <v>100.4</v>
      </c>
      <c r="G1406">
        <v>104.56</v>
      </c>
      <c r="H1406">
        <v>96.03</v>
      </c>
    </row>
    <row r="1407" spans="1:8" x14ac:dyDescent="0.3">
      <c r="A1407" s="1">
        <v>40959</v>
      </c>
      <c r="B1407">
        <v>1987.15</v>
      </c>
      <c r="E1407" s="1">
        <v>41435</v>
      </c>
      <c r="F1407">
        <v>100.6</v>
      </c>
      <c r="G1407">
        <v>103.95</v>
      </c>
      <c r="H1407">
        <v>95.77</v>
      </c>
    </row>
    <row r="1408" spans="1:8" x14ac:dyDescent="0.3">
      <c r="A1408" s="1">
        <v>40960</v>
      </c>
      <c r="B1408">
        <v>1989.51</v>
      </c>
      <c r="E1408" s="1">
        <v>41436</v>
      </c>
      <c r="F1408">
        <v>100.27</v>
      </c>
      <c r="G1408">
        <v>102.96</v>
      </c>
      <c r="H1408">
        <v>95.38</v>
      </c>
    </row>
    <row r="1409" spans="1:8" x14ac:dyDescent="0.3">
      <c r="A1409" s="1">
        <v>40961</v>
      </c>
      <c r="B1409">
        <v>1991.58</v>
      </c>
      <c r="E1409" s="1">
        <v>41437</v>
      </c>
      <c r="F1409">
        <v>99.92</v>
      </c>
      <c r="G1409">
        <v>103.49</v>
      </c>
      <c r="H1409">
        <v>95.88</v>
      </c>
    </row>
    <row r="1410" spans="1:8" x14ac:dyDescent="0.3">
      <c r="A1410" s="1">
        <v>40962</v>
      </c>
      <c r="B1410">
        <v>1993.82</v>
      </c>
      <c r="E1410" s="1">
        <v>41438</v>
      </c>
      <c r="F1410">
        <v>99.94</v>
      </c>
      <c r="G1410">
        <v>104.25</v>
      </c>
      <c r="H1410">
        <v>96.69</v>
      </c>
    </row>
    <row r="1411" spans="1:8" x14ac:dyDescent="0.3">
      <c r="A1411" s="1">
        <v>40963</v>
      </c>
      <c r="B1411">
        <v>1995.74</v>
      </c>
      <c r="E1411" s="1">
        <v>41439</v>
      </c>
      <c r="F1411">
        <v>102.14</v>
      </c>
      <c r="G1411">
        <v>105.93</v>
      </c>
      <c r="H1411">
        <v>97.85</v>
      </c>
    </row>
    <row r="1412" spans="1:8" x14ac:dyDescent="0.3">
      <c r="A1412" s="1">
        <v>40964</v>
      </c>
      <c r="B1412">
        <v>1998.35</v>
      </c>
      <c r="E1412" s="1">
        <v>41442</v>
      </c>
      <c r="F1412">
        <v>103.28</v>
      </c>
      <c r="G1412">
        <v>105.47</v>
      </c>
      <c r="H1412">
        <v>97.77</v>
      </c>
    </row>
    <row r="1413" spans="1:8" x14ac:dyDescent="0.3">
      <c r="A1413" s="1">
        <v>40965</v>
      </c>
      <c r="B1413">
        <v>1999.55</v>
      </c>
      <c r="E1413" s="1">
        <v>41443</v>
      </c>
      <c r="F1413">
        <v>102.14</v>
      </c>
      <c r="G1413">
        <v>106.02</v>
      </c>
      <c r="H1413">
        <v>98.44</v>
      </c>
    </row>
    <row r="1414" spans="1:8" x14ac:dyDescent="0.3">
      <c r="A1414" s="1">
        <v>40966</v>
      </c>
      <c r="B1414">
        <v>2001.07</v>
      </c>
      <c r="E1414" s="1">
        <v>41444</v>
      </c>
      <c r="F1414">
        <v>103.09</v>
      </c>
      <c r="G1414">
        <v>106.12</v>
      </c>
      <c r="H1414">
        <v>98.24</v>
      </c>
    </row>
    <row r="1415" spans="1:8" x14ac:dyDescent="0.3">
      <c r="A1415" s="1">
        <v>40967</v>
      </c>
      <c r="B1415">
        <v>2003.99</v>
      </c>
      <c r="E1415" s="1">
        <v>41445</v>
      </c>
      <c r="F1415">
        <v>101.27</v>
      </c>
      <c r="G1415">
        <v>102.15</v>
      </c>
      <c r="H1415">
        <v>95.4</v>
      </c>
    </row>
    <row r="1416" spans="1:8" x14ac:dyDescent="0.3">
      <c r="A1416" s="1">
        <v>40968</v>
      </c>
      <c r="B1416">
        <v>2006.14</v>
      </c>
      <c r="E1416" s="1">
        <v>41446</v>
      </c>
      <c r="F1416">
        <v>99.79</v>
      </c>
      <c r="G1416">
        <v>100.91</v>
      </c>
      <c r="H1416">
        <v>93.69</v>
      </c>
    </row>
    <row r="1417" spans="1:8" x14ac:dyDescent="0.3">
      <c r="A1417" s="1">
        <v>40969</v>
      </c>
      <c r="B1417">
        <v>2009.76</v>
      </c>
      <c r="E1417" s="1">
        <v>41449</v>
      </c>
      <c r="F1417">
        <v>97.34</v>
      </c>
      <c r="G1417">
        <v>101.16</v>
      </c>
      <c r="H1417">
        <v>95.18</v>
      </c>
    </row>
    <row r="1418" spans="1:8" x14ac:dyDescent="0.3">
      <c r="A1418" s="1">
        <v>40970</v>
      </c>
      <c r="B1418">
        <v>2011.89</v>
      </c>
      <c r="E1418" s="1">
        <v>41450</v>
      </c>
      <c r="F1418">
        <v>98.83</v>
      </c>
      <c r="G1418">
        <v>101.26</v>
      </c>
      <c r="H1418">
        <v>95.32</v>
      </c>
    </row>
    <row r="1419" spans="1:8" x14ac:dyDescent="0.3">
      <c r="A1419" s="1">
        <v>40971</v>
      </c>
      <c r="B1419">
        <v>2013.49</v>
      </c>
      <c r="E1419" s="1">
        <v>41451</v>
      </c>
      <c r="F1419">
        <v>98.62</v>
      </c>
      <c r="G1419">
        <v>101.66</v>
      </c>
      <c r="H1419">
        <v>95.5</v>
      </c>
    </row>
    <row r="1420" spans="1:8" x14ac:dyDescent="0.3">
      <c r="A1420" s="1">
        <v>40972</v>
      </c>
      <c r="B1420">
        <v>2014.21</v>
      </c>
      <c r="E1420" s="1">
        <v>41452</v>
      </c>
      <c r="F1420">
        <v>98.82</v>
      </c>
      <c r="G1420">
        <v>102.82</v>
      </c>
      <c r="H1420">
        <v>97.05</v>
      </c>
    </row>
    <row r="1421" spans="1:8" x14ac:dyDescent="0.3">
      <c r="A1421" s="1">
        <v>40973</v>
      </c>
      <c r="B1421">
        <v>2015.65</v>
      </c>
      <c r="E1421" s="1">
        <v>41453</v>
      </c>
      <c r="F1421">
        <v>100.38</v>
      </c>
      <c r="G1421">
        <v>102.16</v>
      </c>
      <c r="H1421">
        <v>96.56</v>
      </c>
    </row>
    <row r="1422" spans="1:8" x14ac:dyDescent="0.3">
      <c r="A1422" s="1">
        <v>40974</v>
      </c>
      <c r="B1422">
        <v>2017.96</v>
      </c>
      <c r="E1422" s="1">
        <v>41456</v>
      </c>
      <c r="F1422">
        <v>99.22</v>
      </c>
      <c r="G1422">
        <v>103</v>
      </c>
      <c r="H1422">
        <v>97.99</v>
      </c>
    </row>
    <row r="1423" spans="1:8" x14ac:dyDescent="0.3">
      <c r="A1423" s="1">
        <v>40975</v>
      </c>
      <c r="B1423">
        <v>2019.59</v>
      </c>
      <c r="E1423" s="1">
        <v>41457</v>
      </c>
      <c r="F1423">
        <v>99.67</v>
      </c>
      <c r="G1423">
        <v>104</v>
      </c>
      <c r="H1423">
        <v>99.6</v>
      </c>
    </row>
    <row r="1424" spans="1:8" x14ac:dyDescent="0.3">
      <c r="A1424" s="1">
        <v>40976</v>
      </c>
      <c r="B1424">
        <v>2021.08</v>
      </c>
      <c r="E1424" s="1">
        <v>41458</v>
      </c>
      <c r="F1424">
        <v>101.25</v>
      </c>
      <c r="G1424">
        <v>105.76</v>
      </c>
      <c r="H1424">
        <v>101.24</v>
      </c>
    </row>
    <row r="1425" spans="1:8" x14ac:dyDescent="0.3">
      <c r="A1425" s="1">
        <v>40977</v>
      </c>
      <c r="B1425">
        <v>2022.2</v>
      </c>
      <c r="E1425" s="1">
        <v>41459</v>
      </c>
      <c r="F1425">
        <v>101.67</v>
      </c>
      <c r="G1425">
        <v>105.54</v>
      </c>
    </row>
    <row r="1426" spans="1:8" x14ac:dyDescent="0.3">
      <c r="A1426" s="1">
        <v>40978</v>
      </c>
      <c r="B1426">
        <v>2023.51</v>
      </c>
      <c r="E1426" s="1">
        <v>41460</v>
      </c>
      <c r="F1426">
        <v>101.95</v>
      </c>
      <c r="G1426">
        <v>107.72</v>
      </c>
      <c r="H1426">
        <v>103.22</v>
      </c>
    </row>
    <row r="1427" spans="1:8" x14ac:dyDescent="0.3">
      <c r="A1427" s="1">
        <v>40979</v>
      </c>
      <c r="B1427">
        <v>2024.28</v>
      </c>
      <c r="E1427" s="1">
        <v>41463</v>
      </c>
      <c r="F1427">
        <v>103.14</v>
      </c>
      <c r="G1427">
        <v>107.43</v>
      </c>
      <c r="H1427">
        <v>103.14</v>
      </c>
    </row>
    <row r="1428" spans="1:8" x14ac:dyDescent="0.3">
      <c r="A1428" s="1">
        <v>40980</v>
      </c>
      <c r="B1428">
        <v>2025.15</v>
      </c>
      <c r="E1428" s="1">
        <v>41464</v>
      </c>
      <c r="F1428">
        <v>103.3</v>
      </c>
      <c r="G1428">
        <v>107.81</v>
      </c>
      <c r="H1428">
        <v>103.53</v>
      </c>
    </row>
    <row r="1429" spans="1:8" x14ac:dyDescent="0.3">
      <c r="A1429" s="1">
        <v>40981</v>
      </c>
      <c r="B1429">
        <v>2026.35</v>
      </c>
      <c r="E1429" s="1">
        <v>41465</v>
      </c>
      <c r="F1429">
        <v>103.74</v>
      </c>
      <c r="G1429">
        <v>108.51</v>
      </c>
      <c r="H1429">
        <v>106.52</v>
      </c>
    </row>
    <row r="1430" spans="1:8" x14ac:dyDescent="0.3">
      <c r="A1430" s="1">
        <v>40982</v>
      </c>
      <c r="B1430">
        <v>2027.43</v>
      </c>
      <c r="E1430" s="1">
        <v>41466</v>
      </c>
      <c r="F1430">
        <v>104.11</v>
      </c>
      <c r="G1430">
        <v>107.73</v>
      </c>
      <c r="H1430">
        <v>104.91</v>
      </c>
    </row>
    <row r="1431" spans="1:8" x14ac:dyDescent="0.3">
      <c r="A1431" s="1">
        <v>40983</v>
      </c>
      <c r="B1431">
        <v>2028.61</v>
      </c>
      <c r="E1431" s="1">
        <v>41467</v>
      </c>
      <c r="F1431">
        <v>103.47</v>
      </c>
      <c r="G1431">
        <v>108.81</v>
      </c>
      <c r="H1431">
        <v>104.91</v>
      </c>
    </row>
    <row r="1432" spans="1:8" x14ac:dyDescent="0.3">
      <c r="A1432" s="1">
        <v>40984</v>
      </c>
      <c r="B1432">
        <v>2029.77</v>
      </c>
      <c r="E1432" s="1">
        <v>41470</v>
      </c>
      <c r="F1432">
        <v>104.15</v>
      </c>
      <c r="G1432">
        <v>109.09</v>
      </c>
      <c r="H1432">
        <v>106.32</v>
      </c>
    </row>
    <row r="1433" spans="1:8" x14ac:dyDescent="0.3">
      <c r="A1433" s="1">
        <v>40985</v>
      </c>
      <c r="B1433">
        <v>2031.19</v>
      </c>
      <c r="E1433" s="1">
        <v>41471</v>
      </c>
      <c r="F1433">
        <v>104.33</v>
      </c>
      <c r="G1433">
        <v>109.4</v>
      </c>
      <c r="H1433">
        <v>106</v>
      </c>
    </row>
    <row r="1434" spans="1:8" x14ac:dyDescent="0.3">
      <c r="A1434" s="1">
        <v>40986</v>
      </c>
      <c r="B1434">
        <v>2031.95</v>
      </c>
      <c r="E1434" s="1">
        <v>41472</v>
      </c>
      <c r="F1434">
        <v>103.89</v>
      </c>
      <c r="G1434">
        <v>108.61</v>
      </c>
      <c r="H1434">
        <v>106.48</v>
      </c>
    </row>
    <row r="1435" spans="1:8" x14ac:dyDescent="0.3">
      <c r="A1435" s="1">
        <v>40987</v>
      </c>
      <c r="B1435">
        <v>2032.84</v>
      </c>
      <c r="E1435" s="1">
        <v>41473</v>
      </c>
      <c r="F1435">
        <v>104.94</v>
      </c>
      <c r="G1435">
        <v>108.7</v>
      </c>
      <c r="H1435">
        <v>108.04</v>
      </c>
    </row>
    <row r="1436" spans="1:8" x14ac:dyDescent="0.3">
      <c r="A1436" s="1">
        <v>40988</v>
      </c>
      <c r="B1436">
        <v>2035.4</v>
      </c>
      <c r="E1436" s="1">
        <v>41474</v>
      </c>
      <c r="F1436">
        <v>105.39</v>
      </c>
      <c r="G1436">
        <v>108.07</v>
      </c>
      <c r="H1436">
        <v>108.05</v>
      </c>
    </row>
    <row r="1437" spans="1:8" x14ac:dyDescent="0.3">
      <c r="A1437" s="1">
        <v>40989</v>
      </c>
      <c r="B1437">
        <v>2037.53</v>
      </c>
      <c r="E1437" s="1">
        <v>41477</v>
      </c>
      <c r="F1437">
        <v>105.34</v>
      </c>
      <c r="G1437">
        <v>108.15</v>
      </c>
      <c r="H1437">
        <v>106.91</v>
      </c>
    </row>
    <row r="1438" spans="1:8" x14ac:dyDescent="0.3">
      <c r="A1438" s="1">
        <v>40990</v>
      </c>
      <c r="B1438">
        <v>2039.12</v>
      </c>
      <c r="E1438" s="1">
        <v>41478</v>
      </c>
      <c r="F1438">
        <v>104.83</v>
      </c>
      <c r="G1438">
        <v>108.42</v>
      </c>
      <c r="H1438">
        <v>107.23</v>
      </c>
    </row>
    <row r="1439" spans="1:8" x14ac:dyDescent="0.3">
      <c r="A1439" s="1">
        <v>40991</v>
      </c>
      <c r="B1439">
        <v>2040.34</v>
      </c>
      <c r="E1439" s="1">
        <v>41479</v>
      </c>
      <c r="F1439">
        <v>104.94</v>
      </c>
      <c r="G1439">
        <v>107.19</v>
      </c>
      <c r="H1439">
        <v>105.39</v>
      </c>
    </row>
    <row r="1440" spans="1:8" x14ac:dyDescent="0.3">
      <c r="A1440" s="1">
        <v>40992</v>
      </c>
      <c r="B1440">
        <v>2041.43</v>
      </c>
      <c r="E1440" s="1">
        <v>41480</v>
      </c>
      <c r="F1440">
        <v>104.51</v>
      </c>
      <c r="G1440">
        <v>107.65</v>
      </c>
      <c r="H1440">
        <v>105.49</v>
      </c>
    </row>
    <row r="1441" spans="1:8" x14ac:dyDescent="0.3">
      <c r="A1441" s="1">
        <v>40993</v>
      </c>
      <c r="B1441">
        <v>2042.05</v>
      </c>
      <c r="E1441" s="1">
        <v>41481</v>
      </c>
      <c r="F1441">
        <v>104.52</v>
      </c>
      <c r="G1441">
        <v>107.17</v>
      </c>
      <c r="H1441">
        <v>104.7</v>
      </c>
    </row>
    <row r="1442" spans="1:8" x14ac:dyDescent="0.3">
      <c r="A1442" s="1">
        <v>40994</v>
      </c>
      <c r="B1442">
        <v>2042.74</v>
      </c>
      <c r="E1442" s="1">
        <v>41484</v>
      </c>
      <c r="F1442">
        <v>104.38</v>
      </c>
      <c r="G1442">
        <v>107.45</v>
      </c>
      <c r="H1442">
        <v>104.55</v>
      </c>
    </row>
    <row r="1443" spans="1:8" x14ac:dyDescent="0.3">
      <c r="A1443" s="1">
        <v>40995</v>
      </c>
      <c r="B1443">
        <v>2043.69</v>
      </c>
      <c r="E1443" s="1">
        <v>41485</v>
      </c>
      <c r="F1443">
        <v>104.68</v>
      </c>
      <c r="G1443">
        <v>106.91</v>
      </c>
      <c r="H1443">
        <v>103.08</v>
      </c>
    </row>
    <row r="1444" spans="1:8" x14ac:dyDescent="0.3">
      <c r="A1444" s="1">
        <v>40996</v>
      </c>
      <c r="B1444">
        <v>2044.62</v>
      </c>
      <c r="E1444" s="1">
        <v>41486</v>
      </c>
      <c r="F1444">
        <v>104.29</v>
      </c>
      <c r="G1444">
        <v>107.7</v>
      </c>
      <c r="H1444">
        <v>105.03</v>
      </c>
    </row>
    <row r="1445" spans="1:8" x14ac:dyDescent="0.3">
      <c r="A1445" s="1">
        <v>40997</v>
      </c>
      <c r="B1445">
        <v>2045.45</v>
      </c>
      <c r="E1445" s="1">
        <v>41487</v>
      </c>
      <c r="F1445">
        <v>104.89</v>
      </c>
      <c r="G1445">
        <v>109.54</v>
      </c>
      <c r="H1445">
        <v>107.89</v>
      </c>
    </row>
    <row r="1446" spans="1:8" x14ac:dyDescent="0.3">
      <c r="A1446" s="1">
        <v>40998</v>
      </c>
      <c r="B1446">
        <v>2046.02</v>
      </c>
      <c r="E1446" s="1">
        <v>41488</v>
      </c>
      <c r="F1446">
        <v>105.86</v>
      </c>
      <c r="G1446">
        <v>108.95</v>
      </c>
      <c r="H1446">
        <v>106.94</v>
      </c>
    </row>
    <row r="1447" spans="1:8" x14ac:dyDescent="0.3">
      <c r="A1447" s="1">
        <v>40999</v>
      </c>
      <c r="B1447">
        <v>2047.01</v>
      </c>
      <c r="E1447" s="1">
        <v>41491</v>
      </c>
      <c r="F1447">
        <v>105.28</v>
      </c>
      <c r="G1447">
        <v>108.7</v>
      </c>
      <c r="H1447">
        <v>106.56</v>
      </c>
    </row>
    <row r="1448" spans="1:8" x14ac:dyDescent="0.3">
      <c r="A1448" s="1">
        <v>41000</v>
      </c>
      <c r="B1448">
        <v>2048</v>
      </c>
      <c r="E1448" s="1">
        <v>41492</v>
      </c>
      <c r="F1448">
        <v>104.46</v>
      </c>
      <c r="G1448">
        <v>108.18</v>
      </c>
      <c r="H1448">
        <v>105.3</v>
      </c>
    </row>
    <row r="1449" spans="1:8" x14ac:dyDescent="0.3">
      <c r="A1449" s="1">
        <v>41001</v>
      </c>
      <c r="B1449">
        <v>2048.62</v>
      </c>
      <c r="E1449" s="1">
        <v>41493</v>
      </c>
      <c r="F1449">
        <v>103.79</v>
      </c>
      <c r="G1449">
        <v>107.44</v>
      </c>
      <c r="H1449">
        <v>104.37</v>
      </c>
    </row>
    <row r="1450" spans="1:8" x14ac:dyDescent="0.3">
      <c r="A1450" s="1">
        <v>41002</v>
      </c>
      <c r="B1450">
        <v>2050.73</v>
      </c>
      <c r="E1450" s="1">
        <v>41494</v>
      </c>
      <c r="G1450">
        <v>106.68</v>
      </c>
      <c r="H1450">
        <v>103.4</v>
      </c>
    </row>
    <row r="1451" spans="1:8" x14ac:dyDescent="0.3">
      <c r="A1451" s="1">
        <v>41003</v>
      </c>
      <c r="B1451">
        <v>2052.2800000000002</v>
      </c>
      <c r="E1451" s="1">
        <v>41495</v>
      </c>
      <c r="G1451">
        <v>108.22</v>
      </c>
      <c r="H1451">
        <v>105.97</v>
      </c>
    </row>
    <row r="1452" spans="1:8" x14ac:dyDescent="0.3">
      <c r="A1452" s="1">
        <v>41004</v>
      </c>
      <c r="B1452">
        <v>2053.9</v>
      </c>
      <c r="E1452" s="1">
        <v>41498</v>
      </c>
      <c r="F1452">
        <v>103.95</v>
      </c>
      <c r="G1452">
        <v>108.97</v>
      </c>
      <c r="H1452">
        <v>106.11</v>
      </c>
    </row>
    <row r="1453" spans="1:8" x14ac:dyDescent="0.3">
      <c r="A1453" s="1">
        <v>41005</v>
      </c>
      <c r="B1453">
        <v>2055.09</v>
      </c>
      <c r="E1453" s="1">
        <v>41499</v>
      </c>
      <c r="F1453">
        <v>105.71</v>
      </c>
      <c r="G1453">
        <v>109.82</v>
      </c>
      <c r="H1453">
        <v>106.83</v>
      </c>
    </row>
    <row r="1454" spans="1:8" x14ac:dyDescent="0.3">
      <c r="A1454" s="1">
        <v>41006</v>
      </c>
      <c r="B1454">
        <v>2056.4</v>
      </c>
      <c r="E1454" s="1">
        <v>41500</v>
      </c>
      <c r="F1454">
        <v>105.46</v>
      </c>
      <c r="G1454">
        <v>110.2</v>
      </c>
      <c r="H1454">
        <v>106.85</v>
      </c>
    </row>
    <row r="1455" spans="1:8" x14ac:dyDescent="0.3">
      <c r="A1455" s="1">
        <v>41007</v>
      </c>
      <c r="B1455">
        <v>2057.02</v>
      </c>
      <c r="E1455" s="1">
        <v>41501</v>
      </c>
      <c r="F1455">
        <v>106.99</v>
      </c>
      <c r="G1455">
        <v>111.11</v>
      </c>
      <c r="H1455">
        <v>107.33</v>
      </c>
    </row>
    <row r="1456" spans="1:8" x14ac:dyDescent="0.3">
      <c r="A1456" s="1">
        <v>41008</v>
      </c>
      <c r="B1456">
        <v>2057.7800000000002</v>
      </c>
      <c r="E1456" s="1">
        <v>41502</v>
      </c>
      <c r="F1456">
        <v>106.67</v>
      </c>
      <c r="G1456">
        <v>110.4</v>
      </c>
      <c r="H1456">
        <v>107.46</v>
      </c>
    </row>
    <row r="1457" spans="1:8" x14ac:dyDescent="0.3">
      <c r="A1457" s="1">
        <v>41009</v>
      </c>
      <c r="B1457">
        <v>2058.71</v>
      </c>
      <c r="E1457" s="1">
        <v>41505</v>
      </c>
      <c r="F1457">
        <v>107.4</v>
      </c>
      <c r="G1457">
        <v>109.9</v>
      </c>
      <c r="H1457">
        <v>107.1</v>
      </c>
    </row>
    <row r="1458" spans="1:8" x14ac:dyDescent="0.3">
      <c r="A1458" s="1">
        <v>41010</v>
      </c>
      <c r="B1458">
        <v>2059.66</v>
      </c>
      <c r="E1458" s="1">
        <v>41506</v>
      </c>
      <c r="F1458">
        <v>106.38</v>
      </c>
      <c r="G1458">
        <v>110.15</v>
      </c>
      <c r="H1458">
        <v>104.96</v>
      </c>
    </row>
    <row r="1459" spans="1:8" x14ac:dyDescent="0.3">
      <c r="A1459" s="1">
        <v>41011</v>
      </c>
      <c r="B1459">
        <v>2060.2600000000002</v>
      </c>
      <c r="E1459" s="1">
        <v>41507</v>
      </c>
      <c r="F1459">
        <v>106.72</v>
      </c>
      <c r="G1459">
        <v>109.81</v>
      </c>
      <c r="H1459">
        <v>103.85</v>
      </c>
    </row>
    <row r="1460" spans="1:8" x14ac:dyDescent="0.3">
      <c r="A1460" s="1">
        <v>41012</v>
      </c>
      <c r="B1460">
        <v>2060.61</v>
      </c>
      <c r="E1460" s="1">
        <v>41508</v>
      </c>
      <c r="F1460">
        <v>107.61</v>
      </c>
      <c r="G1460">
        <v>109.9</v>
      </c>
      <c r="H1460">
        <v>105.03</v>
      </c>
    </row>
    <row r="1461" spans="1:8" x14ac:dyDescent="0.3">
      <c r="A1461" s="1">
        <v>41013</v>
      </c>
      <c r="B1461">
        <v>2061.35</v>
      </c>
      <c r="E1461" s="1">
        <v>41509</v>
      </c>
      <c r="F1461">
        <v>107.76</v>
      </c>
      <c r="G1461">
        <v>111.04</v>
      </c>
      <c r="H1461">
        <v>106.42</v>
      </c>
    </row>
    <row r="1462" spans="1:8" x14ac:dyDescent="0.3">
      <c r="A1462" s="1">
        <v>41014</v>
      </c>
      <c r="B1462">
        <v>2061.83</v>
      </c>
      <c r="E1462" s="1">
        <v>41512</v>
      </c>
      <c r="F1462">
        <v>108.18</v>
      </c>
      <c r="G1462">
        <v>110.73</v>
      </c>
      <c r="H1462">
        <v>105.92</v>
      </c>
    </row>
    <row r="1463" spans="1:8" x14ac:dyDescent="0.3">
      <c r="A1463" s="1">
        <v>41015</v>
      </c>
      <c r="B1463">
        <v>2062.2800000000002</v>
      </c>
      <c r="E1463" s="1">
        <v>41513</v>
      </c>
      <c r="F1463">
        <v>107.76</v>
      </c>
      <c r="G1463">
        <v>114.36</v>
      </c>
      <c r="H1463">
        <v>109.01</v>
      </c>
    </row>
    <row r="1464" spans="1:8" x14ac:dyDescent="0.3">
      <c r="A1464" s="1">
        <v>41016</v>
      </c>
      <c r="B1464">
        <v>2062.31</v>
      </c>
      <c r="E1464" s="1">
        <v>41514</v>
      </c>
      <c r="F1464">
        <v>111.65</v>
      </c>
      <c r="G1464">
        <v>116.61</v>
      </c>
      <c r="H1464">
        <v>110.1</v>
      </c>
    </row>
    <row r="1465" spans="1:8" x14ac:dyDescent="0.3">
      <c r="A1465" s="1">
        <v>41017</v>
      </c>
      <c r="B1465">
        <v>2062.5500000000002</v>
      </c>
      <c r="E1465" s="1">
        <v>41515</v>
      </c>
      <c r="F1465">
        <v>112.99</v>
      </c>
      <c r="G1465">
        <v>115.16</v>
      </c>
      <c r="H1465">
        <v>108.8</v>
      </c>
    </row>
    <row r="1466" spans="1:8" x14ac:dyDescent="0.3">
      <c r="A1466" s="1">
        <v>41018</v>
      </c>
      <c r="B1466">
        <v>2062.44</v>
      </c>
      <c r="E1466" s="1">
        <v>41516</v>
      </c>
      <c r="F1466">
        <v>111.78</v>
      </c>
      <c r="G1466">
        <v>114.01</v>
      </c>
      <c r="H1466">
        <v>107.65</v>
      </c>
    </row>
    <row r="1467" spans="1:8" x14ac:dyDescent="0.3">
      <c r="A1467" s="1">
        <v>41019</v>
      </c>
      <c r="B1467">
        <v>2062.39</v>
      </c>
      <c r="E1467" s="1">
        <v>41519</v>
      </c>
      <c r="F1467">
        <v>109.1</v>
      </c>
      <c r="G1467">
        <v>114.33</v>
      </c>
    </row>
    <row r="1468" spans="1:8" x14ac:dyDescent="0.3">
      <c r="A1468" s="1">
        <v>41020</v>
      </c>
      <c r="B1468">
        <v>2062.37</v>
      </c>
      <c r="E1468" s="1">
        <v>41520</v>
      </c>
      <c r="F1468">
        <v>109.81</v>
      </c>
      <c r="G1468">
        <v>115.68</v>
      </c>
      <c r="H1468">
        <v>108.54</v>
      </c>
    </row>
    <row r="1469" spans="1:8" x14ac:dyDescent="0.3">
      <c r="A1469" s="1">
        <v>41021</v>
      </c>
      <c r="B1469">
        <v>2062.42</v>
      </c>
      <c r="E1469" s="1">
        <v>41521</v>
      </c>
      <c r="F1469">
        <v>110.52</v>
      </c>
      <c r="G1469">
        <v>114.91</v>
      </c>
      <c r="H1469">
        <v>107.23</v>
      </c>
    </row>
    <row r="1470" spans="1:8" x14ac:dyDescent="0.3">
      <c r="A1470" s="1">
        <v>41022</v>
      </c>
      <c r="B1470">
        <v>2062.35</v>
      </c>
      <c r="E1470" s="1">
        <v>41522</v>
      </c>
      <c r="F1470">
        <v>110.14</v>
      </c>
      <c r="G1470">
        <v>115.26</v>
      </c>
      <c r="H1470">
        <v>108.37</v>
      </c>
    </row>
    <row r="1471" spans="1:8" x14ac:dyDescent="0.3">
      <c r="A1471" s="1">
        <v>41023</v>
      </c>
      <c r="B1471">
        <v>2061.9299999999998</v>
      </c>
      <c r="E1471" s="1">
        <v>41523</v>
      </c>
      <c r="F1471">
        <v>110.31</v>
      </c>
      <c r="G1471">
        <v>116.12</v>
      </c>
      <c r="H1471">
        <v>110.53</v>
      </c>
    </row>
    <row r="1472" spans="1:8" x14ac:dyDescent="0.3">
      <c r="A1472" s="1">
        <v>41024</v>
      </c>
      <c r="B1472">
        <v>2061.06</v>
      </c>
      <c r="E1472" s="1">
        <v>41526</v>
      </c>
      <c r="F1472">
        <v>110.76</v>
      </c>
      <c r="G1472">
        <v>113.72</v>
      </c>
      <c r="H1472">
        <v>109.52</v>
      </c>
    </row>
    <row r="1473" spans="1:8" x14ac:dyDescent="0.3">
      <c r="A1473" s="1">
        <v>41025</v>
      </c>
      <c r="B1473">
        <v>2060.52</v>
      </c>
      <c r="E1473" s="1">
        <v>41527</v>
      </c>
      <c r="F1473">
        <v>109.18</v>
      </c>
      <c r="G1473">
        <v>111.25</v>
      </c>
      <c r="H1473">
        <v>107.39</v>
      </c>
    </row>
    <row r="1474" spans="1:8" x14ac:dyDescent="0.3">
      <c r="A1474" s="1">
        <v>41026</v>
      </c>
      <c r="B1474">
        <v>2060.14</v>
      </c>
      <c r="E1474" s="1">
        <v>41528</v>
      </c>
      <c r="F1474">
        <v>108.62</v>
      </c>
      <c r="G1474">
        <v>111.5</v>
      </c>
      <c r="H1474">
        <v>107.56</v>
      </c>
    </row>
    <row r="1475" spans="1:8" x14ac:dyDescent="0.3">
      <c r="A1475" s="1">
        <v>41027</v>
      </c>
      <c r="B1475">
        <v>2059.59</v>
      </c>
      <c r="E1475" s="1">
        <v>41529</v>
      </c>
      <c r="F1475">
        <v>109.19</v>
      </c>
      <c r="G1475">
        <v>112.63</v>
      </c>
      <c r="H1475">
        <v>108.6</v>
      </c>
    </row>
    <row r="1476" spans="1:8" x14ac:dyDescent="0.3">
      <c r="A1476" s="1">
        <v>41028</v>
      </c>
      <c r="B1476">
        <v>2059.44</v>
      </c>
      <c r="E1476" s="1">
        <v>41530</v>
      </c>
      <c r="F1476">
        <v>109.51</v>
      </c>
      <c r="G1476">
        <v>112.78</v>
      </c>
      <c r="H1476">
        <v>108.21</v>
      </c>
    </row>
    <row r="1477" spans="1:8" x14ac:dyDescent="0.3">
      <c r="A1477" s="1">
        <v>41029</v>
      </c>
      <c r="B1477">
        <v>2059.02</v>
      </c>
      <c r="E1477" s="1">
        <v>41533</v>
      </c>
      <c r="F1477">
        <v>109.26</v>
      </c>
      <c r="G1477">
        <v>110.07</v>
      </c>
      <c r="H1477">
        <v>106.59</v>
      </c>
    </row>
    <row r="1478" spans="1:8" x14ac:dyDescent="0.3">
      <c r="A1478" s="1">
        <v>41030</v>
      </c>
      <c r="B1478">
        <v>2058.35</v>
      </c>
      <c r="E1478" s="1">
        <v>41534</v>
      </c>
      <c r="F1478">
        <v>107.91</v>
      </c>
      <c r="G1478">
        <v>108.19</v>
      </c>
      <c r="H1478">
        <v>105.42</v>
      </c>
    </row>
    <row r="1479" spans="1:8" x14ac:dyDescent="0.3">
      <c r="A1479" s="1">
        <v>41031</v>
      </c>
      <c r="B1479">
        <v>2057.6799999999998</v>
      </c>
      <c r="E1479" s="1">
        <v>41535</v>
      </c>
      <c r="F1479">
        <v>106.69</v>
      </c>
      <c r="G1479">
        <v>110.6</v>
      </c>
      <c r="H1479">
        <v>108.07</v>
      </c>
    </row>
    <row r="1480" spans="1:8" x14ac:dyDescent="0.3">
      <c r="A1480" s="1">
        <v>41032</v>
      </c>
      <c r="B1480">
        <v>2056.86</v>
      </c>
      <c r="E1480" s="1">
        <v>41536</v>
      </c>
      <c r="F1480">
        <v>108.8</v>
      </c>
      <c r="G1480">
        <v>108.76</v>
      </c>
      <c r="H1480">
        <v>106.39</v>
      </c>
    </row>
    <row r="1481" spans="1:8" x14ac:dyDescent="0.3">
      <c r="A1481" s="1">
        <v>41033</v>
      </c>
      <c r="B1481">
        <v>2056.0300000000002</v>
      </c>
      <c r="E1481" s="1">
        <v>41537</v>
      </c>
      <c r="F1481">
        <v>107.48</v>
      </c>
      <c r="G1481">
        <v>109.22</v>
      </c>
      <c r="H1481">
        <v>104.67</v>
      </c>
    </row>
    <row r="1482" spans="1:8" x14ac:dyDescent="0.3">
      <c r="A1482" s="1">
        <v>41034</v>
      </c>
      <c r="B1482">
        <v>2055.5300000000002</v>
      </c>
      <c r="E1482" s="1">
        <v>41540</v>
      </c>
      <c r="F1482">
        <v>105.74</v>
      </c>
      <c r="G1482">
        <v>108.16</v>
      </c>
      <c r="H1482">
        <v>103.59</v>
      </c>
    </row>
    <row r="1483" spans="1:8" x14ac:dyDescent="0.3">
      <c r="A1483" s="1">
        <v>41035</v>
      </c>
      <c r="B1483">
        <v>2055.3000000000002</v>
      </c>
      <c r="E1483" s="1">
        <v>41541</v>
      </c>
      <c r="F1483">
        <v>104.71</v>
      </c>
      <c r="G1483">
        <v>108.64</v>
      </c>
      <c r="H1483">
        <v>103.13</v>
      </c>
    </row>
    <row r="1484" spans="1:8" x14ac:dyDescent="0.3">
      <c r="A1484" s="1">
        <v>41036</v>
      </c>
      <c r="B1484">
        <v>2054.86</v>
      </c>
      <c r="E1484" s="1">
        <v>41542</v>
      </c>
      <c r="F1484">
        <v>105.36</v>
      </c>
      <c r="G1484">
        <v>108.32</v>
      </c>
      <c r="H1484">
        <v>102.66</v>
      </c>
    </row>
    <row r="1485" spans="1:8" x14ac:dyDescent="0.3">
      <c r="A1485" s="1">
        <v>41037</v>
      </c>
      <c r="B1485">
        <v>2053.52</v>
      </c>
      <c r="E1485" s="1">
        <v>41543</v>
      </c>
      <c r="F1485">
        <v>104.85</v>
      </c>
      <c r="G1485">
        <v>109.21</v>
      </c>
      <c r="H1485">
        <v>103.03</v>
      </c>
    </row>
    <row r="1486" spans="1:8" x14ac:dyDescent="0.3">
      <c r="A1486" s="1">
        <v>41038</v>
      </c>
      <c r="B1486">
        <v>2052.34</v>
      </c>
      <c r="E1486" s="1">
        <v>41544</v>
      </c>
      <c r="F1486">
        <v>105.11</v>
      </c>
      <c r="G1486">
        <v>108.63</v>
      </c>
      <c r="H1486">
        <v>102.87</v>
      </c>
    </row>
    <row r="1487" spans="1:8" x14ac:dyDescent="0.3">
      <c r="A1487" s="1">
        <v>41039</v>
      </c>
      <c r="B1487">
        <v>2051.06</v>
      </c>
      <c r="E1487" s="1">
        <v>41547</v>
      </c>
      <c r="F1487">
        <v>103.58</v>
      </c>
      <c r="G1487">
        <v>108.37</v>
      </c>
      <c r="H1487">
        <v>102.33</v>
      </c>
    </row>
    <row r="1488" spans="1:8" x14ac:dyDescent="0.3">
      <c r="A1488" s="1">
        <v>41040</v>
      </c>
      <c r="B1488">
        <v>2049.3000000000002</v>
      </c>
      <c r="E1488" s="1">
        <v>41548</v>
      </c>
      <c r="F1488">
        <v>103.41</v>
      </c>
      <c r="G1488">
        <v>107.94</v>
      </c>
      <c r="H1488">
        <v>102.04</v>
      </c>
    </row>
    <row r="1489" spans="1:8" x14ac:dyDescent="0.3">
      <c r="A1489" s="1">
        <v>41041</v>
      </c>
      <c r="B1489">
        <v>2048.09</v>
      </c>
      <c r="E1489" s="1">
        <v>41549</v>
      </c>
      <c r="F1489">
        <v>103.54</v>
      </c>
      <c r="G1489">
        <v>109.19</v>
      </c>
      <c r="H1489">
        <v>104.1</v>
      </c>
    </row>
    <row r="1490" spans="1:8" x14ac:dyDescent="0.3">
      <c r="A1490" s="1">
        <v>41042</v>
      </c>
      <c r="B1490">
        <v>2047.16</v>
      </c>
      <c r="E1490" s="1">
        <v>41550</v>
      </c>
      <c r="F1490">
        <v>104.85</v>
      </c>
      <c r="G1490">
        <v>109</v>
      </c>
      <c r="H1490">
        <v>103.31</v>
      </c>
    </row>
    <row r="1491" spans="1:8" x14ac:dyDescent="0.3">
      <c r="A1491" s="1">
        <v>41043</v>
      </c>
      <c r="B1491">
        <v>2046.26</v>
      </c>
      <c r="E1491" s="1">
        <v>41551</v>
      </c>
      <c r="F1491">
        <v>104.99</v>
      </c>
      <c r="G1491">
        <v>109.46</v>
      </c>
      <c r="H1491">
        <v>103.84</v>
      </c>
    </row>
    <row r="1492" spans="1:8" x14ac:dyDescent="0.3">
      <c r="A1492" s="1">
        <v>41044</v>
      </c>
      <c r="B1492">
        <v>2042.73</v>
      </c>
      <c r="E1492" s="1">
        <v>41554</v>
      </c>
      <c r="F1492">
        <v>104.3</v>
      </c>
      <c r="G1492">
        <v>109.68</v>
      </c>
      <c r="H1492">
        <v>103.03</v>
      </c>
    </row>
    <row r="1493" spans="1:8" x14ac:dyDescent="0.3">
      <c r="A1493" s="1">
        <v>41045</v>
      </c>
      <c r="B1493">
        <v>2039.52</v>
      </c>
      <c r="E1493" s="1">
        <v>41555</v>
      </c>
      <c r="F1493">
        <v>105.56</v>
      </c>
      <c r="G1493">
        <v>110.16</v>
      </c>
      <c r="H1493">
        <v>103.49</v>
      </c>
    </row>
    <row r="1494" spans="1:8" x14ac:dyDescent="0.3">
      <c r="A1494" s="1">
        <v>41046</v>
      </c>
      <c r="B1494">
        <v>2036.4</v>
      </c>
      <c r="E1494" s="1">
        <v>41556</v>
      </c>
      <c r="F1494">
        <v>105.82</v>
      </c>
      <c r="G1494">
        <v>109.06</v>
      </c>
      <c r="H1494">
        <v>101.61</v>
      </c>
    </row>
    <row r="1495" spans="1:8" x14ac:dyDescent="0.3">
      <c r="A1495" s="1">
        <v>41047</v>
      </c>
      <c r="B1495">
        <v>2033.29</v>
      </c>
      <c r="E1495" s="1">
        <v>41557</v>
      </c>
      <c r="F1495">
        <v>105.88</v>
      </c>
      <c r="G1495">
        <v>111.8</v>
      </c>
      <c r="H1495">
        <v>103.01</v>
      </c>
    </row>
    <row r="1496" spans="1:8" x14ac:dyDescent="0.3">
      <c r="A1496" s="1">
        <v>41048</v>
      </c>
      <c r="B1496">
        <v>2030.53</v>
      </c>
      <c r="E1496" s="1">
        <v>41558</v>
      </c>
      <c r="F1496">
        <v>107.08</v>
      </c>
      <c r="G1496">
        <v>111.28</v>
      </c>
      <c r="H1496">
        <v>102.02</v>
      </c>
    </row>
    <row r="1497" spans="1:8" x14ac:dyDescent="0.3">
      <c r="A1497" s="1">
        <v>41049</v>
      </c>
      <c r="B1497">
        <v>2029.21</v>
      </c>
      <c r="E1497" s="1">
        <v>41561</v>
      </c>
      <c r="F1497">
        <v>107.56</v>
      </c>
      <c r="G1497">
        <v>111.04</v>
      </c>
      <c r="H1497">
        <v>102.41</v>
      </c>
    </row>
    <row r="1498" spans="1:8" x14ac:dyDescent="0.3">
      <c r="A1498" s="1">
        <v>41050</v>
      </c>
      <c r="B1498">
        <v>2026.89</v>
      </c>
      <c r="E1498" s="1">
        <v>41562</v>
      </c>
      <c r="G1498">
        <v>109.96</v>
      </c>
      <c r="H1498">
        <v>101.21</v>
      </c>
    </row>
    <row r="1499" spans="1:8" x14ac:dyDescent="0.3">
      <c r="A1499" s="1">
        <v>41051</v>
      </c>
      <c r="B1499">
        <v>2023.18</v>
      </c>
      <c r="E1499" s="1">
        <v>41563</v>
      </c>
      <c r="F1499">
        <v>106.49</v>
      </c>
      <c r="G1499">
        <v>110.86</v>
      </c>
      <c r="H1499">
        <v>102.29</v>
      </c>
    </row>
    <row r="1500" spans="1:8" x14ac:dyDescent="0.3">
      <c r="A1500" s="1">
        <v>41052</v>
      </c>
      <c r="B1500">
        <v>2020.01</v>
      </c>
      <c r="E1500" s="1">
        <v>41564</v>
      </c>
      <c r="F1500">
        <v>106.74</v>
      </c>
      <c r="G1500">
        <v>109.11</v>
      </c>
      <c r="H1500">
        <v>100.67</v>
      </c>
    </row>
    <row r="1501" spans="1:8" x14ac:dyDescent="0.3">
      <c r="A1501" s="1">
        <v>41053</v>
      </c>
      <c r="B1501">
        <v>2017.1</v>
      </c>
      <c r="E1501" s="1">
        <v>41565</v>
      </c>
      <c r="F1501">
        <v>105.82</v>
      </c>
      <c r="G1501">
        <v>109.94</v>
      </c>
      <c r="H1501">
        <v>100.81</v>
      </c>
    </row>
    <row r="1502" spans="1:8" x14ac:dyDescent="0.3">
      <c r="A1502" s="1">
        <v>41054</v>
      </c>
      <c r="B1502">
        <v>2014.51</v>
      </c>
      <c r="E1502" s="1">
        <v>41568</v>
      </c>
      <c r="F1502">
        <v>105.3</v>
      </c>
      <c r="G1502">
        <v>109.64</v>
      </c>
      <c r="H1502">
        <v>99.22</v>
      </c>
    </row>
    <row r="1503" spans="1:8" x14ac:dyDescent="0.3">
      <c r="A1503" s="1">
        <v>41055</v>
      </c>
      <c r="B1503">
        <v>2012.39</v>
      </c>
      <c r="E1503" s="1">
        <v>41569</v>
      </c>
      <c r="F1503">
        <v>106.59</v>
      </c>
      <c r="G1503">
        <v>109.97</v>
      </c>
      <c r="H1503">
        <v>97.8</v>
      </c>
    </row>
    <row r="1504" spans="1:8" x14ac:dyDescent="0.3">
      <c r="A1504" s="1">
        <v>41056</v>
      </c>
      <c r="B1504">
        <v>2011.42</v>
      </c>
      <c r="E1504" s="1">
        <v>41570</v>
      </c>
      <c r="F1504">
        <v>106.15</v>
      </c>
      <c r="G1504">
        <v>107.8</v>
      </c>
      <c r="H1504">
        <v>96.86</v>
      </c>
    </row>
    <row r="1505" spans="1:8" x14ac:dyDescent="0.3">
      <c r="A1505" s="1">
        <v>41057</v>
      </c>
      <c r="B1505">
        <v>2010.65</v>
      </c>
      <c r="E1505" s="1">
        <v>41571</v>
      </c>
      <c r="F1505">
        <v>105.18</v>
      </c>
      <c r="G1505">
        <v>106.99</v>
      </c>
      <c r="H1505">
        <v>97.11</v>
      </c>
    </row>
    <row r="1506" spans="1:8" x14ac:dyDescent="0.3">
      <c r="A1506" s="1">
        <v>41058</v>
      </c>
      <c r="B1506">
        <v>2009.05</v>
      </c>
      <c r="E1506" s="1">
        <v>41572</v>
      </c>
      <c r="F1506">
        <v>104.47</v>
      </c>
      <c r="G1506">
        <v>106.93</v>
      </c>
      <c r="H1506">
        <v>97.85</v>
      </c>
    </row>
    <row r="1507" spans="1:8" x14ac:dyDescent="0.3">
      <c r="A1507" s="1">
        <v>41059</v>
      </c>
      <c r="B1507">
        <v>2007.16</v>
      </c>
      <c r="E1507" s="1">
        <v>41575</v>
      </c>
      <c r="F1507">
        <v>104.76</v>
      </c>
      <c r="G1507">
        <v>109.61</v>
      </c>
      <c r="H1507">
        <v>98.68</v>
      </c>
    </row>
    <row r="1508" spans="1:8" x14ac:dyDescent="0.3">
      <c r="A1508" s="1">
        <v>41060</v>
      </c>
      <c r="B1508">
        <v>2005.67</v>
      </c>
      <c r="E1508" s="1">
        <v>41576</v>
      </c>
      <c r="F1508">
        <v>105.93</v>
      </c>
      <c r="G1508">
        <v>109.01</v>
      </c>
      <c r="H1508">
        <v>98.2</v>
      </c>
    </row>
    <row r="1509" spans="1:8" x14ac:dyDescent="0.3">
      <c r="A1509" s="1">
        <v>41061</v>
      </c>
      <c r="B1509">
        <v>2002.84</v>
      </c>
      <c r="E1509" s="1">
        <v>41577</v>
      </c>
      <c r="F1509">
        <v>105.78</v>
      </c>
      <c r="G1509">
        <v>109.86</v>
      </c>
      <c r="H1509">
        <v>96.77</v>
      </c>
    </row>
    <row r="1510" spans="1:8" x14ac:dyDescent="0.3">
      <c r="A1510" s="1">
        <v>41062</v>
      </c>
      <c r="B1510">
        <v>2000.72</v>
      </c>
      <c r="E1510" s="1">
        <v>41578</v>
      </c>
      <c r="F1510">
        <v>106.5</v>
      </c>
      <c r="G1510">
        <v>108.84</v>
      </c>
      <c r="H1510">
        <v>96.38</v>
      </c>
    </row>
    <row r="1511" spans="1:8" x14ac:dyDescent="0.3">
      <c r="A1511" s="1">
        <v>41063</v>
      </c>
      <c r="B1511">
        <v>1999.62</v>
      </c>
      <c r="E1511" s="1">
        <v>41579</v>
      </c>
      <c r="F1511">
        <v>105.85</v>
      </c>
      <c r="G1511">
        <v>105.91</v>
      </c>
      <c r="H1511">
        <v>94.61</v>
      </c>
    </row>
    <row r="1512" spans="1:8" x14ac:dyDescent="0.3">
      <c r="A1512" s="1">
        <v>41064</v>
      </c>
      <c r="B1512">
        <v>1998.1</v>
      </c>
      <c r="E1512" s="1">
        <v>41582</v>
      </c>
      <c r="F1512">
        <v>103.99</v>
      </c>
      <c r="G1512">
        <v>106.23</v>
      </c>
      <c r="H1512">
        <v>94.62</v>
      </c>
    </row>
    <row r="1513" spans="1:8" x14ac:dyDescent="0.3">
      <c r="A1513" s="1">
        <v>41065</v>
      </c>
      <c r="B1513">
        <v>1995.49</v>
      </c>
      <c r="E1513" s="1">
        <v>41583</v>
      </c>
      <c r="F1513">
        <v>104.91</v>
      </c>
      <c r="G1513">
        <v>105.33</v>
      </c>
      <c r="H1513">
        <v>93.37</v>
      </c>
    </row>
    <row r="1514" spans="1:8" x14ac:dyDescent="0.3">
      <c r="A1514" s="1">
        <v>41066</v>
      </c>
      <c r="B1514">
        <v>1993.23</v>
      </c>
      <c r="E1514" s="1">
        <v>41584</v>
      </c>
      <c r="F1514">
        <v>104.62</v>
      </c>
      <c r="G1514">
        <v>105.24</v>
      </c>
      <c r="H1514">
        <v>94.8</v>
      </c>
    </row>
    <row r="1515" spans="1:8" x14ac:dyDescent="0.3">
      <c r="A1515" s="1">
        <v>41067</v>
      </c>
      <c r="B1515">
        <v>1991.54</v>
      </c>
      <c r="E1515" s="1">
        <v>41585</v>
      </c>
      <c r="F1515">
        <v>102.46</v>
      </c>
      <c r="G1515">
        <v>103.46</v>
      </c>
      <c r="H1515">
        <v>94.2</v>
      </c>
    </row>
    <row r="1516" spans="1:8" x14ac:dyDescent="0.3">
      <c r="A1516" s="1">
        <v>41068</v>
      </c>
      <c r="B1516">
        <v>1989.34</v>
      </c>
      <c r="E1516" s="1">
        <v>41586</v>
      </c>
      <c r="F1516">
        <v>102.43</v>
      </c>
      <c r="G1516">
        <v>105.12</v>
      </c>
      <c r="H1516">
        <v>94.6</v>
      </c>
    </row>
    <row r="1517" spans="1:8" x14ac:dyDescent="0.3">
      <c r="A1517" s="1">
        <v>41069</v>
      </c>
      <c r="B1517">
        <v>1987.85</v>
      </c>
      <c r="E1517" s="1">
        <v>41589</v>
      </c>
      <c r="F1517">
        <v>103.03</v>
      </c>
      <c r="G1517">
        <v>106.4</v>
      </c>
      <c r="H1517">
        <v>95.14</v>
      </c>
    </row>
    <row r="1518" spans="1:8" x14ac:dyDescent="0.3">
      <c r="A1518" s="1">
        <v>41070</v>
      </c>
      <c r="B1518">
        <v>1987.03</v>
      </c>
      <c r="E1518" s="1">
        <v>41590</v>
      </c>
      <c r="F1518">
        <v>103.46</v>
      </c>
      <c r="G1518">
        <v>105.81</v>
      </c>
      <c r="H1518">
        <v>93.04</v>
      </c>
    </row>
    <row r="1519" spans="1:8" x14ac:dyDescent="0.3">
      <c r="A1519" s="1">
        <v>41071</v>
      </c>
      <c r="B1519">
        <v>1985.72</v>
      </c>
      <c r="E1519" s="1">
        <v>41591</v>
      </c>
      <c r="F1519">
        <v>103.14</v>
      </c>
      <c r="G1519">
        <v>107.12</v>
      </c>
      <c r="H1519">
        <v>93.88</v>
      </c>
    </row>
    <row r="1520" spans="1:8" x14ac:dyDescent="0.3">
      <c r="A1520" s="1">
        <v>41072</v>
      </c>
      <c r="B1520">
        <v>1981.97</v>
      </c>
      <c r="E1520" s="1">
        <v>41592</v>
      </c>
      <c r="F1520">
        <v>104.47</v>
      </c>
      <c r="G1520">
        <v>108.54</v>
      </c>
      <c r="H1520">
        <v>93.76</v>
      </c>
    </row>
    <row r="1521" spans="1:8" x14ac:dyDescent="0.3">
      <c r="A1521" s="1">
        <v>41073</v>
      </c>
      <c r="B1521">
        <v>1978.77</v>
      </c>
      <c r="E1521" s="1">
        <v>41593</v>
      </c>
      <c r="F1521">
        <v>105.06</v>
      </c>
      <c r="G1521">
        <v>108.5</v>
      </c>
      <c r="H1521">
        <v>93.84</v>
      </c>
    </row>
    <row r="1522" spans="1:8" x14ac:dyDescent="0.3">
      <c r="A1522" s="1">
        <v>41074</v>
      </c>
      <c r="B1522">
        <v>1975.58</v>
      </c>
      <c r="E1522" s="1">
        <v>41596</v>
      </c>
      <c r="F1522">
        <v>106.09</v>
      </c>
      <c r="G1522">
        <v>108.47</v>
      </c>
      <c r="H1522">
        <v>93.03</v>
      </c>
    </row>
    <row r="1523" spans="1:8" x14ac:dyDescent="0.3">
      <c r="A1523" s="1">
        <v>41075</v>
      </c>
      <c r="B1523">
        <v>1972.6</v>
      </c>
      <c r="E1523" s="1">
        <v>41597</v>
      </c>
      <c r="F1523">
        <v>106.06</v>
      </c>
      <c r="G1523">
        <v>106.92</v>
      </c>
      <c r="H1523">
        <v>93.34</v>
      </c>
    </row>
    <row r="1524" spans="1:8" x14ac:dyDescent="0.3">
      <c r="A1524" s="1">
        <v>41076</v>
      </c>
      <c r="B1524">
        <v>1970.02</v>
      </c>
      <c r="E1524" s="1">
        <v>41598</v>
      </c>
      <c r="F1524">
        <v>105.14</v>
      </c>
      <c r="G1524">
        <v>108.06</v>
      </c>
      <c r="H1524">
        <v>93.33</v>
      </c>
    </row>
    <row r="1525" spans="1:8" x14ac:dyDescent="0.3">
      <c r="A1525" s="1">
        <v>41077</v>
      </c>
      <c r="B1525">
        <v>1968.82</v>
      </c>
      <c r="E1525" s="1">
        <v>41599</v>
      </c>
      <c r="F1525">
        <v>105.77</v>
      </c>
      <c r="G1525">
        <v>110.08</v>
      </c>
      <c r="H1525">
        <v>95.44</v>
      </c>
    </row>
    <row r="1526" spans="1:8" x14ac:dyDescent="0.3">
      <c r="A1526" s="1">
        <v>41078</v>
      </c>
      <c r="B1526">
        <v>1966.95</v>
      </c>
      <c r="E1526" s="1">
        <v>41600</v>
      </c>
      <c r="F1526">
        <v>107.44</v>
      </c>
      <c r="G1526">
        <v>111.05</v>
      </c>
      <c r="H1526">
        <v>94.84</v>
      </c>
    </row>
    <row r="1527" spans="1:8" x14ac:dyDescent="0.3">
      <c r="A1527" s="1">
        <v>41079</v>
      </c>
      <c r="B1527">
        <v>1963.28</v>
      </c>
      <c r="E1527" s="1">
        <v>41603</v>
      </c>
      <c r="F1527">
        <v>106.77</v>
      </c>
      <c r="G1527">
        <v>111</v>
      </c>
      <c r="H1527">
        <v>94.09</v>
      </c>
    </row>
    <row r="1528" spans="1:8" x14ac:dyDescent="0.3">
      <c r="A1528" s="1">
        <v>41080</v>
      </c>
      <c r="B1528">
        <v>1960.24</v>
      </c>
      <c r="E1528" s="1">
        <v>41604</v>
      </c>
      <c r="F1528">
        <v>108.56</v>
      </c>
      <c r="G1528">
        <v>110.88</v>
      </c>
      <c r="H1528">
        <v>93.68</v>
      </c>
    </row>
    <row r="1529" spans="1:8" x14ac:dyDescent="0.3">
      <c r="A1529" s="1">
        <v>41081</v>
      </c>
      <c r="B1529">
        <v>1956.97</v>
      </c>
      <c r="E1529" s="1">
        <v>41605</v>
      </c>
      <c r="F1529">
        <v>108.67</v>
      </c>
      <c r="G1529">
        <v>111.31</v>
      </c>
      <c r="H1529">
        <v>92.3</v>
      </c>
    </row>
    <row r="1530" spans="1:8" x14ac:dyDescent="0.3">
      <c r="A1530" s="1">
        <v>41082</v>
      </c>
      <c r="B1530">
        <v>1953.6</v>
      </c>
      <c r="E1530" s="1">
        <v>41606</v>
      </c>
      <c r="F1530">
        <v>108.78</v>
      </c>
      <c r="G1530">
        <v>110.86</v>
      </c>
    </row>
    <row r="1531" spans="1:8" x14ac:dyDescent="0.3">
      <c r="A1531" s="1">
        <v>41083</v>
      </c>
      <c r="B1531">
        <v>1950.08</v>
      </c>
      <c r="E1531" s="1">
        <v>41607</v>
      </c>
      <c r="F1531">
        <v>108.68</v>
      </c>
      <c r="G1531">
        <v>109.69</v>
      </c>
      <c r="H1531">
        <v>92.72</v>
      </c>
    </row>
    <row r="1532" spans="1:8" x14ac:dyDescent="0.3">
      <c r="A1532" s="1">
        <v>41084</v>
      </c>
      <c r="B1532">
        <v>1948.6</v>
      </c>
      <c r="E1532" s="1">
        <v>41610</v>
      </c>
      <c r="F1532">
        <v>107.34</v>
      </c>
      <c r="G1532">
        <v>111.45</v>
      </c>
      <c r="H1532">
        <v>93.82</v>
      </c>
    </row>
    <row r="1533" spans="1:8" x14ac:dyDescent="0.3">
      <c r="A1533" s="1">
        <v>41085</v>
      </c>
      <c r="B1533">
        <v>1946.37</v>
      </c>
      <c r="E1533" s="1">
        <v>41611</v>
      </c>
      <c r="F1533">
        <v>108.26</v>
      </c>
      <c r="G1533">
        <v>112.62</v>
      </c>
      <c r="H1533">
        <v>96.04</v>
      </c>
    </row>
    <row r="1534" spans="1:8" x14ac:dyDescent="0.3">
      <c r="A1534" s="1">
        <v>41086</v>
      </c>
      <c r="B1534">
        <v>1940.22</v>
      </c>
      <c r="E1534" s="1">
        <v>41612</v>
      </c>
      <c r="F1534">
        <v>108.95</v>
      </c>
      <c r="G1534">
        <v>111.88</v>
      </c>
      <c r="H1534">
        <v>97.2</v>
      </c>
    </row>
    <row r="1535" spans="1:8" x14ac:dyDescent="0.3">
      <c r="A1535" s="1">
        <v>41087</v>
      </c>
      <c r="B1535">
        <v>1935.15</v>
      </c>
      <c r="E1535" s="1">
        <v>41613</v>
      </c>
      <c r="F1535">
        <v>108.34</v>
      </c>
      <c r="G1535">
        <v>110.98</v>
      </c>
      <c r="H1535">
        <v>97.38</v>
      </c>
    </row>
    <row r="1536" spans="1:8" x14ac:dyDescent="0.3">
      <c r="A1536" s="1">
        <v>41088</v>
      </c>
      <c r="B1536">
        <v>1927.89</v>
      </c>
      <c r="E1536" s="1">
        <v>41614</v>
      </c>
      <c r="F1536">
        <v>108.17</v>
      </c>
      <c r="G1536">
        <v>111.61</v>
      </c>
      <c r="H1536">
        <v>97.65</v>
      </c>
    </row>
    <row r="1537" spans="1:8" x14ac:dyDescent="0.3">
      <c r="A1537" s="1">
        <v>41089</v>
      </c>
      <c r="B1537">
        <v>1922.16</v>
      </c>
      <c r="E1537" s="1">
        <v>41617</v>
      </c>
      <c r="F1537">
        <v>107.93</v>
      </c>
      <c r="G1537">
        <v>109.39</v>
      </c>
      <c r="H1537">
        <v>97.34</v>
      </c>
    </row>
    <row r="1538" spans="1:8" x14ac:dyDescent="0.3">
      <c r="A1538" s="1">
        <v>41090</v>
      </c>
      <c r="B1538">
        <v>1918.54</v>
      </c>
      <c r="E1538" s="1">
        <v>41618</v>
      </c>
      <c r="F1538">
        <v>106.53</v>
      </c>
      <c r="G1538">
        <v>109.38</v>
      </c>
      <c r="H1538">
        <v>98.51</v>
      </c>
    </row>
    <row r="1539" spans="1:8" x14ac:dyDescent="0.3">
      <c r="A1539" s="1">
        <v>41091</v>
      </c>
      <c r="B1539">
        <v>1914.96</v>
      </c>
      <c r="E1539" s="1">
        <v>41619</v>
      </c>
      <c r="F1539">
        <v>106.42</v>
      </c>
      <c r="G1539">
        <v>109.7</v>
      </c>
      <c r="H1539">
        <v>97.44</v>
      </c>
    </row>
    <row r="1540" spans="1:8" x14ac:dyDescent="0.3">
      <c r="A1540" s="1">
        <v>41092</v>
      </c>
      <c r="B1540">
        <v>1911.17</v>
      </c>
      <c r="E1540" s="1">
        <v>41620</v>
      </c>
      <c r="F1540">
        <v>106.94</v>
      </c>
      <c r="G1540">
        <v>108.67</v>
      </c>
      <c r="H1540">
        <v>97.5</v>
      </c>
    </row>
    <row r="1541" spans="1:8" x14ac:dyDescent="0.3">
      <c r="A1541" s="1">
        <v>41093</v>
      </c>
      <c r="B1541">
        <v>1906.42</v>
      </c>
      <c r="E1541" s="1">
        <v>41621</v>
      </c>
      <c r="F1541">
        <v>105.71</v>
      </c>
      <c r="G1541">
        <v>108.83</v>
      </c>
      <c r="H1541">
        <v>96.6</v>
      </c>
    </row>
    <row r="1542" spans="1:8" x14ac:dyDescent="0.3">
      <c r="A1542" s="1">
        <v>41094</v>
      </c>
      <c r="B1542">
        <v>1902.37</v>
      </c>
      <c r="E1542" s="1">
        <v>41624</v>
      </c>
      <c r="F1542">
        <v>106.13</v>
      </c>
      <c r="G1542">
        <v>110.47</v>
      </c>
      <c r="H1542">
        <v>97.48</v>
      </c>
    </row>
    <row r="1543" spans="1:8" x14ac:dyDescent="0.3">
      <c r="A1543" s="1">
        <v>41095</v>
      </c>
      <c r="B1543">
        <v>1899.65</v>
      </c>
      <c r="E1543" s="1">
        <v>41625</v>
      </c>
      <c r="F1543">
        <v>105.93</v>
      </c>
      <c r="G1543">
        <v>108.44</v>
      </c>
      <c r="H1543">
        <v>97.22</v>
      </c>
    </row>
    <row r="1544" spans="1:8" x14ac:dyDescent="0.3">
      <c r="A1544" s="1">
        <v>41096</v>
      </c>
      <c r="B1544">
        <v>1897.71</v>
      </c>
      <c r="E1544" s="1">
        <v>41626</v>
      </c>
      <c r="F1544">
        <v>105.65</v>
      </c>
      <c r="G1544">
        <v>109.63</v>
      </c>
      <c r="H1544">
        <v>97.8</v>
      </c>
    </row>
    <row r="1545" spans="1:8" x14ac:dyDescent="0.3">
      <c r="A1545" s="1">
        <v>41097</v>
      </c>
      <c r="B1545">
        <v>1895.97</v>
      </c>
      <c r="E1545" s="1">
        <v>41627</v>
      </c>
      <c r="F1545">
        <v>106.34</v>
      </c>
      <c r="G1545">
        <v>110.29</v>
      </c>
      <c r="H1545">
        <v>98.77</v>
      </c>
    </row>
    <row r="1546" spans="1:8" x14ac:dyDescent="0.3">
      <c r="A1546" s="1">
        <v>41098</v>
      </c>
      <c r="B1546">
        <v>1894.99</v>
      </c>
      <c r="E1546" s="1">
        <v>41628</v>
      </c>
      <c r="F1546">
        <v>107.09</v>
      </c>
      <c r="G1546">
        <v>111.77</v>
      </c>
      <c r="H1546">
        <v>99.32</v>
      </c>
    </row>
    <row r="1547" spans="1:8" x14ac:dyDescent="0.3">
      <c r="A1547" s="1">
        <v>41099</v>
      </c>
      <c r="B1547">
        <v>1894.12</v>
      </c>
      <c r="E1547" s="1">
        <v>41631</v>
      </c>
      <c r="F1547">
        <v>108.48</v>
      </c>
      <c r="G1547">
        <v>111.56</v>
      </c>
      <c r="H1547">
        <v>98.91</v>
      </c>
    </row>
    <row r="1548" spans="1:8" x14ac:dyDescent="0.3">
      <c r="A1548" s="1">
        <v>41100</v>
      </c>
      <c r="B1548">
        <v>1893.78</v>
      </c>
      <c r="E1548" s="1">
        <v>41632</v>
      </c>
      <c r="F1548">
        <v>108.47</v>
      </c>
      <c r="G1548">
        <v>111.9</v>
      </c>
      <c r="H1548">
        <v>99.22</v>
      </c>
    </row>
    <row r="1549" spans="1:8" x14ac:dyDescent="0.3">
      <c r="A1549" s="1">
        <v>41101</v>
      </c>
      <c r="B1549">
        <v>1893.14</v>
      </c>
      <c r="E1549" s="1">
        <v>41634</v>
      </c>
      <c r="F1549">
        <v>108.5</v>
      </c>
      <c r="G1549">
        <v>111.98</v>
      </c>
      <c r="H1549">
        <v>99.55</v>
      </c>
    </row>
    <row r="1550" spans="1:8" x14ac:dyDescent="0.3">
      <c r="A1550" s="1">
        <v>41102</v>
      </c>
      <c r="B1550">
        <v>1892.73</v>
      </c>
      <c r="E1550" s="1">
        <v>41635</v>
      </c>
      <c r="F1550">
        <v>108.86</v>
      </c>
      <c r="G1550">
        <v>112.18</v>
      </c>
      <c r="H1550">
        <v>100.32</v>
      </c>
    </row>
    <row r="1551" spans="1:8" x14ac:dyDescent="0.3">
      <c r="A1551" s="1">
        <v>41103</v>
      </c>
      <c r="B1551">
        <v>1892.34</v>
      </c>
      <c r="E1551" s="1">
        <v>41638</v>
      </c>
      <c r="F1551">
        <v>108.77</v>
      </c>
      <c r="G1551">
        <v>111.21</v>
      </c>
      <c r="H1551">
        <v>99.29</v>
      </c>
    </row>
    <row r="1552" spans="1:8" x14ac:dyDescent="0.3">
      <c r="A1552" s="1">
        <v>41104</v>
      </c>
      <c r="B1552">
        <v>1892.13</v>
      </c>
      <c r="E1552" s="1">
        <v>41639</v>
      </c>
      <c r="F1552">
        <v>107.88</v>
      </c>
      <c r="G1552">
        <v>110.8</v>
      </c>
      <c r="H1552">
        <v>98.42</v>
      </c>
    </row>
    <row r="1553" spans="1:8" x14ac:dyDescent="0.3">
      <c r="A1553" s="1">
        <v>41105</v>
      </c>
      <c r="B1553">
        <v>1891.99</v>
      </c>
      <c r="E1553" s="1">
        <v>41641</v>
      </c>
      <c r="F1553">
        <v>107.79</v>
      </c>
      <c r="G1553">
        <v>107.78</v>
      </c>
      <c r="H1553">
        <v>95.44</v>
      </c>
    </row>
    <row r="1554" spans="1:8" x14ac:dyDescent="0.3">
      <c r="A1554" s="1">
        <v>41106</v>
      </c>
      <c r="B1554">
        <v>1891.86</v>
      </c>
      <c r="E1554" s="1">
        <v>41642</v>
      </c>
      <c r="F1554">
        <v>105.22</v>
      </c>
      <c r="G1554">
        <v>106.89</v>
      </c>
      <c r="H1554">
        <v>93.96</v>
      </c>
    </row>
    <row r="1555" spans="1:8" x14ac:dyDescent="0.3">
      <c r="A1555" s="1">
        <v>41107</v>
      </c>
      <c r="B1555">
        <v>1892.18</v>
      </c>
      <c r="E1555" s="1">
        <v>41645</v>
      </c>
      <c r="F1555">
        <v>104.29</v>
      </c>
      <c r="G1555">
        <v>106.73</v>
      </c>
      <c r="H1555">
        <v>93.43</v>
      </c>
    </row>
    <row r="1556" spans="1:8" x14ac:dyDescent="0.3">
      <c r="A1556" s="1">
        <v>41108</v>
      </c>
      <c r="B1556">
        <v>1892.48</v>
      </c>
      <c r="E1556" s="1">
        <v>41646</v>
      </c>
      <c r="F1556">
        <v>104.11</v>
      </c>
      <c r="G1556">
        <v>107.35</v>
      </c>
      <c r="H1556">
        <v>93.67</v>
      </c>
    </row>
    <row r="1557" spans="1:8" x14ac:dyDescent="0.3">
      <c r="A1557" s="1">
        <v>41109</v>
      </c>
      <c r="B1557">
        <v>1893.07</v>
      </c>
      <c r="E1557" s="1">
        <v>41647</v>
      </c>
      <c r="F1557">
        <v>104.14</v>
      </c>
      <c r="G1557">
        <v>107.15</v>
      </c>
      <c r="H1557">
        <v>92.33</v>
      </c>
    </row>
    <row r="1558" spans="1:8" x14ac:dyDescent="0.3">
      <c r="A1558" s="1">
        <v>41110</v>
      </c>
      <c r="B1558">
        <v>1894.16</v>
      </c>
      <c r="E1558" s="1">
        <v>41648</v>
      </c>
      <c r="F1558">
        <v>104.06</v>
      </c>
      <c r="G1558">
        <v>106.39</v>
      </c>
      <c r="H1558">
        <v>91.66</v>
      </c>
    </row>
    <row r="1559" spans="1:8" x14ac:dyDescent="0.3">
      <c r="A1559" s="1">
        <v>41111</v>
      </c>
      <c r="B1559">
        <v>1896.21</v>
      </c>
      <c r="E1559" s="1">
        <v>41649</v>
      </c>
      <c r="F1559">
        <v>103.99</v>
      </c>
      <c r="G1559">
        <v>107.25</v>
      </c>
      <c r="H1559">
        <v>92.72</v>
      </c>
    </row>
    <row r="1560" spans="1:8" x14ac:dyDescent="0.3">
      <c r="A1560" s="1">
        <v>41112</v>
      </c>
      <c r="B1560">
        <v>1897.42</v>
      </c>
      <c r="E1560" s="1">
        <v>41652</v>
      </c>
      <c r="F1560">
        <v>103.51</v>
      </c>
      <c r="G1560">
        <v>106.75</v>
      </c>
      <c r="H1560">
        <v>91.8</v>
      </c>
    </row>
    <row r="1561" spans="1:8" x14ac:dyDescent="0.3">
      <c r="A1561" s="1">
        <v>41113</v>
      </c>
      <c r="B1561">
        <v>1898.88</v>
      </c>
      <c r="E1561" s="1">
        <v>41653</v>
      </c>
      <c r="F1561">
        <v>103.21</v>
      </c>
      <c r="G1561">
        <v>106.39</v>
      </c>
      <c r="H1561">
        <v>92.59</v>
      </c>
    </row>
    <row r="1562" spans="1:8" x14ac:dyDescent="0.3">
      <c r="A1562" s="1">
        <v>41114</v>
      </c>
      <c r="B1562">
        <v>1903.11</v>
      </c>
      <c r="E1562" s="1">
        <v>41654</v>
      </c>
      <c r="F1562">
        <v>102.61</v>
      </c>
      <c r="G1562">
        <v>107.13</v>
      </c>
      <c r="H1562">
        <v>94.17</v>
      </c>
    </row>
    <row r="1563" spans="1:8" x14ac:dyDescent="0.3">
      <c r="A1563" s="1">
        <v>41115</v>
      </c>
      <c r="B1563">
        <v>1906.83</v>
      </c>
      <c r="E1563" s="1">
        <v>41655</v>
      </c>
      <c r="F1563">
        <v>103.01</v>
      </c>
      <c r="G1563">
        <v>107.09</v>
      </c>
      <c r="H1563">
        <v>93.96</v>
      </c>
    </row>
    <row r="1564" spans="1:8" x14ac:dyDescent="0.3">
      <c r="A1564" s="1">
        <v>41116</v>
      </c>
      <c r="B1564">
        <v>1910.53</v>
      </c>
      <c r="E1564" s="1">
        <v>41656</v>
      </c>
      <c r="F1564">
        <v>102.81</v>
      </c>
      <c r="G1564">
        <v>106.48</v>
      </c>
      <c r="H1564">
        <v>94.37</v>
      </c>
    </row>
    <row r="1565" spans="1:8" x14ac:dyDescent="0.3">
      <c r="A1565" s="1">
        <v>41117</v>
      </c>
      <c r="B1565">
        <v>1914.48</v>
      </c>
      <c r="E1565" s="1">
        <v>41659</v>
      </c>
      <c r="F1565">
        <v>103.28</v>
      </c>
      <c r="G1565">
        <v>106.35</v>
      </c>
    </row>
    <row r="1566" spans="1:8" x14ac:dyDescent="0.3">
      <c r="A1566" s="1">
        <v>41118</v>
      </c>
      <c r="B1566">
        <v>1917.87</v>
      </c>
      <c r="E1566" s="1">
        <v>41660</v>
      </c>
      <c r="F1566">
        <v>103.73</v>
      </c>
      <c r="G1566">
        <v>106.73</v>
      </c>
      <c r="H1566">
        <v>94.99</v>
      </c>
    </row>
    <row r="1567" spans="1:8" x14ac:dyDescent="0.3">
      <c r="A1567" s="1">
        <v>41119</v>
      </c>
      <c r="B1567">
        <v>1919.63</v>
      </c>
      <c r="E1567" s="1">
        <v>41661</v>
      </c>
      <c r="F1567">
        <v>103.94</v>
      </c>
      <c r="G1567">
        <v>108.27</v>
      </c>
      <c r="H1567">
        <v>96.73</v>
      </c>
    </row>
    <row r="1568" spans="1:8" x14ac:dyDescent="0.3">
      <c r="A1568" s="1">
        <v>41120</v>
      </c>
      <c r="B1568">
        <v>1921.46</v>
      </c>
      <c r="E1568" s="1">
        <v>41662</v>
      </c>
      <c r="F1568">
        <v>104.63</v>
      </c>
      <c r="G1568">
        <v>107.58</v>
      </c>
      <c r="H1568">
        <v>97.32</v>
      </c>
    </row>
    <row r="1569" spans="1:8" x14ac:dyDescent="0.3">
      <c r="A1569" s="1">
        <v>41121</v>
      </c>
      <c r="B1569">
        <v>1924.06</v>
      </c>
      <c r="E1569" s="1">
        <v>41663</v>
      </c>
      <c r="F1569">
        <v>104.13</v>
      </c>
      <c r="G1569">
        <v>107.88</v>
      </c>
      <c r="H1569">
        <v>96.64</v>
      </c>
    </row>
    <row r="1570" spans="1:8" x14ac:dyDescent="0.3">
      <c r="A1570" s="1">
        <v>41122</v>
      </c>
      <c r="B1570">
        <v>1927.38</v>
      </c>
      <c r="E1570" s="1">
        <v>41666</v>
      </c>
      <c r="F1570">
        <v>104.29</v>
      </c>
      <c r="G1570">
        <v>106.69</v>
      </c>
      <c r="H1570">
        <v>95.72</v>
      </c>
    </row>
    <row r="1571" spans="1:8" x14ac:dyDescent="0.3">
      <c r="A1571" s="1">
        <v>41123</v>
      </c>
      <c r="B1571">
        <v>1929.91</v>
      </c>
      <c r="E1571" s="1">
        <v>41667</v>
      </c>
      <c r="F1571">
        <v>103.82</v>
      </c>
      <c r="G1571">
        <v>107.41</v>
      </c>
      <c r="H1571">
        <v>97.41</v>
      </c>
    </row>
    <row r="1572" spans="1:8" x14ac:dyDescent="0.3">
      <c r="A1572" s="1">
        <v>41124</v>
      </c>
      <c r="B1572">
        <v>1932.11</v>
      </c>
      <c r="E1572" s="1">
        <v>41668</v>
      </c>
      <c r="F1572">
        <v>103.78</v>
      </c>
      <c r="G1572">
        <v>107.85</v>
      </c>
      <c r="H1572">
        <v>97.36</v>
      </c>
    </row>
    <row r="1573" spans="1:8" x14ac:dyDescent="0.3">
      <c r="A1573" s="1">
        <v>41125</v>
      </c>
      <c r="B1573">
        <v>1934.23</v>
      </c>
      <c r="E1573" s="1">
        <v>41669</v>
      </c>
      <c r="F1573">
        <v>103.77</v>
      </c>
      <c r="G1573">
        <v>107.95</v>
      </c>
      <c r="H1573">
        <v>98.23</v>
      </c>
    </row>
    <row r="1574" spans="1:8" x14ac:dyDescent="0.3">
      <c r="A1574" s="1">
        <v>41126</v>
      </c>
      <c r="B1574">
        <v>1935.13</v>
      </c>
      <c r="E1574" s="1">
        <v>41670</v>
      </c>
      <c r="G1574">
        <v>106.4</v>
      </c>
      <c r="H1574">
        <v>97.49</v>
      </c>
    </row>
    <row r="1575" spans="1:8" x14ac:dyDescent="0.3">
      <c r="A1575" s="1">
        <v>41127</v>
      </c>
      <c r="B1575">
        <v>1936.31</v>
      </c>
      <c r="E1575" s="1">
        <v>41673</v>
      </c>
      <c r="F1575">
        <v>102.26</v>
      </c>
      <c r="G1575">
        <v>106.04</v>
      </c>
      <c r="H1575">
        <v>96.43</v>
      </c>
    </row>
    <row r="1576" spans="1:8" x14ac:dyDescent="0.3">
      <c r="A1576" s="1">
        <v>41128</v>
      </c>
      <c r="B1576">
        <v>1938.7</v>
      </c>
      <c r="E1576" s="1">
        <v>41674</v>
      </c>
      <c r="F1576">
        <v>101.98</v>
      </c>
      <c r="G1576">
        <v>105.78</v>
      </c>
      <c r="H1576">
        <v>97.19</v>
      </c>
    </row>
    <row r="1577" spans="1:8" x14ac:dyDescent="0.3">
      <c r="A1577" s="1">
        <v>41129</v>
      </c>
      <c r="B1577">
        <v>1940.63</v>
      </c>
      <c r="E1577" s="1">
        <v>41675</v>
      </c>
      <c r="F1577">
        <v>102.19</v>
      </c>
      <c r="G1577">
        <v>106.25</v>
      </c>
      <c r="H1577">
        <v>97.38</v>
      </c>
    </row>
    <row r="1578" spans="1:8" x14ac:dyDescent="0.3">
      <c r="A1578" s="1">
        <v>41130</v>
      </c>
      <c r="B1578">
        <v>1942.74</v>
      </c>
      <c r="E1578" s="1">
        <v>41676</v>
      </c>
      <c r="F1578">
        <v>102.58</v>
      </c>
      <c r="G1578">
        <v>107.19</v>
      </c>
      <c r="H1578">
        <v>97.84</v>
      </c>
    </row>
    <row r="1579" spans="1:8" x14ac:dyDescent="0.3">
      <c r="A1579" s="1">
        <v>41131</v>
      </c>
      <c r="B1579">
        <v>1945.71</v>
      </c>
      <c r="E1579" s="1">
        <v>41677</v>
      </c>
      <c r="F1579">
        <v>103.35</v>
      </c>
      <c r="G1579">
        <v>109.57</v>
      </c>
      <c r="H1579">
        <v>99.88</v>
      </c>
    </row>
    <row r="1580" spans="1:8" x14ac:dyDescent="0.3">
      <c r="A1580" s="1">
        <v>41132</v>
      </c>
      <c r="B1580">
        <v>1948.71</v>
      </c>
      <c r="E1580" s="1">
        <v>41680</v>
      </c>
      <c r="F1580">
        <v>105.13</v>
      </c>
      <c r="G1580">
        <v>108.63</v>
      </c>
      <c r="H1580">
        <v>100.06</v>
      </c>
    </row>
    <row r="1581" spans="1:8" x14ac:dyDescent="0.3">
      <c r="A1581" s="1">
        <v>41133</v>
      </c>
      <c r="B1581">
        <v>1950.21</v>
      </c>
      <c r="E1581" s="1">
        <v>41681</v>
      </c>
      <c r="F1581">
        <v>104.98</v>
      </c>
      <c r="G1581">
        <v>108.68</v>
      </c>
      <c r="H1581">
        <v>99.94</v>
      </c>
    </row>
    <row r="1582" spans="1:8" x14ac:dyDescent="0.3">
      <c r="A1582" s="1">
        <v>41134</v>
      </c>
      <c r="B1582">
        <v>1952.21</v>
      </c>
      <c r="E1582" s="1">
        <v>41682</v>
      </c>
      <c r="F1582">
        <v>105.19</v>
      </c>
      <c r="G1582">
        <v>108.79</v>
      </c>
      <c r="H1582">
        <v>100.37</v>
      </c>
    </row>
    <row r="1583" spans="1:8" x14ac:dyDescent="0.3">
      <c r="A1583" s="1">
        <v>41135</v>
      </c>
      <c r="B1583">
        <v>1959.25</v>
      </c>
      <c r="E1583" s="1">
        <v>41683</v>
      </c>
      <c r="F1583">
        <v>104.81</v>
      </c>
      <c r="G1583">
        <v>108.73</v>
      </c>
      <c r="H1583">
        <v>100.35</v>
      </c>
    </row>
    <row r="1584" spans="1:8" x14ac:dyDescent="0.3">
      <c r="A1584" s="1">
        <v>41136</v>
      </c>
      <c r="B1584">
        <v>1964.99</v>
      </c>
      <c r="E1584" s="1">
        <v>41684</v>
      </c>
      <c r="F1584">
        <v>105.08</v>
      </c>
      <c r="G1584">
        <v>109.08</v>
      </c>
      <c r="H1584">
        <v>100.3</v>
      </c>
    </row>
    <row r="1585" spans="1:8" x14ac:dyDescent="0.3">
      <c r="A1585" s="1">
        <v>41137</v>
      </c>
      <c r="B1585">
        <v>1968.88</v>
      </c>
      <c r="E1585" s="1">
        <v>41687</v>
      </c>
      <c r="F1585">
        <v>106.25</v>
      </c>
      <c r="G1585">
        <v>109.18</v>
      </c>
    </row>
    <row r="1586" spans="1:8" x14ac:dyDescent="0.3">
      <c r="A1586" s="1">
        <v>41138</v>
      </c>
      <c r="B1586">
        <v>1973.95</v>
      </c>
      <c r="E1586" s="1">
        <v>41688</v>
      </c>
      <c r="F1586">
        <v>106.73</v>
      </c>
      <c r="G1586">
        <v>110.46</v>
      </c>
      <c r="H1586">
        <v>102.43</v>
      </c>
    </row>
    <row r="1587" spans="1:8" x14ac:dyDescent="0.3">
      <c r="A1587" s="1">
        <v>41139</v>
      </c>
      <c r="B1587">
        <v>1978.91</v>
      </c>
      <c r="E1587" s="1">
        <v>41689</v>
      </c>
      <c r="F1587">
        <v>106.84</v>
      </c>
      <c r="G1587">
        <v>110.47</v>
      </c>
      <c r="H1587">
        <v>103.31</v>
      </c>
    </row>
    <row r="1588" spans="1:8" x14ac:dyDescent="0.3">
      <c r="A1588" s="1">
        <v>41140</v>
      </c>
      <c r="B1588">
        <v>1981.32</v>
      </c>
      <c r="E1588" s="1">
        <v>41690</v>
      </c>
      <c r="F1588">
        <v>106.52</v>
      </c>
      <c r="G1588">
        <v>110.3</v>
      </c>
      <c r="H1588">
        <v>102.92</v>
      </c>
    </row>
    <row r="1589" spans="1:8" x14ac:dyDescent="0.3">
      <c r="A1589" s="1">
        <v>41141</v>
      </c>
      <c r="B1589">
        <v>1984.43</v>
      </c>
      <c r="E1589" s="1">
        <v>41691</v>
      </c>
      <c r="F1589">
        <v>106.57</v>
      </c>
      <c r="G1589">
        <v>109.85</v>
      </c>
      <c r="H1589">
        <v>102.2</v>
      </c>
    </row>
    <row r="1590" spans="1:8" x14ac:dyDescent="0.3">
      <c r="A1590" s="1">
        <v>41142</v>
      </c>
      <c r="B1590">
        <v>1990.88</v>
      </c>
      <c r="E1590" s="1">
        <v>41694</v>
      </c>
      <c r="F1590">
        <v>106.26</v>
      </c>
      <c r="G1590">
        <v>110.64</v>
      </c>
      <c r="H1590">
        <v>102.82</v>
      </c>
    </row>
    <row r="1591" spans="1:8" x14ac:dyDescent="0.3">
      <c r="A1591" s="1">
        <v>41143</v>
      </c>
      <c r="B1591">
        <v>1995.77</v>
      </c>
      <c r="E1591" s="1">
        <v>41695</v>
      </c>
      <c r="F1591">
        <v>106.34</v>
      </c>
      <c r="G1591">
        <v>109.51</v>
      </c>
      <c r="H1591">
        <v>101.83</v>
      </c>
    </row>
    <row r="1592" spans="1:8" x14ac:dyDescent="0.3">
      <c r="A1592" s="1">
        <v>41144</v>
      </c>
      <c r="B1592">
        <v>2000.11</v>
      </c>
      <c r="E1592" s="1">
        <v>41696</v>
      </c>
      <c r="F1592">
        <v>105.65</v>
      </c>
      <c r="G1592">
        <v>109.52</v>
      </c>
      <c r="H1592">
        <v>102.59</v>
      </c>
    </row>
    <row r="1593" spans="1:8" x14ac:dyDescent="0.3">
      <c r="A1593" s="1">
        <v>41145</v>
      </c>
      <c r="B1593">
        <v>2003.71</v>
      </c>
      <c r="E1593" s="1">
        <v>41697</v>
      </c>
      <c r="F1593">
        <v>105.55</v>
      </c>
      <c r="G1593">
        <v>108.96</v>
      </c>
      <c r="H1593">
        <v>102.4</v>
      </c>
    </row>
    <row r="1594" spans="1:8" x14ac:dyDescent="0.3">
      <c r="A1594" s="1">
        <v>41146</v>
      </c>
      <c r="B1594">
        <v>2007.36</v>
      </c>
      <c r="E1594" s="1">
        <v>41698</v>
      </c>
      <c r="F1594">
        <v>105.39</v>
      </c>
      <c r="G1594">
        <v>109.07</v>
      </c>
      <c r="H1594">
        <v>102.59</v>
      </c>
    </row>
    <row r="1595" spans="1:8" x14ac:dyDescent="0.3">
      <c r="A1595" s="1">
        <v>41147</v>
      </c>
      <c r="B1595">
        <v>2009.48</v>
      </c>
      <c r="E1595" s="1">
        <v>41701</v>
      </c>
      <c r="F1595">
        <v>107.25</v>
      </c>
      <c r="G1595">
        <v>111.2</v>
      </c>
      <c r="H1595">
        <v>104.92</v>
      </c>
    </row>
    <row r="1596" spans="1:8" x14ac:dyDescent="0.3">
      <c r="A1596" s="1">
        <v>41148</v>
      </c>
      <c r="B1596">
        <v>2012.08</v>
      </c>
      <c r="E1596" s="1">
        <v>41702</v>
      </c>
      <c r="F1596">
        <v>106.06</v>
      </c>
      <c r="G1596">
        <v>109.3</v>
      </c>
      <c r="H1596">
        <v>103.33</v>
      </c>
    </row>
    <row r="1597" spans="1:8" x14ac:dyDescent="0.3">
      <c r="A1597" s="1">
        <v>41149</v>
      </c>
      <c r="B1597">
        <v>2014.4</v>
      </c>
      <c r="E1597" s="1">
        <v>41703</v>
      </c>
      <c r="F1597">
        <v>105.34</v>
      </c>
      <c r="G1597">
        <v>107.76</v>
      </c>
      <c r="H1597">
        <v>101.45</v>
      </c>
    </row>
    <row r="1598" spans="1:8" x14ac:dyDescent="0.3">
      <c r="A1598" s="1">
        <v>41150</v>
      </c>
      <c r="B1598">
        <v>2016.67</v>
      </c>
      <c r="E1598" s="1">
        <v>41704</v>
      </c>
      <c r="F1598">
        <v>103.94</v>
      </c>
      <c r="G1598">
        <v>108.1</v>
      </c>
      <c r="H1598">
        <v>101.56</v>
      </c>
    </row>
    <row r="1599" spans="1:8" x14ac:dyDescent="0.3">
      <c r="A1599" s="1">
        <v>41151</v>
      </c>
      <c r="B1599">
        <v>2018.56</v>
      </c>
      <c r="E1599" s="1">
        <v>41705</v>
      </c>
      <c r="F1599">
        <v>104.31</v>
      </c>
      <c r="G1599">
        <v>109</v>
      </c>
      <c r="H1599">
        <v>102.58</v>
      </c>
    </row>
    <row r="1600" spans="1:8" x14ac:dyDescent="0.3">
      <c r="A1600" s="1">
        <v>41152</v>
      </c>
      <c r="B1600">
        <v>2020.05</v>
      </c>
      <c r="E1600" s="1">
        <v>41708</v>
      </c>
      <c r="F1600">
        <v>104.26</v>
      </c>
      <c r="G1600">
        <v>108.08</v>
      </c>
      <c r="H1600">
        <v>101.12</v>
      </c>
    </row>
    <row r="1601" spans="1:8" x14ac:dyDescent="0.3">
      <c r="A1601" s="1">
        <v>41153</v>
      </c>
      <c r="B1601">
        <v>2022.52</v>
      </c>
      <c r="E1601" s="1">
        <v>41709</v>
      </c>
      <c r="F1601">
        <v>104.21</v>
      </c>
      <c r="G1601">
        <v>108.55</v>
      </c>
      <c r="H1601">
        <v>100.03</v>
      </c>
    </row>
    <row r="1602" spans="1:8" x14ac:dyDescent="0.3">
      <c r="A1602" s="1">
        <v>41154</v>
      </c>
      <c r="B1602">
        <v>2023.63</v>
      </c>
      <c r="E1602" s="1">
        <v>41710</v>
      </c>
      <c r="F1602">
        <v>103.79</v>
      </c>
      <c r="G1602">
        <v>108.02</v>
      </c>
      <c r="H1602">
        <v>97.99</v>
      </c>
    </row>
    <row r="1603" spans="1:8" x14ac:dyDescent="0.3">
      <c r="A1603" s="1">
        <v>41155</v>
      </c>
      <c r="B1603">
        <v>2024.73</v>
      </c>
      <c r="E1603" s="1">
        <v>41711</v>
      </c>
      <c r="F1603">
        <v>104.14</v>
      </c>
      <c r="G1603">
        <v>107.39</v>
      </c>
      <c r="H1603">
        <v>98.2</v>
      </c>
    </row>
    <row r="1604" spans="1:8" x14ac:dyDescent="0.3">
      <c r="A1604" s="1">
        <v>41156</v>
      </c>
      <c r="B1604">
        <v>2025.43</v>
      </c>
      <c r="E1604" s="1">
        <v>41712</v>
      </c>
      <c r="F1604">
        <v>103.96</v>
      </c>
      <c r="G1604">
        <v>108.57</v>
      </c>
      <c r="H1604">
        <v>98.89</v>
      </c>
    </row>
    <row r="1605" spans="1:8" x14ac:dyDescent="0.3">
      <c r="A1605" s="1">
        <v>41157</v>
      </c>
      <c r="B1605">
        <v>2025.9</v>
      </c>
      <c r="E1605" s="1">
        <v>41715</v>
      </c>
      <c r="F1605">
        <v>104.66</v>
      </c>
      <c r="G1605">
        <v>106.24</v>
      </c>
      <c r="H1605">
        <v>98.08</v>
      </c>
    </row>
    <row r="1606" spans="1:8" x14ac:dyDescent="0.3">
      <c r="A1606" s="1">
        <v>41158</v>
      </c>
      <c r="B1606">
        <v>2026.29</v>
      </c>
      <c r="E1606" s="1">
        <v>41716</v>
      </c>
      <c r="F1606">
        <v>103.46</v>
      </c>
      <c r="G1606">
        <v>106.79</v>
      </c>
      <c r="H1606">
        <v>99.7</v>
      </c>
    </row>
    <row r="1607" spans="1:8" x14ac:dyDescent="0.3">
      <c r="A1607" s="1">
        <v>41159</v>
      </c>
      <c r="B1607">
        <v>2026.27</v>
      </c>
      <c r="E1607" s="1">
        <v>41717</v>
      </c>
      <c r="F1607">
        <v>103.4</v>
      </c>
      <c r="G1607">
        <v>105.85</v>
      </c>
      <c r="H1607">
        <v>100.37</v>
      </c>
    </row>
    <row r="1608" spans="1:8" x14ac:dyDescent="0.3">
      <c r="A1608" s="1">
        <v>41160</v>
      </c>
      <c r="B1608">
        <v>2026.59</v>
      </c>
      <c r="E1608" s="1">
        <v>41718</v>
      </c>
      <c r="F1608">
        <v>103.47</v>
      </c>
      <c r="G1608">
        <v>106.45</v>
      </c>
      <c r="H1608">
        <v>99.43</v>
      </c>
    </row>
    <row r="1609" spans="1:8" x14ac:dyDescent="0.3">
      <c r="A1609" s="1">
        <v>41161</v>
      </c>
      <c r="B1609">
        <v>2026.76</v>
      </c>
      <c r="E1609" s="1">
        <v>41719</v>
      </c>
      <c r="F1609">
        <v>104.2</v>
      </c>
      <c r="G1609">
        <v>106.92</v>
      </c>
      <c r="H1609">
        <v>99.46</v>
      </c>
    </row>
    <row r="1610" spans="1:8" x14ac:dyDescent="0.3">
      <c r="A1610" s="1">
        <v>41162</v>
      </c>
      <c r="B1610">
        <v>2026.85</v>
      </c>
      <c r="E1610" s="1">
        <v>41722</v>
      </c>
      <c r="F1610">
        <v>103.66</v>
      </c>
      <c r="G1610">
        <v>106.81</v>
      </c>
      <c r="H1610">
        <v>99.6</v>
      </c>
    </row>
    <row r="1611" spans="1:8" x14ac:dyDescent="0.3">
      <c r="A1611" s="1">
        <v>41163</v>
      </c>
      <c r="B1611">
        <v>2026.27</v>
      </c>
      <c r="E1611" s="1">
        <v>41723</v>
      </c>
      <c r="F1611">
        <v>104.01</v>
      </c>
      <c r="G1611">
        <v>106.99</v>
      </c>
      <c r="H1611">
        <v>99.19</v>
      </c>
    </row>
    <row r="1612" spans="1:8" x14ac:dyDescent="0.3">
      <c r="A1612" s="1">
        <v>41164</v>
      </c>
      <c r="B1612">
        <v>2025.99</v>
      </c>
      <c r="E1612" s="1">
        <v>41724</v>
      </c>
      <c r="F1612">
        <v>104.29</v>
      </c>
      <c r="G1612">
        <v>107.03</v>
      </c>
      <c r="H1612">
        <v>100.26</v>
      </c>
    </row>
    <row r="1613" spans="1:8" x14ac:dyDescent="0.3">
      <c r="A1613" s="1">
        <v>41165</v>
      </c>
      <c r="B1613">
        <v>2025.81</v>
      </c>
      <c r="E1613" s="1">
        <v>41725</v>
      </c>
      <c r="F1613">
        <v>104.04</v>
      </c>
      <c r="G1613">
        <v>107.83</v>
      </c>
      <c r="H1613">
        <v>101.28</v>
      </c>
    </row>
    <row r="1614" spans="1:8" x14ac:dyDescent="0.3">
      <c r="A1614" s="1">
        <v>41166</v>
      </c>
      <c r="B1614">
        <v>2025.79</v>
      </c>
      <c r="E1614" s="1">
        <v>41726</v>
      </c>
      <c r="F1614">
        <v>104.58</v>
      </c>
      <c r="H1614">
        <v>101.67</v>
      </c>
    </row>
    <row r="1615" spans="1:8" x14ac:dyDescent="0.3">
      <c r="A1615" s="1">
        <v>41167</v>
      </c>
      <c r="B1615">
        <v>2025.91</v>
      </c>
      <c r="E1615" s="1">
        <v>41729</v>
      </c>
      <c r="F1615">
        <v>104.44</v>
      </c>
      <c r="G1615">
        <v>107.76</v>
      </c>
      <c r="H1615">
        <v>101.58</v>
      </c>
    </row>
    <row r="1616" spans="1:8" x14ac:dyDescent="0.3">
      <c r="A1616" s="1">
        <v>41168</v>
      </c>
      <c r="B1616">
        <v>2025.99</v>
      </c>
      <c r="E1616" s="1">
        <v>41730</v>
      </c>
      <c r="F1616">
        <v>104.11</v>
      </c>
      <c r="G1616">
        <v>105.62</v>
      </c>
      <c r="H1616">
        <v>99.74</v>
      </c>
    </row>
    <row r="1617" spans="1:8" x14ac:dyDescent="0.3">
      <c r="A1617" s="1">
        <v>41169</v>
      </c>
      <c r="B1617">
        <v>2025.96</v>
      </c>
      <c r="E1617" s="1">
        <v>41731</v>
      </c>
      <c r="F1617">
        <v>102.44</v>
      </c>
      <c r="G1617">
        <v>104.79</v>
      </c>
      <c r="H1617">
        <v>99.62</v>
      </c>
    </row>
    <row r="1618" spans="1:8" x14ac:dyDescent="0.3">
      <c r="A1618" s="1">
        <v>41170</v>
      </c>
      <c r="B1618">
        <v>2026.51</v>
      </c>
      <c r="E1618" s="1">
        <v>41732</v>
      </c>
      <c r="F1618">
        <v>101.29</v>
      </c>
      <c r="G1618">
        <v>106.15</v>
      </c>
      <c r="H1618">
        <v>100.29</v>
      </c>
    </row>
    <row r="1619" spans="1:8" x14ac:dyDescent="0.3">
      <c r="A1619" s="1">
        <v>41171</v>
      </c>
      <c r="B1619">
        <v>2026.62</v>
      </c>
      <c r="E1619" s="1">
        <v>41733</v>
      </c>
      <c r="F1619">
        <v>103.04</v>
      </c>
      <c r="G1619">
        <v>106.72</v>
      </c>
      <c r="H1619">
        <v>101.14</v>
      </c>
    </row>
    <row r="1620" spans="1:8" x14ac:dyDescent="0.3">
      <c r="A1620" s="1">
        <v>41172</v>
      </c>
      <c r="B1620">
        <v>2026.56</v>
      </c>
      <c r="E1620" s="1">
        <v>41736</v>
      </c>
      <c r="F1620">
        <v>102.36</v>
      </c>
      <c r="G1620">
        <v>105.82</v>
      </c>
      <c r="H1620">
        <v>100.44</v>
      </c>
    </row>
    <row r="1621" spans="1:8" x14ac:dyDescent="0.3">
      <c r="A1621" s="1">
        <v>41173</v>
      </c>
      <c r="B1621">
        <v>2025.97</v>
      </c>
      <c r="E1621" s="1">
        <v>41737</v>
      </c>
      <c r="F1621">
        <v>103.16</v>
      </c>
      <c r="G1621">
        <v>107.67</v>
      </c>
      <c r="H1621">
        <v>102.56</v>
      </c>
    </row>
    <row r="1622" spans="1:8" x14ac:dyDescent="0.3">
      <c r="A1622" s="1">
        <v>41174</v>
      </c>
      <c r="B1622">
        <v>2025.34</v>
      </c>
      <c r="E1622" s="1">
        <v>41738</v>
      </c>
      <c r="F1622">
        <v>104.09</v>
      </c>
      <c r="G1622">
        <v>107.98</v>
      </c>
      <c r="H1622">
        <v>103.6</v>
      </c>
    </row>
    <row r="1623" spans="1:8" x14ac:dyDescent="0.3">
      <c r="A1623" s="1">
        <v>41175</v>
      </c>
      <c r="B1623">
        <v>2024.64</v>
      </c>
      <c r="E1623" s="1">
        <v>41739</v>
      </c>
      <c r="F1623">
        <v>104.56</v>
      </c>
      <c r="G1623">
        <v>107.46</v>
      </c>
      <c r="H1623">
        <v>103.4</v>
      </c>
    </row>
    <row r="1624" spans="1:8" x14ac:dyDescent="0.3">
      <c r="A1624" s="1">
        <v>41176</v>
      </c>
      <c r="B1624">
        <v>2024.66</v>
      </c>
      <c r="E1624" s="1">
        <v>41740</v>
      </c>
      <c r="F1624">
        <v>104.13</v>
      </c>
      <c r="G1624">
        <v>107.33</v>
      </c>
      <c r="H1624">
        <v>103.74</v>
      </c>
    </row>
    <row r="1625" spans="1:8" x14ac:dyDescent="0.3">
      <c r="A1625" s="1">
        <v>41177</v>
      </c>
      <c r="B1625">
        <v>2023</v>
      </c>
      <c r="E1625" s="1">
        <v>41743</v>
      </c>
      <c r="F1625">
        <v>105.16</v>
      </c>
      <c r="G1625">
        <v>109.07</v>
      </c>
      <c r="H1625">
        <v>104.05</v>
      </c>
    </row>
    <row r="1626" spans="1:8" x14ac:dyDescent="0.3">
      <c r="A1626" s="1">
        <v>41178</v>
      </c>
      <c r="B1626">
        <v>2021.63</v>
      </c>
      <c r="E1626" s="1">
        <v>41744</v>
      </c>
      <c r="F1626">
        <v>105.36</v>
      </c>
      <c r="G1626">
        <v>108.74</v>
      </c>
      <c r="H1626">
        <v>103.75</v>
      </c>
    </row>
    <row r="1627" spans="1:8" x14ac:dyDescent="0.3">
      <c r="A1627" s="1">
        <v>41179</v>
      </c>
      <c r="B1627">
        <v>2020.12</v>
      </c>
      <c r="E1627" s="1">
        <v>41745</v>
      </c>
      <c r="F1627">
        <v>106.4</v>
      </c>
      <c r="G1627">
        <v>109.6</v>
      </c>
      <c r="H1627">
        <v>103.76</v>
      </c>
    </row>
    <row r="1628" spans="1:8" x14ac:dyDescent="0.3">
      <c r="A1628" s="1">
        <v>41180</v>
      </c>
      <c r="B1628">
        <v>2018.98</v>
      </c>
      <c r="E1628" s="1">
        <v>41746</v>
      </c>
      <c r="F1628">
        <v>105.84</v>
      </c>
      <c r="G1628">
        <v>109.53</v>
      </c>
      <c r="H1628">
        <v>104.3</v>
      </c>
    </row>
    <row r="1629" spans="1:8" x14ac:dyDescent="0.3">
      <c r="A1629" s="1">
        <v>41181</v>
      </c>
      <c r="B1629">
        <v>2018.09</v>
      </c>
      <c r="E1629" s="1">
        <v>41750</v>
      </c>
      <c r="F1629">
        <v>105.76</v>
      </c>
      <c r="G1629">
        <v>109.95</v>
      </c>
      <c r="H1629">
        <v>104.37</v>
      </c>
    </row>
    <row r="1630" spans="1:8" x14ac:dyDescent="0.3">
      <c r="A1630" s="1">
        <v>41182</v>
      </c>
      <c r="B1630">
        <v>2017.78</v>
      </c>
      <c r="E1630" s="1">
        <v>41751</v>
      </c>
      <c r="F1630">
        <v>106.31</v>
      </c>
      <c r="G1630">
        <v>109.27</v>
      </c>
      <c r="H1630">
        <v>102.13</v>
      </c>
    </row>
    <row r="1631" spans="1:8" x14ac:dyDescent="0.3">
      <c r="A1631" s="1">
        <v>41183</v>
      </c>
      <c r="B1631">
        <v>2017.18</v>
      </c>
      <c r="E1631" s="1">
        <v>41752</v>
      </c>
      <c r="F1631">
        <v>105.87</v>
      </c>
      <c r="G1631">
        <v>109.11</v>
      </c>
      <c r="H1631">
        <v>101.44</v>
      </c>
    </row>
    <row r="1632" spans="1:8" x14ac:dyDescent="0.3">
      <c r="A1632" s="1">
        <v>41184</v>
      </c>
      <c r="B1632">
        <v>2016.46</v>
      </c>
      <c r="E1632" s="1">
        <v>41753</v>
      </c>
      <c r="F1632">
        <v>105.74</v>
      </c>
      <c r="G1632">
        <v>110.33</v>
      </c>
      <c r="H1632">
        <v>101.94</v>
      </c>
    </row>
    <row r="1633" spans="1:8" x14ac:dyDescent="0.3">
      <c r="A1633" s="1">
        <v>41185</v>
      </c>
      <c r="B1633">
        <v>2015.78</v>
      </c>
      <c r="E1633" s="1">
        <v>41754</v>
      </c>
      <c r="F1633">
        <v>106.38</v>
      </c>
      <c r="G1633">
        <v>109.58</v>
      </c>
      <c r="H1633">
        <v>100.6</v>
      </c>
    </row>
    <row r="1634" spans="1:8" x14ac:dyDescent="0.3">
      <c r="A1634" s="1">
        <v>41186</v>
      </c>
      <c r="B1634">
        <v>2014.89</v>
      </c>
      <c r="E1634" s="1">
        <v>41757</v>
      </c>
      <c r="F1634">
        <v>106.02</v>
      </c>
      <c r="G1634">
        <v>108.12</v>
      </c>
      <c r="H1634">
        <v>100.84</v>
      </c>
    </row>
    <row r="1635" spans="1:8" x14ac:dyDescent="0.3">
      <c r="A1635" s="1">
        <v>41187</v>
      </c>
      <c r="B1635">
        <v>2013.57</v>
      </c>
      <c r="E1635" s="1">
        <v>41758</v>
      </c>
      <c r="F1635">
        <v>104.78</v>
      </c>
      <c r="G1635">
        <v>108.98</v>
      </c>
      <c r="H1635">
        <v>101.28</v>
      </c>
    </row>
    <row r="1636" spans="1:8" x14ac:dyDescent="0.3">
      <c r="A1636" s="1">
        <v>41188</v>
      </c>
      <c r="B1636">
        <v>2012.39</v>
      </c>
      <c r="E1636" s="1">
        <v>41759</v>
      </c>
      <c r="F1636">
        <v>104.49</v>
      </c>
      <c r="G1636">
        <v>108.07</v>
      </c>
      <c r="H1636">
        <v>99.74</v>
      </c>
    </row>
    <row r="1637" spans="1:8" x14ac:dyDescent="0.3">
      <c r="A1637" s="1">
        <v>41189</v>
      </c>
      <c r="B1637">
        <v>2011.81</v>
      </c>
      <c r="E1637" s="1">
        <v>41760</v>
      </c>
      <c r="G1637">
        <v>107.76</v>
      </c>
      <c r="H1637">
        <v>99.42</v>
      </c>
    </row>
    <row r="1638" spans="1:8" x14ac:dyDescent="0.3">
      <c r="A1638" s="1">
        <v>41190</v>
      </c>
      <c r="B1638">
        <v>2010.9</v>
      </c>
      <c r="E1638" s="1">
        <v>41761</v>
      </c>
      <c r="F1638">
        <v>104.39</v>
      </c>
      <c r="G1638">
        <v>108.59</v>
      </c>
      <c r="H1638">
        <v>99.76</v>
      </c>
    </row>
    <row r="1639" spans="1:8" x14ac:dyDescent="0.3">
      <c r="A1639" s="1">
        <v>41191</v>
      </c>
      <c r="B1639">
        <v>2009.8</v>
      </c>
      <c r="E1639" s="1">
        <v>41764</v>
      </c>
      <c r="F1639">
        <v>104.75</v>
      </c>
      <c r="G1639">
        <v>107.72</v>
      </c>
      <c r="H1639">
        <v>99.48</v>
      </c>
    </row>
    <row r="1640" spans="1:8" x14ac:dyDescent="0.3">
      <c r="A1640" s="1">
        <v>41192</v>
      </c>
      <c r="B1640">
        <v>2008.77</v>
      </c>
      <c r="E1640" s="1">
        <v>41765</v>
      </c>
      <c r="F1640">
        <v>103.91</v>
      </c>
      <c r="G1640">
        <v>107.06</v>
      </c>
      <c r="H1640">
        <v>99.5</v>
      </c>
    </row>
    <row r="1641" spans="1:8" x14ac:dyDescent="0.3">
      <c r="A1641" s="1">
        <v>41193</v>
      </c>
      <c r="B1641">
        <v>2007.91</v>
      </c>
      <c r="E1641" s="1">
        <v>41766</v>
      </c>
      <c r="F1641">
        <v>103.59</v>
      </c>
      <c r="G1641">
        <v>108.13</v>
      </c>
      <c r="H1641">
        <v>100.77</v>
      </c>
    </row>
    <row r="1642" spans="1:8" x14ac:dyDescent="0.3">
      <c r="A1642" s="1">
        <v>41194</v>
      </c>
      <c r="B1642">
        <v>2007.58</v>
      </c>
      <c r="E1642" s="1">
        <v>41767</v>
      </c>
      <c r="F1642">
        <v>104.09</v>
      </c>
      <c r="G1642">
        <v>108.04</v>
      </c>
      <c r="H1642">
        <v>100.26</v>
      </c>
    </row>
    <row r="1643" spans="1:8" x14ac:dyDescent="0.3">
      <c r="A1643" s="1">
        <v>41195</v>
      </c>
      <c r="B1643">
        <v>2007.15</v>
      </c>
      <c r="E1643" s="1">
        <v>41768</v>
      </c>
      <c r="F1643">
        <v>104.99</v>
      </c>
      <c r="G1643">
        <v>107.89</v>
      </c>
      <c r="H1643">
        <v>99.99</v>
      </c>
    </row>
    <row r="1644" spans="1:8" x14ac:dyDescent="0.3">
      <c r="A1644" s="1">
        <v>41196</v>
      </c>
      <c r="B1644">
        <v>2006.93</v>
      </c>
      <c r="E1644" s="1">
        <v>41771</v>
      </c>
      <c r="F1644">
        <v>104.46</v>
      </c>
      <c r="G1644">
        <v>108.41</v>
      </c>
      <c r="H1644">
        <v>100.59</v>
      </c>
    </row>
    <row r="1645" spans="1:8" x14ac:dyDescent="0.3">
      <c r="A1645" s="1">
        <v>41197</v>
      </c>
      <c r="B1645">
        <v>2006.69</v>
      </c>
      <c r="E1645" s="1">
        <v>41772</v>
      </c>
      <c r="G1645">
        <v>109.24</v>
      </c>
      <c r="H1645">
        <v>101.7</v>
      </c>
    </row>
    <row r="1646" spans="1:8" x14ac:dyDescent="0.3">
      <c r="A1646" s="1">
        <v>41198</v>
      </c>
      <c r="B1646">
        <v>2006.6</v>
      </c>
      <c r="E1646" s="1">
        <v>41773</v>
      </c>
      <c r="F1646">
        <v>105.67</v>
      </c>
      <c r="G1646">
        <v>110.19</v>
      </c>
      <c r="H1646">
        <v>102.37</v>
      </c>
    </row>
    <row r="1647" spans="1:8" x14ac:dyDescent="0.3">
      <c r="A1647" s="1">
        <v>41199</v>
      </c>
      <c r="B1647">
        <v>2006.39</v>
      </c>
      <c r="E1647" s="1">
        <v>41774</v>
      </c>
      <c r="F1647">
        <v>105.78</v>
      </c>
      <c r="G1647">
        <v>110.44</v>
      </c>
      <c r="H1647">
        <v>101.5</v>
      </c>
    </row>
    <row r="1648" spans="1:8" x14ac:dyDescent="0.3">
      <c r="A1648" s="1">
        <v>41200</v>
      </c>
      <c r="B1648">
        <v>2006.19</v>
      </c>
      <c r="E1648" s="1">
        <v>41775</v>
      </c>
      <c r="F1648">
        <v>105.07</v>
      </c>
      <c r="G1648">
        <v>109.75</v>
      </c>
      <c r="H1648">
        <v>102.02</v>
      </c>
    </row>
    <row r="1649" spans="1:8" x14ac:dyDescent="0.3">
      <c r="A1649" s="1">
        <v>41201</v>
      </c>
      <c r="B1649">
        <v>2006.04</v>
      </c>
      <c r="E1649" s="1">
        <v>41778</v>
      </c>
      <c r="F1649">
        <v>106.56</v>
      </c>
      <c r="G1649">
        <v>109.37</v>
      </c>
      <c r="H1649">
        <v>102.61</v>
      </c>
    </row>
    <row r="1650" spans="1:8" x14ac:dyDescent="0.3">
      <c r="A1650" s="1">
        <v>41202</v>
      </c>
      <c r="B1650">
        <v>2005.66</v>
      </c>
      <c r="E1650" s="1">
        <v>41779</v>
      </c>
      <c r="F1650">
        <v>106.12</v>
      </c>
      <c r="G1650">
        <v>109.69</v>
      </c>
      <c r="H1650">
        <v>102.44</v>
      </c>
    </row>
    <row r="1651" spans="1:8" x14ac:dyDescent="0.3">
      <c r="A1651" s="1">
        <v>41203</v>
      </c>
      <c r="B1651">
        <v>2005.63</v>
      </c>
      <c r="E1651" s="1">
        <v>41780</v>
      </c>
      <c r="F1651">
        <v>106.59</v>
      </c>
      <c r="G1651">
        <v>110.55</v>
      </c>
      <c r="H1651">
        <v>104.07</v>
      </c>
    </row>
    <row r="1652" spans="1:8" x14ac:dyDescent="0.3">
      <c r="A1652" s="1">
        <v>41204</v>
      </c>
      <c r="B1652">
        <v>2005.31</v>
      </c>
      <c r="E1652" s="1">
        <v>41781</v>
      </c>
      <c r="F1652">
        <v>106.94</v>
      </c>
      <c r="G1652">
        <v>110.36</v>
      </c>
      <c r="H1652">
        <v>103.74</v>
      </c>
    </row>
    <row r="1653" spans="1:8" x14ac:dyDescent="0.3">
      <c r="A1653" s="1">
        <v>41205</v>
      </c>
      <c r="B1653">
        <v>2004.16</v>
      </c>
      <c r="E1653" s="1">
        <v>41782</v>
      </c>
      <c r="F1653">
        <v>106.84</v>
      </c>
      <c r="G1653">
        <v>110.54</v>
      </c>
      <c r="H1653">
        <v>104.35</v>
      </c>
    </row>
    <row r="1654" spans="1:8" x14ac:dyDescent="0.3">
      <c r="A1654" s="1">
        <v>41206</v>
      </c>
      <c r="B1654">
        <v>2002.98</v>
      </c>
      <c r="E1654" s="1">
        <v>41785</v>
      </c>
      <c r="F1654">
        <v>106.66</v>
      </c>
      <c r="G1654">
        <v>110.32</v>
      </c>
    </row>
    <row r="1655" spans="1:8" x14ac:dyDescent="0.3">
      <c r="A1655" s="1">
        <v>41207</v>
      </c>
      <c r="B1655">
        <v>2001.27</v>
      </c>
      <c r="E1655" s="1">
        <v>41786</v>
      </c>
      <c r="F1655">
        <v>106.81</v>
      </c>
      <c r="G1655">
        <v>110.02</v>
      </c>
      <c r="H1655">
        <v>104.11</v>
      </c>
    </row>
    <row r="1656" spans="1:8" x14ac:dyDescent="0.3">
      <c r="A1656" s="1">
        <v>41208</v>
      </c>
      <c r="B1656">
        <v>1999.11</v>
      </c>
      <c r="E1656" s="1">
        <v>41787</v>
      </c>
      <c r="F1656">
        <v>106.59</v>
      </c>
      <c r="G1656">
        <v>109.81</v>
      </c>
      <c r="H1656">
        <v>102.72</v>
      </c>
    </row>
    <row r="1657" spans="1:8" x14ac:dyDescent="0.3">
      <c r="A1657" s="1">
        <v>41209</v>
      </c>
      <c r="B1657">
        <v>1996.95</v>
      </c>
      <c r="E1657" s="1">
        <v>41788</v>
      </c>
      <c r="F1657">
        <v>106.33</v>
      </c>
      <c r="G1657">
        <v>109.97</v>
      </c>
      <c r="H1657">
        <v>103.58</v>
      </c>
    </row>
    <row r="1658" spans="1:8" x14ac:dyDescent="0.3">
      <c r="A1658" s="1">
        <v>41210</v>
      </c>
      <c r="B1658">
        <v>1995.96</v>
      </c>
      <c r="E1658" s="1">
        <v>41789</v>
      </c>
      <c r="F1658">
        <v>106.28</v>
      </c>
      <c r="G1658">
        <v>109.41</v>
      </c>
      <c r="H1658">
        <v>102.71</v>
      </c>
    </row>
    <row r="1659" spans="1:8" x14ac:dyDescent="0.3">
      <c r="A1659" s="1">
        <v>41211</v>
      </c>
      <c r="B1659">
        <v>1994.26</v>
      </c>
      <c r="E1659" s="1">
        <v>41792</v>
      </c>
      <c r="F1659">
        <v>105.6</v>
      </c>
      <c r="G1659">
        <v>108.83</v>
      </c>
      <c r="H1659">
        <v>102.47</v>
      </c>
    </row>
    <row r="1660" spans="1:8" x14ac:dyDescent="0.3">
      <c r="A1660" s="1">
        <v>41212</v>
      </c>
      <c r="B1660">
        <v>1990.25</v>
      </c>
      <c r="E1660" s="1">
        <v>41793</v>
      </c>
      <c r="F1660">
        <v>104.85</v>
      </c>
      <c r="G1660">
        <v>108.82</v>
      </c>
      <c r="H1660">
        <v>102.66</v>
      </c>
    </row>
    <row r="1661" spans="1:8" x14ac:dyDescent="0.3">
      <c r="A1661" s="1">
        <v>41213</v>
      </c>
      <c r="B1661">
        <v>1986.67</v>
      </c>
      <c r="E1661" s="1">
        <v>41794</v>
      </c>
      <c r="F1661">
        <v>105.31</v>
      </c>
      <c r="G1661">
        <v>108.4</v>
      </c>
      <c r="H1661">
        <v>102.64</v>
      </c>
    </row>
    <row r="1662" spans="1:8" x14ac:dyDescent="0.3">
      <c r="A1662" s="1">
        <v>41214</v>
      </c>
      <c r="B1662">
        <v>1981.73</v>
      </c>
      <c r="E1662" s="1">
        <v>41795</v>
      </c>
      <c r="F1662">
        <v>104.28</v>
      </c>
      <c r="G1662">
        <v>108.79</v>
      </c>
      <c r="H1662">
        <v>102.48</v>
      </c>
    </row>
    <row r="1663" spans="1:8" x14ac:dyDescent="0.3">
      <c r="A1663" s="1">
        <v>41215</v>
      </c>
      <c r="B1663">
        <v>1978.47</v>
      </c>
      <c r="E1663" s="1">
        <v>41796</v>
      </c>
      <c r="F1663">
        <v>105.31</v>
      </c>
      <c r="G1663">
        <v>108.61</v>
      </c>
      <c r="H1663">
        <v>102.66</v>
      </c>
    </row>
    <row r="1664" spans="1:8" x14ac:dyDescent="0.3">
      <c r="A1664" s="1">
        <v>41216</v>
      </c>
      <c r="B1664">
        <v>1976.1</v>
      </c>
      <c r="E1664" s="1">
        <v>41799</v>
      </c>
      <c r="F1664">
        <v>105.14</v>
      </c>
      <c r="G1664">
        <v>109.99</v>
      </c>
      <c r="H1664">
        <v>104.41</v>
      </c>
    </row>
    <row r="1665" spans="1:8" x14ac:dyDescent="0.3">
      <c r="A1665" s="1">
        <v>41217</v>
      </c>
      <c r="B1665">
        <v>1974.91</v>
      </c>
      <c r="E1665" s="1">
        <v>41800</v>
      </c>
      <c r="F1665">
        <v>105.16</v>
      </c>
      <c r="G1665">
        <v>109.52</v>
      </c>
      <c r="H1665">
        <v>104.35</v>
      </c>
    </row>
    <row r="1666" spans="1:8" x14ac:dyDescent="0.3">
      <c r="A1666" s="1">
        <v>41218</v>
      </c>
      <c r="B1666">
        <v>1973.32</v>
      </c>
      <c r="E1666" s="1">
        <v>41801</v>
      </c>
      <c r="F1666">
        <v>105.37</v>
      </c>
      <c r="G1666">
        <v>109.95</v>
      </c>
      <c r="H1666">
        <v>104.4</v>
      </c>
    </row>
    <row r="1667" spans="1:8" x14ac:dyDescent="0.3">
      <c r="A1667" s="1">
        <v>41219</v>
      </c>
      <c r="B1667">
        <v>1970.32</v>
      </c>
      <c r="E1667" s="1">
        <v>41802</v>
      </c>
      <c r="F1667">
        <v>106.96</v>
      </c>
      <c r="G1667">
        <v>113.02</v>
      </c>
      <c r="H1667">
        <v>106.53</v>
      </c>
    </row>
    <row r="1668" spans="1:8" x14ac:dyDescent="0.3">
      <c r="A1668" s="1">
        <v>41220</v>
      </c>
      <c r="B1668">
        <v>1967.84</v>
      </c>
      <c r="E1668" s="1">
        <v>41803</v>
      </c>
      <c r="F1668">
        <v>109.51</v>
      </c>
      <c r="G1668">
        <v>113.41</v>
      </c>
      <c r="H1668">
        <v>106.91</v>
      </c>
    </row>
    <row r="1669" spans="1:8" x14ac:dyDescent="0.3">
      <c r="A1669" s="1">
        <v>41221</v>
      </c>
      <c r="B1669">
        <v>1965.36</v>
      </c>
      <c r="E1669" s="1">
        <v>41806</v>
      </c>
      <c r="F1669">
        <v>109.27</v>
      </c>
      <c r="G1669">
        <v>112.94</v>
      </c>
      <c r="H1669">
        <v>106.9</v>
      </c>
    </row>
    <row r="1670" spans="1:8" x14ac:dyDescent="0.3">
      <c r="A1670" s="1">
        <v>41222</v>
      </c>
      <c r="B1670">
        <v>1962.8</v>
      </c>
      <c r="E1670" s="1">
        <v>41807</v>
      </c>
      <c r="F1670">
        <v>108.76</v>
      </c>
      <c r="G1670">
        <v>113.45</v>
      </c>
      <c r="H1670">
        <v>106.36</v>
      </c>
    </row>
    <row r="1671" spans="1:8" x14ac:dyDescent="0.3">
      <c r="A1671" s="1">
        <v>41223</v>
      </c>
      <c r="B1671">
        <v>1961.07</v>
      </c>
      <c r="E1671" s="1">
        <v>41808</v>
      </c>
      <c r="F1671">
        <v>109.94</v>
      </c>
      <c r="G1671">
        <v>114.26</v>
      </c>
      <c r="H1671">
        <v>105.97</v>
      </c>
    </row>
    <row r="1672" spans="1:8" x14ac:dyDescent="0.3">
      <c r="A1672" s="1">
        <v>41224</v>
      </c>
      <c r="B1672">
        <v>1960.36</v>
      </c>
      <c r="E1672" s="1">
        <v>41809</v>
      </c>
      <c r="F1672">
        <v>110.46</v>
      </c>
      <c r="G1672">
        <v>115.06</v>
      </c>
      <c r="H1672">
        <v>106.43</v>
      </c>
    </row>
    <row r="1673" spans="1:8" x14ac:dyDescent="0.3">
      <c r="A1673" s="1">
        <v>41225</v>
      </c>
      <c r="B1673">
        <v>1959.23</v>
      </c>
      <c r="E1673" s="1">
        <v>41810</v>
      </c>
      <c r="F1673">
        <v>110.74</v>
      </c>
      <c r="G1673">
        <v>114.81</v>
      </c>
      <c r="H1673">
        <v>107.26</v>
      </c>
    </row>
    <row r="1674" spans="1:8" x14ac:dyDescent="0.3">
      <c r="A1674" s="1">
        <v>41226</v>
      </c>
      <c r="B1674">
        <v>1957.47</v>
      </c>
      <c r="E1674" s="1">
        <v>41813</v>
      </c>
      <c r="F1674">
        <v>111.23</v>
      </c>
      <c r="G1674">
        <v>114.12</v>
      </c>
      <c r="H1674">
        <v>106.17</v>
      </c>
    </row>
    <row r="1675" spans="1:8" x14ac:dyDescent="0.3">
      <c r="A1675" s="1">
        <v>41227</v>
      </c>
      <c r="B1675">
        <v>1955.81</v>
      </c>
      <c r="E1675" s="1">
        <v>41814</v>
      </c>
      <c r="F1675">
        <v>109.76</v>
      </c>
      <c r="G1675">
        <v>114.46</v>
      </c>
      <c r="H1675">
        <v>106.03</v>
      </c>
    </row>
    <row r="1676" spans="1:8" x14ac:dyDescent="0.3">
      <c r="A1676" s="1">
        <v>41228</v>
      </c>
      <c r="B1676">
        <v>1954.44</v>
      </c>
      <c r="E1676" s="1">
        <v>41815</v>
      </c>
      <c r="F1676">
        <v>110.05</v>
      </c>
      <c r="G1676">
        <v>114</v>
      </c>
      <c r="H1676">
        <v>106.5</v>
      </c>
    </row>
    <row r="1677" spans="1:8" x14ac:dyDescent="0.3">
      <c r="A1677" s="1">
        <v>41229</v>
      </c>
      <c r="B1677">
        <v>1952.79</v>
      </c>
      <c r="E1677" s="1">
        <v>41816</v>
      </c>
      <c r="F1677">
        <v>109.89</v>
      </c>
      <c r="G1677">
        <v>113.21</v>
      </c>
      <c r="H1677">
        <v>105.84</v>
      </c>
    </row>
    <row r="1678" spans="1:8" x14ac:dyDescent="0.3">
      <c r="A1678" s="1">
        <v>41230</v>
      </c>
      <c r="B1678">
        <v>1951.23</v>
      </c>
      <c r="E1678" s="1">
        <v>41817</v>
      </c>
      <c r="F1678">
        <v>109.68</v>
      </c>
      <c r="G1678">
        <v>113.3</v>
      </c>
      <c r="H1678">
        <v>105.74</v>
      </c>
    </row>
    <row r="1679" spans="1:8" x14ac:dyDescent="0.3">
      <c r="A1679" s="1">
        <v>41231</v>
      </c>
      <c r="B1679">
        <v>1950.44</v>
      </c>
      <c r="E1679" s="1">
        <v>41820</v>
      </c>
      <c r="F1679">
        <v>109.29</v>
      </c>
      <c r="G1679">
        <v>112.36</v>
      </c>
      <c r="H1679">
        <v>105.37</v>
      </c>
    </row>
    <row r="1680" spans="1:8" x14ac:dyDescent="0.3">
      <c r="A1680" s="1">
        <v>41232</v>
      </c>
      <c r="B1680">
        <v>1949.39</v>
      </c>
      <c r="E1680" s="1">
        <v>41821</v>
      </c>
      <c r="F1680">
        <v>109.18</v>
      </c>
      <c r="G1680">
        <v>112.29</v>
      </c>
      <c r="H1680">
        <v>105.34</v>
      </c>
    </row>
    <row r="1681" spans="1:8" x14ac:dyDescent="0.3">
      <c r="A1681" s="1">
        <v>41233</v>
      </c>
      <c r="B1681">
        <v>1947.85</v>
      </c>
      <c r="E1681" s="1">
        <v>41822</v>
      </c>
      <c r="F1681">
        <v>109.16</v>
      </c>
      <c r="G1681">
        <v>111.24</v>
      </c>
      <c r="H1681">
        <v>104.48</v>
      </c>
    </row>
    <row r="1682" spans="1:8" x14ac:dyDescent="0.3">
      <c r="A1682" s="1">
        <v>41234</v>
      </c>
      <c r="B1682">
        <v>1946.63</v>
      </c>
      <c r="E1682" s="1">
        <v>41823</v>
      </c>
      <c r="F1682">
        <v>107.72</v>
      </c>
      <c r="G1682">
        <v>111</v>
      </c>
      <c r="H1682">
        <v>104.06</v>
      </c>
    </row>
    <row r="1683" spans="1:8" x14ac:dyDescent="0.3">
      <c r="A1683" s="1">
        <v>41235</v>
      </c>
      <c r="B1683">
        <v>1945.59</v>
      </c>
      <c r="E1683" s="1">
        <v>41824</v>
      </c>
      <c r="F1683">
        <v>107.95</v>
      </c>
      <c r="G1683">
        <v>110.64</v>
      </c>
    </row>
    <row r="1684" spans="1:8" x14ac:dyDescent="0.3">
      <c r="A1684" s="1">
        <v>41236</v>
      </c>
      <c r="B1684">
        <v>1944.39</v>
      </c>
      <c r="E1684" s="1">
        <v>41827</v>
      </c>
      <c r="F1684">
        <v>107.15</v>
      </c>
      <c r="G1684">
        <v>110.24</v>
      </c>
      <c r="H1684">
        <v>103.53</v>
      </c>
    </row>
    <row r="1685" spans="1:8" x14ac:dyDescent="0.3">
      <c r="A1685" s="1">
        <v>41237</v>
      </c>
      <c r="B1685">
        <v>1943.66</v>
      </c>
      <c r="E1685" s="1">
        <v>41828</v>
      </c>
      <c r="F1685">
        <v>106.94</v>
      </c>
      <c r="G1685">
        <v>108.94</v>
      </c>
      <c r="H1685">
        <v>103.4</v>
      </c>
    </row>
    <row r="1686" spans="1:8" x14ac:dyDescent="0.3">
      <c r="A1686" s="1">
        <v>41238</v>
      </c>
      <c r="B1686">
        <v>1943.25</v>
      </c>
      <c r="E1686" s="1">
        <v>41829</v>
      </c>
      <c r="F1686">
        <v>106.11</v>
      </c>
      <c r="G1686">
        <v>108.28</v>
      </c>
      <c r="H1686">
        <v>102.29</v>
      </c>
    </row>
    <row r="1687" spans="1:8" x14ac:dyDescent="0.3">
      <c r="A1687" s="1">
        <v>41239</v>
      </c>
      <c r="B1687">
        <v>1942.74</v>
      </c>
      <c r="E1687" s="1">
        <v>41830</v>
      </c>
      <c r="F1687">
        <v>105.67</v>
      </c>
      <c r="G1687">
        <v>108.67</v>
      </c>
      <c r="H1687">
        <v>102.93</v>
      </c>
    </row>
    <row r="1688" spans="1:8" x14ac:dyDescent="0.3">
      <c r="A1688" s="1">
        <v>41240</v>
      </c>
      <c r="B1688">
        <v>1942.34</v>
      </c>
      <c r="E1688" s="1">
        <v>41831</v>
      </c>
      <c r="F1688">
        <v>106.03</v>
      </c>
      <c r="G1688">
        <v>106.66</v>
      </c>
      <c r="H1688">
        <v>100.83</v>
      </c>
    </row>
    <row r="1689" spans="1:8" x14ac:dyDescent="0.3">
      <c r="A1689" s="1">
        <v>41241</v>
      </c>
      <c r="B1689">
        <v>1941.71</v>
      </c>
      <c r="E1689" s="1">
        <v>41834</v>
      </c>
      <c r="F1689">
        <v>104.76</v>
      </c>
      <c r="G1689">
        <v>106.98</v>
      </c>
      <c r="H1689">
        <v>100.91</v>
      </c>
    </row>
    <row r="1690" spans="1:8" x14ac:dyDescent="0.3">
      <c r="A1690" s="1">
        <v>41242</v>
      </c>
      <c r="B1690">
        <v>1941.23</v>
      </c>
      <c r="E1690" s="1">
        <v>41835</v>
      </c>
      <c r="F1690">
        <v>104.49</v>
      </c>
      <c r="G1690">
        <v>106.02</v>
      </c>
      <c r="H1690">
        <v>99.96</v>
      </c>
    </row>
    <row r="1691" spans="1:8" x14ac:dyDescent="0.3">
      <c r="A1691" s="1">
        <v>41243</v>
      </c>
      <c r="B1691">
        <v>1940.83</v>
      </c>
      <c r="E1691" s="1">
        <v>41836</v>
      </c>
      <c r="F1691">
        <v>105.06</v>
      </c>
      <c r="G1691">
        <v>105.85</v>
      </c>
      <c r="H1691">
        <v>101.2</v>
      </c>
    </row>
    <row r="1692" spans="1:8" x14ac:dyDescent="0.3">
      <c r="A1692" s="1">
        <v>41244</v>
      </c>
      <c r="B1692">
        <v>1940.23</v>
      </c>
      <c r="E1692" s="1">
        <v>41837</v>
      </c>
      <c r="F1692">
        <v>104.96</v>
      </c>
      <c r="G1692">
        <v>107.89</v>
      </c>
      <c r="H1692">
        <v>103.19</v>
      </c>
    </row>
    <row r="1693" spans="1:8" x14ac:dyDescent="0.3">
      <c r="A1693" s="1">
        <v>41245</v>
      </c>
      <c r="B1693">
        <v>1939.91</v>
      </c>
      <c r="E1693" s="1">
        <v>41838</v>
      </c>
      <c r="F1693">
        <v>105.71</v>
      </c>
      <c r="G1693">
        <v>107.24</v>
      </c>
      <c r="H1693">
        <v>103.13</v>
      </c>
    </row>
    <row r="1694" spans="1:8" x14ac:dyDescent="0.3">
      <c r="A1694" s="1">
        <v>41246</v>
      </c>
      <c r="B1694">
        <v>1939.62</v>
      </c>
      <c r="E1694" s="1">
        <v>41841</v>
      </c>
      <c r="F1694">
        <v>105.17</v>
      </c>
      <c r="G1694">
        <v>107.68</v>
      </c>
      <c r="H1694">
        <v>104.59</v>
      </c>
    </row>
    <row r="1695" spans="1:8" x14ac:dyDescent="0.3">
      <c r="A1695" s="1">
        <v>41247</v>
      </c>
      <c r="B1695">
        <v>1939.37</v>
      </c>
      <c r="E1695" s="1">
        <v>41842</v>
      </c>
      <c r="F1695">
        <v>105.53</v>
      </c>
      <c r="G1695">
        <v>107.33</v>
      </c>
      <c r="H1695">
        <v>104.42</v>
      </c>
    </row>
    <row r="1696" spans="1:8" x14ac:dyDescent="0.3">
      <c r="A1696" s="1">
        <v>41248</v>
      </c>
      <c r="B1696">
        <v>1939.13</v>
      </c>
      <c r="E1696" s="1">
        <v>41843</v>
      </c>
      <c r="F1696">
        <v>105.33</v>
      </c>
      <c r="G1696">
        <v>108.03</v>
      </c>
      <c r="H1696">
        <v>103.12</v>
      </c>
    </row>
    <row r="1697" spans="1:8" x14ac:dyDescent="0.3">
      <c r="A1697" s="1">
        <v>41249</v>
      </c>
      <c r="B1697">
        <v>1939</v>
      </c>
      <c r="E1697" s="1">
        <v>41844</v>
      </c>
      <c r="F1697">
        <v>105.79</v>
      </c>
      <c r="G1697">
        <v>107.07</v>
      </c>
      <c r="H1697">
        <v>102.07</v>
      </c>
    </row>
    <row r="1698" spans="1:8" x14ac:dyDescent="0.3">
      <c r="A1698" s="1">
        <v>41250</v>
      </c>
      <c r="B1698">
        <v>1939.26</v>
      </c>
      <c r="E1698" s="1">
        <v>41845</v>
      </c>
      <c r="F1698">
        <v>105.15</v>
      </c>
      <c r="G1698">
        <v>108.39</v>
      </c>
      <c r="H1698">
        <v>102.09</v>
      </c>
    </row>
    <row r="1699" spans="1:8" x14ac:dyDescent="0.3">
      <c r="A1699" s="1">
        <v>41251</v>
      </c>
      <c r="B1699">
        <v>1939.18</v>
      </c>
      <c r="E1699" s="1">
        <v>41848</v>
      </c>
      <c r="G1699">
        <v>107.57</v>
      </c>
      <c r="H1699">
        <v>101.67</v>
      </c>
    </row>
    <row r="1700" spans="1:8" x14ac:dyDescent="0.3">
      <c r="A1700" s="1">
        <v>41252</v>
      </c>
      <c r="B1700">
        <v>1939.01</v>
      </c>
      <c r="E1700" s="1">
        <v>41849</v>
      </c>
      <c r="F1700">
        <v>105.84</v>
      </c>
      <c r="G1700">
        <v>107.72</v>
      </c>
      <c r="H1700">
        <v>100.97</v>
      </c>
    </row>
    <row r="1701" spans="1:8" x14ac:dyDescent="0.3">
      <c r="A1701" s="1">
        <v>41253</v>
      </c>
      <c r="B1701">
        <v>1938.98</v>
      </c>
      <c r="E1701" s="1">
        <v>41850</v>
      </c>
      <c r="F1701">
        <v>105.98</v>
      </c>
      <c r="G1701">
        <v>106.51</v>
      </c>
      <c r="H1701">
        <v>100.27</v>
      </c>
    </row>
    <row r="1702" spans="1:8" x14ac:dyDescent="0.3">
      <c r="A1702" s="1">
        <v>41254</v>
      </c>
      <c r="B1702">
        <v>1938.52</v>
      </c>
      <c r="E1702" s="1">
        <v>41851</v>
      </c>
      <c r="F1702">
        <v>105.23</v>
      </c>
      <c r="G1702">
        <v>106.02</v>
      </c>
      <c r="H1702">
        <v>98.17</v>
      </c>
    </row>
    <row r="1703" spans="1:8" x14ac:dyDescent="0.3">
      <c r="A1703" s="1">
        <v>41255</v>
      </c>
      <c r="B1703">
        <v>1937.88</v>
      </c>
      <c r="E1703" s="1">
        <v>41852</v>
      </c>
      <c r="F1703">
        <v>104.92</v>
      </c>
      <c r="G1703">
        <v>104.84</v>
      </c>
      <c r="H1703">
        <v>97.88</v>
      </c>
    </row>
    <row r="1704" spans="1:8" x14ac:dyDescent="0.3">
      <c r="A1704" s="1">
        <v>41256</v>
      </c>
      <c r="B1704">
        <v>1937.66</v>
      </c>
      <c r="E1704" s="1">
        <v>41855</v>
      </c>
      <c r="F1704">
        <v>103.15</v>
      </c>
      <c r="G1704">
        <v>105.41</v>
      </c>
      <c r="H1704">
        <v>98.29</v>
      </c>
    </row>
    <row r="1705" spans="1:8" x14ac:dyDescent="0.3">
      <c r="A1705" s="1">
        <v>41257</v>
      </c>
      <c r="B1705">
        <v>1937.27</v>
      </c>
      <c r="E1705" s="1">
        <v>41856</v>
      </c>
      <c r="F1705">
        <v>103.81</v>
      </c>
      <c r="G1705">
        <v>104.61</v>
      </c>
      <c r="H1705">
        <v>97.38</v>
      </c>
    </row>
    <row r="1706" spans="1:8" x14ac:dyDescent="0.3">
      <c r="A1706" s="1">
        <v>41258</v>
      </c>
      <c r="B1706">
        <v>1936.87</v>
      </c>
      <c r="E1706" s="1">
        <v>41857</v>
      </c>
      <c r="F1706">
        <v>102.87</v>
      </c>
      <c r="G1706">
        <v>104.59</v>
      </c>
      <c r="H1706">
        <v>96.92</v>
      </c>
    </row>
    <row r="1707" spans="1:8" x14ac:dyDescent="0.3">
      <c r="A1707" s="1">
        <v>41259</v>
      </c>
      <c r="B1707">
        <v>1936.46</v>
      </c>
      <c r="E1707" s="1">
        <v>41858</v>
      </c>
      <c r="F1707">
        <v>103</v>
      </c>
      <c r="G1707">
        <v>105.44</v>
      </c>
      <c r="H1707">
        <v>97.34</v>
      </c>
    </row>
    <row r="1708" spans="1:8" x14ac:dyDescent="0.3">
      <c r="A1708" s="1">
        <v>41260</v>
      </c>
      <c r="B1708">
        <v>1936.12</v>
      </c>
      <c r="E1708" s="1">
        <v>41859</v>
      </c>
      <c r="F1708">
        <v>103.85</v>
      </c>
      <c r="G1708">
        <v>105.02</v>
      </c>
      <c r="H1708">
        <v>97.65</v>
      </c>
    </row>
    <row r="1709" spans="1:8" x14ac:dyDescent="0.3">
      <c r="A1709" s="1">
        <v>41261</v>
      </c>
      <c r="B1709">
        <v>1934.99</v>
      </c>
      <c r="E1709" s="1">
        <v>41862</v>
      </c>
      <c r="F1709">
        <v>103.48</v>
      </c>
      <c r="G1709">
        <v>104.68</v>
      </c>
      <c r="H1709">
        <v>98.08</v>
      </c>
    </row>
    <row r="1710" spans="1:8" x14ac:dyDescent="0.3">
      <c r="A1710" s="1">
        <v>41262</v>
      </c>
      <c r="B1710">
        <v>1934.41</v>
      </c>
      <c r="E1710" s="1">
        <v>41863</v>
      </c>
      <c r="F1710">
        <v>103.25</v>
      </c>
      <c r="G1710">
        <v>103.02</v>
      </c>
      <c r="H1710">
        <v>97.37</v>
      </c>
    </row>
    <row r="1711" spans="1:8" x14ac:dyDescent="0.3">
      <c r="A1711" s="1">
        <v>41263</v>
      </c>
      <c r="B1711">
        <v>1933.78</v>
      </c>
      <c r="E1711" s="1">
        <v>41864</v>
      </c>
      <c r="F1711">
        <v>101.98</v>
      </c>
      <c r="G1711">
        <v>104.28</v>
      </c>
      <c r="H1711">
        <v>97.59</v>
      </c>
    </row>
    <row r="1712" spans="1:8" x14ac:dyDescent="0.3">
      <c r="A1712" s="1">
        <v>41264</v>
      </c>
      <c r="B1712">
        <v>1933.21</v>
      </c>
      <c r="E1712" s="1">
        <v>41865</v>
      </c>
      <c r="F1712">
        <v>103.02</v>
      </c>
      <c r="G1712">
        <v>102.01</v>
      </c>
      <c r="H1712">
        <v>95.58</v>
      </c>
    </row>
    <row r="1713" spans="1:8" x14ac:dyDescent="0.3">
      <c r="A1713" s="1">
        <v>41265</v>
      </c>
      <c r="B1713">
        <v>1932.98</v>
      </c>
      <c r="E1713" s="1">
        <v>41866</v>
      </c>
      <c r="F1713">
        <v>100.96</v>
      </c>
      <c r="G1713">
        <v>103.53</v>
      </c>
      <c r="H1713">
        <v>97.35</v>
      </c>
    </row>
    <row r="1714" spans="1:8" x14ac:dyDescent="0.3">
      <c r="A1714" s="1">
        <v>41266</v>
      </c>
      <c r="B1714">
        <v>1932.77</v>
      </c>
      <c r="E1714" s="1">
        <v>41869</v>
      </c>
      <c r="F1714">
        <v>102.12</v>
      </c>
      <c r="G1714">
        <v>101.6</v>
      </c>
      <c r="H1714">
        <v>96.41</v>
      </c>
    </row>
    <row r="1715" spans="1:8" x14ac:dyDescent="0.3">
      <c r="A1715" s="1">
        <v>41267</v>
      </c>
      <c r="B1715">
        <v>1932.22</v>
      </c>
      <c r="E1715" s="1">
        <v>41870</v>
      </c>
      <c r="F1715">
        <v>100.64</v>
      </c>
      <c r="G1715">
        <v>101.56</v>
      </c>
      <c r="H1715">
        <v>94.48</v>
      </c>
    </row>
    <row r="1716" spans="1:8" x14ac:dyDescent="0.3">
      <c r="A1716" s="1">
        <v>41268</v>
      </c>
      <c r="B1716">
        <v>1931.76</v>
      </c>
      <c r="E1716" s="1">
        <v>41871</v>
      </c>
      <c r="F1716">
        <v>100.45</v>
      </c>
      <c r="G1716">
        <v>102.28</v>
      </c>
      <c r="H1716">
        <v>96.07</v>
      </c>
    </row>
    <row r="1717" spans="1:8" x14ac:dyDescent="0.3">
      <c r="A1717" s="1">
        <v>41269</v>
      </c>
      <c r="B1717">
        <v>1931.55</v>
      </c>
      <c r="E1717" s="1">
        <v>41872</v>
      </c>
      <c r="F1717">
        <v>100.3</v>
      </c>
      <c r="G1717">
        <v>102.63</v>
      </c>
      <c r="H1717">
        <v>93.96</v>
      </c>
    </row>
    <row r="1718" spans="1:8" x14ac:dyDescent="0.3">
      <c r="A1718" s="1">
        <v>41270</v>
      </c>
      <c r="B1718">
        <v>1931.58</v>
      </c>
      <c r="E1718" s="1">
        <v>41873</v>
      </c>
      <c r="F1718">
        <v>100.52</v>
      </c>
      <c r="G1718">
        <v>102.29</v>
      </c>
      <c r="H1718">
        <v>93.65</v>
      </c>
    </row>
    <row r="1719" spans="1:8" x14ac:dyDescent="0.3">
      <c r="A1719" s="1">
        <v>41271</v>
      </c>
      <c r="B1719">
        <v>1931.03</v>
      </c>
      <c r="E1719" s="1">
        <v>41876</v>
      </c>
      <c r="F1719">
        <v>100.24</v>
      </c>
      <c r="G1719">
        <v>102.65</v>
      </c>
      <c r="H1719">
        <v>93.35</v>
      </c>
    </row>
    <row r="1720" spans="1:8" x14ac:dyDescent="0.3">
      <c r="A1720" s="1">
        <v>41272</v>
      </c>
      <c r="B1720">
        <v>1930.72</v>
      </c>
      <c r="E1720" s="1">
        <v>41877</v>
      </c>
      <c r="F1720">
        <v>100.49</v>
      </c>
      <c r="G1720">
        <v>102.5</v>
      </c>
      <c r="H1720">
        <v>93.86</v>
      </c>
    </row>
    <row r="1721" spans="1:8" x14ac:dyDescent="0.3">
      <c r="A1721" s="1">
        <v>41273</v>
      </c>
      <c r="B1721">
        <v>1930.48</v>
      </c>
      <c r="E1721" s="1">
        <v>41878</v>
      </c>
      <c r="F1721">
        <v>100.51</v>
      </c>
      <c r="G1721">
        <v>102.72</v>
      </c>
      <c r="H1721">
        <v>93.88</v>
      </c>
    </row>
    <row r="1722" spans="1:8" x14ac:dyDescent="0.3">
      <c r="A1722" s="1">
        <v>41274</v>
      </c>
      <c r="B1722">
        <v>1930.17</v>
      </c>
      <c r="E1722" s="1">
        <v>41879</v>
      </c>
      <c r="F1722">
        <v>100.68</v>
      </c>
      <c r="G1722">
        <v>102.46</v>
      </c>
      <c r="H1722">
        <v>94.55</v>
      </c>
    </row>
    <row r="1723" spans="1:8" x14ac:dyDescent="0.3">
      <c r="A1723" s="1">
        <v>41275</v>
      </c>
      <c r="B1723">
        <v>1929.69</v>
      </c>
      <c r="E1723" s="1">
        <v>41880</v>
      </c>
      <c r="F1723">
        <v>100.52</v>
      </c>
      <c r="G1723">
        <v>103.19</v>
      </c>
      <c r="H1723">
        <v>95.96</v>
      </c>
    </row>
    <row r="1724" spans="1:8" x14ac:dyDescent="0.3">
      <c r="A1724" s="1">
        <v>41276</v>
      </c>
      <c r="B1724">
        <v>1929.12</v>
      </c>
      <c r="E1724" s="1">
        <v>41883</v>
      </c>
      <c r="F1724">
        <v>100.94</v>
      </c>
      <c r="G1724">
        <v>102.79</v>
      </c>
    </row>
    <row r="1725" spans="1:8" x14ac:dyDescent="0.3">
      <c r="A1725" s="1">
        <v>41277</v>
      </c>
      <c r="B1725">
        <v>1928.76</v>
      </c>
      <c r="E1725" s="1">
        <v>41884</v>
      </c>
      <c r="F1725">
        <v>100.39</v>
      </c>
      <c r="G1725">
        <v>100.34</v>
      </c>
      <c r="H1725">
        <v>92.88</v>
      </c>
    </row>
    <row r="1726" spans="1:8" x14ac:dyDescent="0.3">
      <c r="A1726" s="1">
        <v>41278</v>
      </c>
      <c r="B1726">
        <v>1928.74</v>
      </c>
      <c r="E1726" s="1">
        <v>41885</v>
      </c>
      <c r="F1726">
        <v>97.74</v>
      </c>
      <c r="G1726">
        <v>102.77</v>
      </c>
      <c r="H1726">
        <v>95.54</v>
      </c>
    </row>
    <row r="1727" spans="1:8" x14ac:dyDescent="0.3">
      <c r="A1727" s="1">
        <v>41279</v>
      </c>
      <c r="B1727">
        <v>1928.23</v>
      </c>
      <c r="E1727" s="1">
        <v>41886</v>
      </c>
      <c r="F1727">
        <v>100.05</v>
      </c>
      <c r="G1727">
        <v>101.83</v>
      </c>
      <c r="H1727">
        <v>94.45</v>
      </c>
    </row>
    <row r="1728" spans="1:8" x14ac:dyDescent="0.3">
      <c r="A1728" s="1">
        <v>41280</v>
      </c>
      <c r="B1728">
        <v>1927.91</v>
      </c>
      <c r="E1728" s="1">
        <v>41887</v>
      </c>
      <c r="F1728">
        <v>99.03</v>
      </c>
      <c r="G1728">
        <v>100.82</v>
      </c>
      <c r="H1728">
        <v>93.29</v>
      </c>
    </row>
    <row r="1729" spans="1:8" x14ac:dyDescent="0.3">
      <c r="A1729" s="1">
        <v>41281</v>
      </c>
      <c r="B1729">
        <v>1927.39</v>
      </c>
      <c r="E1729" s="1">
        <v>41890</v>
      </c>
      <c r="F1729">
        <v>98.07</v>
      </c>
      <c r="G1729">
        <v>100.2</v>
      </c>
      <c r="H1729">
        <v>92.66</v>
      </c>
    </row>
    <row r="1730" spans="1:8" x14ac:dyDescent="0.3">
      <c r="A1730" s="1">
        <v>41282</v>
      </c>
      <c r="B1730">
        <v>1927.53</v>
      </c>
      <c r="E1730" s="1">
        <v>41891</v>
      </c>
      <c r="F1730">
        <v>97.56</v>
      </c>
      <c r="G1730">
        <v>99.16</v>
      </c>
      <c r="H1730">
        <v>92.75</v>
      </c>
    </row>
    <row r="1731" spans="1:8" x14ac:dyDescent="0.3">
      <c r="A1731" s="1">
        <v>41283</v>
      </c>
      <c r="B1731">
        <v>1927.17</v>
      </c>
      <c r="E1731" s="1">
        <v>41892</v>
      </c>
      <c r="F1731">
        <v>96.77</v>
      </c>
      <c r="G1731">
        <v>98.04</v>
      </c>
      <c r="H1731">
        <v>91.67</v>
      </c>
    </row>
    <row r="1732" spans="1:8" x14ac:dyDescent="0.3">
      <c r="A1732" s="1">
        <v>41284</v>
      </c>
      <c r="B1732">
        <v>1926.68</v>
      </c>
      <c r="E1732" s="1">
        <v>41893</v>
      </c>
      <c r="F1732">
        <v>95.81</v>
      </c>
      <c r="G1732">
        <v>98.08</v>
      </c>
      <c r="H1732">
        <v>92.83</v>
      </c>
    </row>
    <row r="1733" spans="1:8" x14ac:dyDescent="0.3">
      <c r="A1733" s="1">
        <v>41285</v>
      </c>
      <c r="B1733">
        <v>1926.42</v>
      </c>
      <c r="E1733" s="1">
        <v>41894</v>
      </c>
      <c r="F1733">
        <v>95.89</v>
      </c>
      <c r="G1733">
        <v>97.11</v>
      </c>
      <c r="H1733">
        <v>92.27</v>
      </c>
    </row>
    <row r="1734" spans="1:8" x14ac:dyDescent="0.3">
      <c r="A1734" s="1">
        <v>41286</v>
      </c>
      <c r="B1734">
        <v>1926.11</v>
      </c>
      <c r="E1734" s="1">
        <v>41897</v>
      </c>
      <c r="F1734">
        <v>95.19</v>
      </c>
      <c r="G1734">
        <v>96.65</v>
      </c>
      <c r="H1734">
        <v>92.92</v>
      </c>
    </row>
    <row r="1735" spans="1:8" x14ac:dyDescent="0.3">
      <c r="A1735" s="1">
        <v>41287</v>
      </c>
      <c r="B1735">
        <v>1925.98</v>
      </c>
      <c r="E1735" s="1">
        <v>41898</v>
      </c>
      <c r="F1735">
        <v>94.94</v>
      </c>
      <c r="G1735">
        <v>99.05</v>
      </c>
      <c r="H1735">
        <v>94.88</v>
      </c>
    </row>
    <row r="1736" spans="1:8" x14ac:dyDescent="0.3">
      <c r="A1736" s="1">
        <v>41288</v>
      </c>
      <c r="B1736">
        <v>1925.78</v>
      </c>
      <c r="E1736" s="1">
        <v>41899</v>
      </c>
      <c r="F1736">
        <v>96.46</v>
      </c>
      <c r="G1736">
        <v>98.97</v>
      </c>
      <c r="H1736">
        <v>94.42</v>
      </c>
    </row>
    <row r="1737" spans="1:8" x14ac:dyDescent="0.3">
      <c r="A1737" s="1">
        <v>41289</v>
      </c>
      <c r="B1737">
        <v>1925.35</v>
      </c>
      <c r="E1737" s="1">
        <v>41900</v>
      </c>
      <c r="F1737">
        <v>96.37</v>
      </c>
      <c r="G1737">
        <v>97.7</v>
      </c>
      <c r="H1737">
        <v>93.07</v>
      </c>
    </row>
    <row r="1738" spans="1:8" x14ac:dyDescent="0.3">
      <c r="A1738" s="1">
        <v>41290</v>
      </c>
      <c r="B1738">
        <v>1924.96</v>
      </c>
      <c r="E1738" s="1">
        <v>41901</v>
      </c>
      <c r="F1738">
        <v>95.42</v>
      </c>
      <c r="G1738">
        <v>98.39</v>
      </c>
      <c r="H1738">
        <v>92.41</v>
      </c>
    </row>
    <row r="1739" spans="1:8" x14ac:dyDescent="0.3">
      <c r="A1739" s="1">
        <v>41291</v>
      </c>
      <c r="B1739">
        <v>1924.62</v>
      </c>
      <c r="E1739" s="1">
        <v>41904</v>
      </c>
      <c r="F1739">
        <v>95.92</v>
      </c>
      <c r="G1739">
        <v>96.97</v>
      </c>
      <c r="H1739">
        <v>91.52</v>
      </c>
    </row>
    <row r="1740" spans="1:8" x14ac:dyDescent="0.3">
      <c r="A1740" s="1">
        <v>41292</v>
      </c>
      <c r="B1740">
        <v>1923.91</v>
      </c>
      <c r="E1740" s="1">
        <v>41905</v>
      </c>
      <c r="F1740">
        <v>94.92</v>
      </c>
      <c r="G1740">
        <v>96.85</v>
      </c>
      <c r="H1740">
        <v>91.56</v>
      </c>
    </row>
    <row r="1741" spans="1:8" x14ac:dyDescent="0.3">
      <c r="A1741" s="1">
        <v>41293</v>
      </c>
      <c r="B1741">
        <v>1923.78</v>
      </c>
      <c r="E1741" s="1">
        <v>41906</v>
      </c>
      <c r="F1741">
        <v>94.84</v>
      </c>
      <c r="G1741">
        <v>96.95</v>
      </c>
      <c r="H1741">
        <v>92.8</v>
      </c>
    </row>
    <row r="1742" spans="1:8" x14ac:dyDescent="0.3">
      <c r="A1742" s="1">
        <v>41294</v>
      </c>
      <c r="B1742">
        <v>1923.59</v>
      </c>
      <c r="E1742" s="1">
        <v>41907</v>
      </c>
      <c r="F1742">
        <v>94.92</v>
      </c>
      <c r="G1742">
        <v>97</v>
      </c>
      <c r="H1742">
        <v>92.53</v>
      </c>
    </row>
    <row r="1743" spans="1:8" x14ac:dyDescent="0.3">
      <c r="A1743" s="1">
        <v>41295</v>
      </c>
      <c r="B1743">
        <v>1923.3</v>
      </c>
      <c r="E1743" s="1">
        <v>41908</v>
      </c>
      <c r="F1743">
        <v>94.91</v>
      </c>
      <c r="G1743">
        <v>97</v>
      </c>
      <c r="H1743">
        <v>93.54</v>
      </c>
    </row>
    <row r="1744" spans="1:8" x14ac:dyDescent="0.3">
      <c r="A1744" s="1">
        <v>41296</v>
      </c>
      <c r="B1744">
        <v>1922.63</v>
      </c>
      <c r="E1744" s="1">
        <v>41911</v>
      </c>
      <c r="F1744">
        <v>94.9</v>
      </c>
      <c r="G1744">
        <v>97.2</v>
      </c>
      <c r="H1744">
        <v>94.57</v>
      </c>
    </row>
    <row r="1745" spans="1:8" x14ac:dyDescent="0.3">
      <c r="A1745" s="1">
        <v>41297</v>
      </c>
      <c r="B1745">
        <v>1921.94</v>
      </c>
      <c r="E1745" s="1">
        <v>41912</v>
      </c>
      <c r="F1745">
        <v>95.01</v>
      </c>
      <c r="G1745">
        <v>94.67</v>
      </c>
      <c r="H1745">
        <v>91.16</v>
      </c>
    </row>
    <row r="1746" spans="1:8" x14ac:dyDescent="0.3">
      <c r="A1746" s="1">
        <v>41298</v>
      </c>
      <c r="B1746">
        <v>1921.46</v>
      </c>
      <c r="E1746" s="1">
        <v>41913</v>
      </c>
      <c r="F1746">
        <v>93.52</v>
      </c>
      <c r="G1746">
        <v>94.16</v>
      </c>
      <c r="H1746">
        <v>90.73</v>
      </c>
    </row>
    <row r="1747" spans="1:8" x14ac:dyDescent="0.3">
      <c r="A1747" s="1">
        <v>41299</v>
      </c>
      <c r="B1747">
        <v>1920.96</v>
      </c>
      <c r="E1747" s="1">
        <v>41914</v>
      </c>
      <c r="F1747">
        <v>91.86</v>
      </c>
    </row>
    <row r="1748" spans="1:8" x14ac:dyDescent="0.3">
      <c r="A1748" s="1">
        <v>41300</v>
      </c>
      <c r="B1748">
        <v>1920.68</v>
      </c>
      <c r="E1748" s="1">
        <v>41915</v>
      </c>
      <c r="F1748">
        <v>91.12</v>
      </c>
      <c r="G1748">
        <v>92.31</v>
      </c>
      <c r="H1748">
        <v>89.74</v>
      </c>
    </row>
    <row r="1749" spans="1:8" x14ac:dyDescent="0.3">
      <c r="A1749" s="1">
        <v>41301</v>
      </c>
      <c r="B1749">
        <v>1920.5</v>
      </c>
      <c r="E1749" s="1">
        <v>41918</v>
      </c>
      <c r="F1749">
        <v>90.14</v>
      </c>
      <c r="G1749">
        <v>92.79</v>
      </c>
      <c r="H1749">
        <v>90.34</v>
      </c>
    </row>
    <row r="1750" spans="1:8" x14ac:dyDescent="0.3">
      <c r="A1750" s="1">
        <v>41302</v>
      </c>
      <c r="B1750">
        <v>1920.3</v>
      </c>
      <c r="E1750" s="1">
        <v>41919</v>
      </c>
      <c r="F1750">
        <v>90.88</v>
      </c>
      <c r="G1750">
        <v>92.11</v>
      </c>
      <c r="H1750">
        <v>88.85</v>
      </c>
    </row>
    <row r="1751" spans="1:8" x14ac:dyDescent="0.3">
      <c r="A1751" s="1">
        <v>41303</v>
      </c>
      <c r="B1751">
        <v>1920.29</v>
      </c>
      <c r="E1751" s="1">
        <v>41920</v>
      </c>
      <c r="F1751">
        <v>89.93</v>
      </c>
      <c r="G1751">
        <v>91.38</v>
      </c>
      <c r="H1751">
        <v>87.31</v>
      </c>
    </row>
    <row r="1752" spans="1:8" x14ac:dyDescent="0.3">
      <c r="A1752" s="1">
        <v>41304</v>
      </c>
      <c r="B1752">
        <v>1920.24</v>
      </c>
      <c r="E1752" s="1">
        <v>41921</v>
      </c>
      <c r="F1752">
        <v>89.23</v>
      </c>
      <c r="G1752">
        <v>90.05</v>
      </c>
      <c r="H1752">
        <v>85.77</v>
      </c>
    </row>
    <row r="1753" spans="1:8" x14ac:dyDescent="0.3">
      <c r="A1753" s="1">
        <v>41305</v>
      </c>
      <c r="B1753">
        <v>1920.1</v>
      </c>
      <c r="E1753" s="1">
        <v>41922</v>
      </c>
      <c r="F1753">
        <v>88.04</v>
      </c>
      <c r="G1753">
        <v>90.21</v>
      </c>
      <c r="H1753">
        <v>85.82</v>
      </c>
    </row>
    <row r="1754" spans="1:8" x14ac:dyDescent="0.3">
      <c r="A1754" s="1">
        <v>41306</v>
      </c>
      <c r="B1754">
        <v>1920.06</v>
      </c>
      <c r="E1754" s="1">
        <v>41925</v>
      </c>
      <c r="F1754">
        <v>88.25</v>
      </c>
      <c r="G1754">
        <v>88.89</v>
      </c>
      <c r="H1754">
        <v>85.74</v>
      </c>
    </row>
    <row r="1755" spans="1:8" x14ac:dyDescent="0.3">
      <c r="A1755" s="1">
        <v>41307</v>
      </c>
      <c r="B1755">
        <v>1920.27</v>
      </c>
      <c r="E1755" s="1">
        <v>41926</v>
      </c>
      <c r="F1755">
        <v>87.34</v>
      </c>
      <c r="G1755">
        <v>85.04</v>
      </c>
      <c r="H1755">
        <v>81.84</v>
      </c>
    </row>
    <row r="1756" spans="1:8" x14ac:dyDescent="0.3">
      <c r="A1756" s="1">
        <v>41308</v>
      </c>
      <c r="B1756">
        <v>1920.34</v>
      </c>
      <c r="E1756" s="1">
        <v>41927</v>
      </c>
      <c r="F1756">
        <v>84.23</v>
      </c>
      <c r="G1756">
        <v>83.78</v>
      </c>
      <c r="H1756">
        <v>81.78</v>
      </c>
    </row>
    <row r="1757" spans="1:8" x14ac:dyDescent="0.3">
      <c r="A1757" s="1">
        <v>41309</v>
      </c>
      <c r="B1757">
        <v>1920.59</v>
      </c>
      <c r="E1757" s="1">
        <v>41928</v>
      </c>
      <c r="F1757">
        <v>83.07</v>
      </c>
      <c r="G1757">
        <v>84.47</v>
      </c>
      <c r="H1757">
        <v>82.7</v>
      </c>
    </row>
    <row r="1758" spans="1:8" x14ac:dyDescent="0.3">
      <c r="A1758" s="1">
        <v>41310</v>
      </c>
      <c r="B1758">
        <v>1922.81</v>
      </c>
      <c r="E1758" s="1">
        <v>41929</v>
      </c>
      <c r="F1758">
        <v>83.85</v>
      </c>
      <c r="G1758">
        <v>86.16</v>
      </c>
      <c r="H1758">
        <v>82.75</v>
      </c>
    </row>
    <row r="1759" spans="1:8" x14ac:dyDescent="0.3">
      <c r="A1759" s="1">
        <v>41311</v>
      </c>
      <c r="B1759">
        <v>1924.07</v>
      </c>
      <c r="E1759" s="1">
        <v>41932</v>
      </c>
      <c r="F1759">
        <v>84.89</v>
      </c>
      <c r="G1759">
        <v>85.4</v>
      </c>
      <c r="H1759">
        <v>81.709999999999994</v>
      </c>
    </row>
    <row r="1760" spans="1:8" x14ac:dyDescent="0.3">
      <c r="A1760" s="1">
        <v>41312</v>
      </c>
      <c r="B1760">
        <v>1925.85</v>
      </c>
      <c r="E1760" s="1">
        <v>41933</v>
      </c>
      <c r="F1760">
        <v>84.33</v>
      </c>
      <c r="G1760">
        <v>86.22</v>
      </c>
      <c r="H1760">
        <v>82.81</v>
      </c>
    </row>
    <row r="1761" spans="1:8" x14ac:dyDescent="0.3">
      <c r="A1761" s="1">
        <v>41313</v>
      </c>
      <c r="B1761">
        <v>1929.65</v>
      </c>
      <c r="E1761" s="1">
        <v>41934</v>
      </c>
      <c r="G1761">
        <v>84.71</v>
      </c>
      <c r="H1761">
        <v>80.52</v>
      </c>
    </row>
    <row r="1762" spans="1:8" x14ac:dyDescent="0.3">
      <c r="A1762" s="1">
        <v>41314</v>
      </c>
      <c r="B1762">
        <v>1934.03</v>
      </c>
      <c r="E1762" s="1">
        <v>41935</v>
      </c>
      <c r="F1762">
        <v>83.25</v>
      </c>
      <c r="G1762">
        <v>86.83</v>
      </c>
      <c r="H1762">
        <v>82.09</v>
      </c>
    </row>
    <row r="1763" spans="1:8" x14ac:dyDescent="0.3">
      <c r="A1763" s="1">
        <v>41315</v>
      </c>
      <c r="B1763">
        <v>1935.59</v>
      </c>
      <c r="E1763" s="1">
        <v>41936</v>
      </c>
      <c r="F1763">
        <v>84.63</v>
      </c>
      <c r="G1763">
        <v>86.13</v>
      </c>
      <c r="H1763">
        <v>81.010000000000005</v>
      </c>
    </row>
    <row r="1764" spans="1:8" x14ac:dyDescent="0.3">
      <c r="A1764" s="1">
        <v>41316</v>
      </c>
      <c r="B1764">
        <v>1936.8</v>
      </c>
      <c r="E1764" s="1">
        <v>41939</v>
      </c>
      <c r="F1764">
        <v>84.19</v>
      </c>
      <c r="G1764">
        <v>85.83</v>
      </c>
      <c r="H1764">
        <v>81</v>
      </c>
    </row>
    <row r="1765" spans="1:8" x14ac:dyDescent="0.3">
      <c r="A1765" s="1">
        <v>41317</v>
      </c>
      <c r="B1765">
        <v>1939.28</v>
      </c>
      <c r="E1765" s="1">
        <v>41940</v>
      </c>
      <c r="F1765">
        <v>83.98</v>
      </c>
      <c r="G1765">
        <v>86.03</v>
      </c>
      <c r="H1765">
        <v>81.42</v>
      </c>
    </row>
    <row r="1766" spans="1:8" x14ac:dyDescent="0.3">
      <c r="A1766" s="1">
        <v>41318</v>
      </c>
      <c r="B1766">
        <v>1942.78</v>
      </c>
      <c r="E1766" s="1">
        <v>41941</v>
      </c>
      <c r="F1766">
        <v>84.14</v>
      </c>
      <c r="G1766">
        <v>87.12</v>
      </c>
      <c r="H1766">
        <v>82.2</v>
      </c>
    </row>
    <row r="1767" spans="1:8" x14ac:dyDescent="0.3">
      <c r="A1767" s="1">
        <v>41319</v>
      </c>
      <c r="B1767">
        <v>1946.78</v>
      </c>
      <c r="E1767" s="1">
        <v>41942</v>
      </c>
      <c r="F1767">
        <v>84.82</v>
      </c>
      <c r="G1767">
        <v>86.24</v>
      </c>
      <c r="H1767">
        <v>81.12</v>
      </c>
    </row>
    <row r="1768" spans="1:8" x14ac:dyDescent="0.3">
      <c r="A1768" s="1">
        <v>41320</v>
      </c>
      <c r="B1768">
        <v>1952.08</v>
      </c>
      <c r="E1768" s="1">
        <v>41943</v>
      </c>
      <c r="F1768">
        <v>84.27</v>
      </c>
      <c r="G1768">
        <v>85.86</v>
      </c>
      <c r="H1768">
        <v>80.540000000000006</v>
      </c>
    </row>
    <row r="1769" spans="1:8" x14ac:dyDescent="0.3">
      <c r="A1769" s="1">
        <v>41321</v>
      </c>
      <c r="B1769">
        <v>1957.42</v>
      </c>
      <c r="E1769" s="1">
        <v>41946</v>
      </c>
      <c r="F1769">
        <v>84.04</v>
      </c>
      <c r="G1769">
        <v>84.78</v>
      </c>
      <c r="H1769">
        <v>78.78</v>
      </c>
    </row>
    <row r="1770" spans="1:8" x14ac:dyDescent="0.3">
      <c r="A1770" s="1">
        <v>41322</v>
      </c>
      <c r="B1770">
        <v>1959.65</v>
      </c>
      <c r="E1770" s="1">
        <v>41947</v>
      </c>
      <c r="F1770">
        <v>81.650000000000006</v>
      </c>
      <c r="G1770">
        <v>82.82</v>
      </c>
      <c r="H1770">
        <v>77.19</v>
      </c>
    </row>
    <row r="1771" spans="1:8" x14ac:dyDescent="0.3">
      <c r="A1771" s="1">
        <v>41323</v>
      </c>
      <c r="B1771">
        <v>1962.71</v>
      </c>
      <c r="E1771" s="1">
        <v>41948</v>
      </c>
      <c r="F1771">
        <v>79.77</v>
      </c>
      <c r="G1771">
        <v>82.95</v>
      </c>
      <c r="H1771">
        <v>78.680000000000007</v>
      </c>
    </row>
    <row r="1772" spans="1:8" x14ac:dyDescent="0.3">
      <c r="A1772" s="1">
        <v>41324</v>
      </c>
      <c r="B1772">
        <v>1967.6</v>
      </c>
      <c r="E1772" s="1">
        <v>41949</v>
      </c>
      <c r="F1772">
        <v>79.8</v>
      </c>
      <c r="G1772">
        <v>82.86</v>
      </c>
      <c r="H1772">
        <v>77.91</v>
      </c>
    </row>
    <row r="1773" spans="1:8" x14ac:dyDescent="0.3">
      <c r="A1773" s="1">
        <v>41325</v>
      </c>
      <c r="B1773">
        <v>1972.34</v>
      </c>
      <c r="E1773" s="1">
        <v>41950</v>
      </c>
      <c r="F1773">
        <v>79.67</v>
      </c>
      <c r="G1773">
        <v>83.39</v>
      </c>
      <c r="H1773">
        <v>78.650000000000006</v>
      </c>
    </row>
    <row r="1774" spans="1:8" x14ac:dyDescent="0.3">
      <c r="A1774" s="1">
        <v>41326</v>
      </c>
      <c r="B1774">
        <v>1976.12</v>
      </c>
      <c r="E1774" s="1">
        <v>41953</v>
      </c>
      <c r="F1774">
        <v>80.08</v>
      </c>
      <c r="G1774">
        <v>82.34</v>
      </c>
      <c r="H1774">
        <v>77.400000000000006</v>
      </c>
    </row>
    <row r="1775" spans="1:8" x14ac:dyDescent="0.3">
      <c r="A1775" s="1">
        <v>41327</v>
      </c>
      <c r="B1775">
        <v>1979.89</v>
      </c>
      <c r="E1775" s="1">
        <v>41954</v>
      </c>
      <c r="F1775">
        <v>79.16</v>
      </c>
      <c r="G1775">
        <v>81.67</v>
      </c>
      <c r="H1775">
        <v>77.94</v>
      </c>
    </row>
    <row r="1776" spans="1:8" x14ac:dyDescent="0.3">
      <c r="A1776" s="1">
        <v>41328</v>
      </c>
      <c r="B1776">
        <v>1983.26</v>
      </c>
      <c r="E1776" s="1">
        <v>41955</v>
      </c>
      <c r="F1776">
        <v>78.55</v>
      </c>
      <c r="G1776">
        <v>80.38</v>
      </c>
      <c r="H1776">
        <v>77.180000000000007</v>
      </c>
    </row>
    <row r="1777" spans="1:8" x14ac:dyDescent="0.3">
      <c r="A1777" s="1">
        <v>41329</v>
      </c>
      <c r="B1777">
        <v>1985.4</v>
      </c>
      <c r="E1777" s="1">
        <v>41956</v>
      </c>
      <c r="F1777">
        <v>77.56</v>
      </c>
      <c r="G1777">
        <v>77.92</v>
      </c>
      <c r="H1777">
        <v>75.819999999999993</v>
      </c>
    </row>
    <row r="1778" spans="1:8" x14ac:dyDescent="0.3">
      <c r="A1778" s="1">
        <v>41330</v>
      </c>
      <c r="B1778">
        <v>1986.5</v>
      </c>
      <c r="E1778" s="1">
        <v>41957</v>
      </c>
      <c r="F1778">
        <v>74.010000000000005</v>
      </c>
      <c r="H1778">
        <v>75.819999999999993</v>
      </c>
    </row>
    <row r="1779" spans="1:8" x14ac:dyDescent="0.3">
      <c r="A1779" s="1">
        <v>41331</v>
      </c>
      <c r="B1779">
        <v>1988.83</v>
      </c>
      <c r="E1779" s="1">
        <v>41960</v>
      </c>
      <c r="F1779">
        <v>75.14</v>
      </c>
      <c r="G1779">
        <v>79.31</v>
      </c>
      <c r="H1779">
        <v>75.64</v>
      </c>
    </row>
    <row r="1780" spans="1:8" x14ac:dyDescent="0.3">
      <c r="A1780" s="1">
        <v>41332</v>
      </c>
      <c r="B1780">
        <v>1990.04</v>
      </c>
      <c r="E1780" s="1">
        <v>41961</v>
      </c>
      <c r="F1780">
        <v>75.08</v>
      </c>
      <c r="G1780">
        <v>78.47</v>
      </c>
      <c r="H1780">
        <v>74.61</v>
      </c>
    </row>
    <row r="1781" spans="1:8" x14ac:dyDescent="0.3">
      <c r="A1781" s="1">
        <v>41333</v>
      </c>
      <c r="B1781">
        <v>1990.95</v>
      </c>
      <c r="E1781" s="1">
        <v>41962</v>
      </c>
      <c r="F1781">
        <v>74.459999999999994</v>
      </c>
      <c r="G1781">
        <v>78.099999999999994</v>
      </c>
      <c r="H1781">
        <v>74.58</v>
      </c>
    </row>
    <row r="1782" spans="1:8" x14ac:dyDescent="0.3">
      <c r="A1782" s="1">
        <v>41334</v>
      </c>
      <c r="B1782">
        <v>1991.73</v>
      </c>
      <c r="E1782" s="1">
        <v>41963</v>
      </c>
      <c r="F1782">
        <v>74.180000000000007</v>
      </c>
      <c r="G1782">
        <v>79.33</v>
      </c>
      <c r="H1782">
        <v>75.58</v>
      </c>
    </row>
    <row r="1783" spans="1:8" x14ac:dyDescent="0.3">
      <c r="A1783" s="1">
        <v>41335</v>
      </c>
      <c r="B1783">
        <v>1992.85</v>
      </c>
      <c r="E1783" s="1">
        <v>41964</v>
      </c>
      <c r="F1783">
        <v>75.900000000000006</v>
      </c>
      <c r="G1783">
        <v>80.36</v>
      </c>
      <c r="H1783">
        <v>76.510000000000005</v>
      </c>
    </row>
    <row r="1784" spans="1:8" x14ac:dyDescent="0.3">
      <c r="A1784" s="1">
        <v>41336</v>
      </c>
      <c r="B1784">
        <v>1993.17</v>
      </c>
      <c r="E1784" s="1">
        <v>41967</v>
      </c>
      <c r="F1784">
        <v>77.540000000000006</v>
      </c>
      <c r="G1784">
        <v>79.680000000000007</v>
      </c>
      <c r="H1784">
        <v>75.78</v>
      </c>
    </row>
    <row r="1785" spans="1:8" x14ac:dyDescent="0.3">
      <c r="A1785" s="1">
        <v>41337</v>
      </c>
      <c r="B1785">
        <v>1993.87</v>
      </c>
      <c r="E1785" s="1">
        <v>41968</v>
      </c>
      <c r="F1785">
        <v>77.11</v>
      </c>
      <c r="G1785">
        <v>78.33</v>
      </c>
      <c r="H1785">
        <v>74.09</v>
      </c>
    </row>
    <row r="1786" spans="1:8" x14ac:dyDescent="0.3">
      <c r="A1786" s="1">
        <v>41338</v>
      </c>
      <c r="B1786">
        <v>1993.96</v>
      </c>
      <c r="E1786" s="1">
        <v>41969</v>
      </c>
      <c r="F1786">
        <v>75.709999999999994</v>
      </c>
      <c r="G1786">
        <v>77.75</v>
      </c>
      <c r="H1786">
        <v>73.69</v>
      </c>
    </row>
    <row r="1787" spans="1:8" x14ac:dyDescent="0.3">
      <c r="A1787" s="1">
        <v>41339</v>
      </c>
      <c r="B1787">
        <v>1994.13</v>
      </c>
      <c r="E1787" s="1">
        <v>41970</v>
      </c>
      <c r="F1787">
        <v>73.33</v>
      </c>
      <c r="G1787">
        <v>72.58</v>
      </c>
    </row>
    <row r="1788" spans="1:8" x14ac:dyDescent="0.3">
      <c r="A1788" s="1">
        <v>41340</v>
      </c>
      <c r="B1788">
        <v>1994.04</v>
      </c>
      <c r="E1788" s="1">
        <v>41971</v>
      </c>
      <c r="F1788">
        <v>69.09</v>
      </c>
      <c r="G1788">
        <v>70.150000000000006</v>
      </c>
      <c r="H1788">
        <v>66.150000000000006</v>
      </c>
    </row>
    <row r="1789" spans="1:8" x14ac:dyDescent="0.3">
      <c r="A1789" s="1">
        <v>41341</v>
      </c>
      <c r="B1789">
        <v>1993.62</v>
      </c>
      <c r="E1789" s="1">
        <v>41974</v>
      </c>
      <c r="F1789">
        <v>66.489999999999995</v>
      </c>
      <c r="G1789">
        <v>72.540000000000006</v>
      </c>
      <c r="H1789">
        <v>69</v>
      </c>
    </row>
    <row r="1790" spans="1:8" x14ac:dyDescent="0.3">
      <c r="A1790" s="1">
        <v>41342</v>
      </c>
      <c r="B1790">
        <v>1993.44</v>
      </c>
      <c r="E1790" s="1">
        <v>41975</v>
      </c>
      <c r="F1790">
        <v>69.02</v>
      </c>
      <c r="G1790">
        <v>70.540000000000006</v>
      </c>
      <c r="H1790">
        <v>66.88</v>
      </c>
    </row>
    <row r="1791" spans="1:8" x14ac:dyDescent="0.3">
      <c r="A1791" s="1">
        <v>41343</v>
      </c>
      <c r="B1791">
        <v>1993.35</v>
      </c>
      <c r="E1791" s="1">
        <v>41976</v>
      </c>
      <c r="F1791">
        <v>67.069999999999993</v>
      </c>
      <c r="G1791">
        <v>69.92</v>
      </c>
      <c r="H1791">
        <v>67.38</v>
      </c>
    </row>
    <row r="1792" spans="1:8" x14ac:dyDescent="0.3">
      <c r="A1792" s="1">
        <v>41344</v>
      </c>
      <c r="B1792">
        <v>1993.21</v>
      </c>
      <c r="E1792" s="1">
        <v>41977</v>
      </c>
      <c r="F1792">
        <v>66.95</v>
      </c>
      <c r="G1792">
        <v>69.64</v>
      </c>
      <c r="H1792">
        <v>66.81</v>
      </c>
    </row>
    <row r="1793" spans="1:8" x14ac:dyDescent="0.3">
      <c r="A1793" s="1">
        <v>41345</v>
      </c>
      <c r="B1793">
        <v>1992.67</v>
      </c>
      <c r="E1793" s="1">
        <v>41978</v>
      </c>
      <c r="F1793">
        <v>66.239999999999995</v>
      </c>
      <c r="G1793">
        <v>69.069999999999993</v>
      </c>
      <c r="H1793">
        <v>65.84</v>
      </c>
    </row>
    <row r="1794" spans="1:8" x14ac:dyDescent="0.3">
      <c r="A1794" s="1">
        <v>41346</v>
      </c>
      <c r="B1794">
        <v>1991.89</v>
      </c>
      <c r="E1794" s="1">
        <v>41981</v>
      </c>
      <c r="F1794">
        <v>65.62</v>
      </c>
      <c r="G1794">
        <v>66.19</v>
      </c>
      <c r="H1794">
        <v>63.05</v>
      </c>
    </row>
    <row r="1795" spans="1:8" x14ac:dyDescent="0.3">
      <c r="A1795" s="1">
        <v>41347</v>
      </c>
      <c r="B1795">
        <v>1991.07</v>
      </c>
      <c r="E1795" s="1">
        <v>41982</v>
      </c>
      <c r="F1795">
        <v>63.2</v>
      </c>
      <c r="G1795">
        <v>66.84</v>
      </c>
      <c r="H1795">
        <v>63.82</v>
      </c>
    </row>
    <row r="1796" spans="1:8" x14ac:dyDescent="0.3">
      <c r="A1796" s="1">
        <v>41348</v>
      </c>
      <c r="B1796">
        <v>1989.44</v>
      </c>
      <c r="E1796" s="1">
        <v>41983</v>
      </c>
      <c r="F1796">
        <v>63.76</v>
      </c>
      <c r="G1796">
        <v>64.239999999999995</v>
      </c>
      <c r="H1796">
        <v>60.94</v>
      </c>
    </row>
    <row r="1797" spans="1:8" x14ac:dyDescent="0.3">
      <c r="A1797" s="1">
        <v>41349</v>
      </c>
      <c r="B1797">
        <v>1988.37</v>
      </c>
      <c r="E1797" s="1">
        <v>41984</v>
      </c>
      <c r="F1797">
        <v>61.57</v>
      </c>
      <c r="G1797">
        <v>63.68</v>
      </c>
      <c r="H1797">
        <v>59.95</v>
      </c>
    </row>
    <row r="1798" spans="1:8" x14ac:dyDescent="0.3">
      <c r="A1798" s="1">
        <v>41350</v>
      </c>
      <c r="B1798">
        <v>1987.8</v>
      </c>
      <c r="E1798" s="1">
        <v>41985</v>
      </c>
      <c r="F1798">
        <v>60.51</v>
      </c>
      <c r="G1798">
        <v>61.85</v>
      </c>
      <c r="H1798">
        <v>57.81</v>
      </c>
    </row>
    <row r="1799" spans="1:8" x14ac:dyDescent="0.3">
      <c r="A1799" s="1">
        <v>41351</v>
      </c>
      <c r="B1799">
        <v>1986.98</v>
      </c>
      <c r="E1799" s="1">
        <v>41988</v>
      </c>
      <c r="F1799">
        <v>59.56</v>
      </c>
      <c r="G1799">
        <v>61.06</v>
      </c>
      <c r="H1799">
        <v>55.91</v>
      </c>
    </row>
    <row r="1800" spans="1:8" x14ac:dyDescent="0.3">
      <c r="A1800" s="1">
        <v>41352</v>
      </c>
      <c r="B1800">
        <v>1985.55</v>
      </c>
      <c r="E1800" s="1">
        <v>41989</v>
      </c>
      <c r="F1800">
        <v>56.5</v>
      </c>
      <c r="G1800">
        <v>59.86</v>
      </c>
      <c r="H1800">
        <v>55.93</v>
      </c>
    </row>
    <row r="1801" spans="1:8" x14ac:dyDescent="0.3">
      <c r="A1801" s="1">
        <v>41353</v>
      </c>
      <c r="B1801">
        <v>1984.34</v>
      </c>
      <c r="E1801" s="1">
        <v>41990</v>
      </c>
      <c r="F1801">
        <v>55.56</v>
      </c>
      <c r="G1801">
        <v>61.18</v>
      </c>
      <c r="H1801">
        <v>56.47</v>
      </c>
    </row>
    <row r="1802" spans="1:8" x14ac:dyDescent="0.3">
      <c r="A1802" s="1">
        <v>41354</v>
      </c>
      <c r="B1802">
        <v>1983.04</v>
      </c>
      <c r="E1802" s="1">
        <v>41991</v>
      </c>
      <c r="F1802">
        <v>56.42</v>
      </c>
      <c r="G1802">
        <v>59.27</v>
      </c>
      <c r="H1802">
        <v>54.11</v>
      </c>
    </row>
    <row r="1803" spans="1:8" x14ac:dyDescent="0.3">
      <c r="A1803" s="1">
        <v>41355</v>
      </c>
      <c r="B1803">
        <v>1981.91</v>
      </c>
      <c r="E1803" s="1">
        <v>41992</v>
      </c>
      <c r="F1803">
        <v>55.7</v>
      </c>
      <c r="G1803">
        <v>61.38</v>
      </c>
      <c r="H1803">
        <v>56.52</v>
      </c>
    </row>
    <row r="1804" spans="1:8" x14ac:dyDescent="0.3">
      <c r="A1804" s="1">
        <v>41356</v>
      </c>
      <c r="B1804">
        <v>1981.01</v>
      </c>
      <c r="E1804" s="1">
        <v>41995</v>
      </c>
      <c r="F1804">
        <v>58.09</v>
      </c>
      <c r="G1804">
        <v>60.11</v>
      </c>
      <c r="H1804">
        <v>55.26</v>
      </c>
    </row>
    <row r="1805" spans="1:8" x14ac:dyDescent="0.3">
      <c r="A1805" s="1">
        <v>41357</v>
      </c>
      <c r="B1805">
        <v>1980.55</v>
      </c>
      <c r="E1805" s="1">
        <v>41996</v>
      </c>
      <c r="F1805">
        <v>56.2</v>
      </c>
      <c r="G1805">
        <v>61.69</v>
      </c>
      <c r="H1805">
        <v>57.12</v>
      </c>
    </row>
    <row r="1806" spans="1:8" x14ac:dyDescent="0.3">
      <c r="A1806" s="1">
        <v>41358</v>
      </c>
      <c r="B1806">
        <v>1979.64</v>
      </c>
      <c r="E1806" s="1">
        <v>41997</v>
      </c>
      <c r="F1806">
        <v>57.22</v>
      </c>
      <c r="G1806">
        <v>60.24</v>
      </c>
      <c r="H1806">
        <v>55.84</v>
      </c>
    </row>
    <row r="1807" spans="1:8" x14ac:dyDescent="0.3">
      <c r="A1807" s="1">
        <v>41359</v>
      </c>
      <c r="B1807">
        <v>1978.29</v>
      </c>
      <c r="E1807" s="1">
        <v>41999</v>
      </c>
      <c r="F1807">
        <v>56.32</v>
      </c>
      <c r="G1807">
        <v>59.45</v>
      </c>
      <c r="H1807">
        <v>54.73</v>
      </c>
    </row>
    <row r="1808" spans="1:8" x14ac:dyDescent="0.3">
      <c r="A1808" s="1">
        <v>41360</v>
      </c>
      <c r="B1808">
        <v>1976.94</v>
      </c>
      <c r="E1808" s="1">
        <v>42002</v>
      </c>
      <c r="F1808">
        <v>55.87</v>
      </c>
      <c r="G1808">
        <v>57.88</v>
      </c>
      <c r="H1808">
        <v>53.61</v>
      </c>
    </row>
    <row r="1809" spans="1:8" x14ac:dyDescent="0.3">
      <c r="A1809" s="1">
        <v>41361</v>
      </c>
      <c r="B1809">
        <v>1975.66</v>
      </c>
      <c r="E1809" s="1">
        <v>42003</v>
      </c>
      <c r="F1809">
        <v>53.62</v>
      </c>
      <c r="G1809">
        <v>57.9</v>
      </c>
      <c r="H1809">
        <v>54.12</v>
      </c>
    </row>
    <row r="1810" spans="1:8" x14ac:dyDescent="0.3">
      <c r="A1810" s="1">
        <v>41362</v>
      </c>
      <c r="B1810">
        <v>1974.42</v>
      </c>
      <c r="E1810" s="1">
        <v>42004</v>
      </c>
      <c r="F1810">
        <v>53.6</v>
      </c>
      <c r="G1810">
        <v>57.33</v>
      </c>
      <c r="H1810">
        <v>53.27</v>
      </c>
    </row>
    <row r="1811" spans="1:8" x14ac:dyDescent="0.3">
      <c r="A1811" s="1">
        <v>41363</v>
      </c>
      <c r="B1811">
        <v>1973.37</v>
      </c>
      <c r="E1811" s="1">
        <v>42006</v>
      </c>
      <c r="F1811">
        <v>53.27</v>
      </c>
      <c r="G1811">
        <v>56.42</v>
      </c>
      <c r="H1811">
        <v>52.69</v>
      </c>
    </row>
    <row r="1812" spans="1:8" x14ac:dyDescent="0.3">
      <c r="A1812" s="1">
        <v>41364</v>
      </c>
      <c r="B1812">
        <v>1972.9</v>
      </c>
      <c r="E1812" s="1">
        <v>42009</v>
      </c>
      <c r="F1812">
        <v>50.98</v>
      </c>
      <c r="G1812">
        <v>53.11</v>
      </c>
      <c r="H1812">
        <v>50.04</v>
      </c>
    </row>
    <row r="1813" spans="1:8" x14ac:dyDescent="0.3">
      <c r="A1813" s="1">
        <v>41365</v>
      </c>
      <c r="B1813">
        <v>1971.41</v>
      </c>
      <c r="E1813" s="1">
        <v>42010</v>
      </c>
      <c r="F1813">
        <v>48.08</v>
      </c>
      <c r="G1813">
        <v>51.1</v>
      </c>
      <c r="H1813">
        <v>47.93</v>
      </c>
    </row>
    <row r="1814" spans="1:8" x14ac:dyDescent="0.3">
      <c r="A1814" s="1">
        <v>41366</v>
      </c>
      <c r="B1814">
        <v>1970.71</v>
      </c>
      <c r="E1814" s="1">
        <v>42011</v>
      </c>
      <c r="F1814">
        <v>46.6</v>
      </c>
      <c r="G1814">
        <v>51.15</v>
      </c>
      <c r="H1814">
        <v>48.65</v>
      </c>
    </row>
    <row r="1815" spans="1:8" x14ac:dyDescent="0.3">
      <c r="A1815" s="1">
        <v>41367</v>
      </c>
      <c r="B1815">
        <v>1969.55</v>
      </c>
      <c r="E1815" s="1">
        <v>42012</v>
      </c>
      <c r="F1815">
        <v>47.5</v>
      </c>
      <c r="G1815">
        <v>50.96</v>
      </c>
      <c r="H1815">
        <v>48.79</v>
      </c>
    </row>
    <row r="1816" spans="1:8" x14ac:dyDescent="0.3">
      <c r="A1816" s="1">
        <v>41368</v>
      </c>
      <c r="B1816">
        <v>1968.28</v>
      </c>
      <c r="E1816" s="1">
        <v>42013</v>
      </c>
      <c r="F1816">
        <v>47.41</v>
      </c>
      <c r="G1816">
        <v>50.11</v>
      </c>
      <c r="H1816">
        <v>48.36</v>
      </c>
    </row>
    <row r="1817" spans="1:8" x14ac:dyDescent="0.3">
      <c r="A1817" s="1">
        <v>41369</v>
      </c>
      <c r="B1817">
        <v>1967.17</v>
      </c>
      <c r="E1817" s="1">
        <v>42016</v>
      </c>
      <c r="F1817">
        <v>45.67</v>
      </c>
      <c r="G1817">
        <v>47.43</v>
      </c>
      <c r="H1817">
        <v>46.07</v>
      </c>
    </row>
    <row r="1818" spans="1:8" x14ac:dyDescent="0.3">
      <c r="A1818" s="1">
        <v>41370</v>
      </c>
      <c r="B1818">
        <v>1966.24</v>
      </c>
      <c r="E1818" s="1">
        <v>42017</v>
      </c>
      <c r="F1818">
        <v>43.3</v>
      </c>
      <c r="G1818">
        <v>46.59</v>
      </c>
      <c r="H1818">
        <v>45.89</v>
      </c>
    </row>
    <row r="1819" spans="1:8" x14ac:dyDescent="0.3">
      <c r="A1819" s="1">
        <v>41371</v>
      </c>
      <c r="B1819">
        <v>1965.89</v>
      </c>
      <c r="E1819" s="1">
        <v>42018</v>
      </c>
      <c r="F1819">
        <v>42.55</v>
      </c>
      <c r="G1819">
        <v>48.69</v>
      </c>
      <c r="H1819">
        <v>48.48</v>
      </c>
    </row>
    <row r="1820" spans="1:8" x14ac:dyDescent="0.3">
      <c r="A1820" s="1">
        <v>41372</v>
      </c>
      <c r="B1820">
        <v>1965.08</v>
      </c>
      <c r="E1820" s="1">
        <v>42019</v>
      </c>
      <c r="F1820">
        <v>44.48</v>
      </c>
      <c r="G1820">
        <v>47.67</v>
      </c>
      <c r="H1820">
        <v>46.25</v>
      </c>
    </row>
    <row r="1821" spans="1:8" x14ac:dyDescent="0.3">
      <c r="A1821" s="1">
        <v>41373</v>
      </c>
      <c r="B1821">
        <v>1963.53</v>
      </c>
      <c r="E1821" s="1">
        <v>42020</v>
      </c>
      <c r="F1821">
        <v>43.92</v>
      </c>
      <c r="G1821">
        <v>50.17</v>
      </c>
      <c r="H1821">
        <v>48.69</v>
      </c>
    </row>
    <row r="1822" spans="1:8" x14ac:dyDescent="0.3">
      <c r="A1822" s="1">
        <v>41374</v>
      </c>
      <c r="B1822">
        <v>1962.52</v>
      </c>
      <c r="E1822" s="1">
        <v>42023</v>
      </c>
      <c r="F1822">
        <v>46.04</v>
      </c>
      <c r="G1822">
        <v>48.84</v>
      </c>
    </row>
    <row r="1823" spans="1:8" x14ac:dyDescent="0.3">
      <c r="A1823" s="1">
        <v>41375</v>
      </c>
      <c r="B1823">
        <v>1961.34</v>
      </c>
      <c r="E1823" s="1">
        <v>42024</v>
      </c>
      <c r="F1823">
        <v>44.82</v>
      </c>
      <c r="G1823">
        <v>47.99</v>
      </c>
      <c r="H1823">
        <v>46.39</v>
      </c>
    </row>
    <row r="1824" spans="1:8" x14ac:dyDescent="0.3">
      <c r="A1824" s="1">
        <v>41376</v>
      </c>
      <c r="B1824">
        <v>1960.41</v>
      </c>
      <c r="E1824" s="1">
        <v>42025</v>
      </c>
      <c r="F1824">
        <v>44.75</v>
      </c>
      <c r="G1824">
        <v>49.03</v>
      </c>
      <c r="H1824">
        <v>47.78</v>
      </c>
    </row>
    <row r="1825" spans="1:8" x14ac:dyDescent="0.3">
      <c r="A1825" s="1">
        <v>41377</v>
      </c>
      <c r="B1825">
        <v>1959.54</v>
      </c>
      <c r="E1825" s="1">
        <v>42026</v>
      </c>
      <c r="F1825">
        <v>44.65</v>
      </c>
      <c r="G1825">
        <v>48.52</v>
      </c>
      <c r="H1825">
        <v>46.31</v>
      </c>
    </row>
    <row r="1826" spans="1:8" x14ac:dyDescent="0.3">
      <c r="A1826" s="1">
        <v>41378</v>
      </c>
      <c r="B1826">
        <v>1959.16</v>
      </c>
      <c r="E1826" s="1">
        <v>42027</v>
      </c>
      <c r="F1826">
        <v>44.42</v>
      </c>
      <c r="G1826">
        <v>48.79</v>
      </c>
      <c r="H1826">
        <v>45.59</v>
      </c>
    </row>
    <row r="1827" spans="1:8" x14ac:dyDescent="0.3">
      <c r="A1827" s="1">
        <v>41379</v>
      </c>
      <c r="B1827">
        <v>1958.23</v>
      </c>
      <c r="E1827" s="1">
        <v>42030</v>
      </c>
      <c r="F1827">
        <v>44.15</v>
      </c>
      <c r="G1827">
        <v>48.16</v>
      </c>
      <c r="H1827">
        <v>45.15</v>
      </c>
    </row>
    <row r="1828" spans="1:8" x14ac:dyDescent="0.3">
      <c r="A1828" s="1">
        <v>41380</v>
      </c>
      <c r="B1828">
        <v>1955.59</v>
      </c>
      <c r="E1828" s="1">
        <v>42031</v>
      </c>
      <c r="F1828">
        <v>43.63</v>
      </c>
      <c r="G1828">
        <v>49.6</v>
      </c>
      <c r="H1828">
        <v>46.23</v>
      </c>
    </row>
    <row r="1829" spans="1:8" x14ac:dyDescent="0.3">
      <c r="A1829" s="1">
        <v>41381</v>
      </c>
      <c r="B1829">
        <v>1952.44</v>
      </c>
      <c r="E1829" s="1">
        <v>42032</v>
      </c>
      <c r="F1829">
        <v>44.83</v>
      </c>
      <c r="G1829">
        <v>48.47</v>
      </c>
      <c r="H1829">
        <v>44.45</v>
      </c>
    </row>
    <row r="1830" spans="1:8" x14ac:dyDescent="0.3">
      <c r="A1830" s="1">
        <v>41382</v>
      </c>
      <c r="B1830">
        <v>1949.26</v>
      </c>
      <c r="E1830" s="1">
        <v>42033</v>
      </c>
      <c r="F1830">
        <v>44.63</v>
      </c>
      <c r="G1830">
        <v>49.13</v>
      </c>
      <c r="H1830">
        <v>44.53</v>
      </c>
    </row>
    <row r="1831" spans="1:8" x14ac:dyDescent="0.3">
      <c r="A1831" s="1">
        <v>41383</v>
      </c>
      <c r="B1831">
        <v>1945.61</v>
      </c>
      <c r="E1831" s="1">
        <v>42034</v>
      </c>
      <c r="F1831">
        <v>45.59</v>
      </c>
      <c r="G1831">
        <v>52.99</v>
      </c>
      <c r="H1831">
        <v>48.24</v>
      </c>
    </row>
    <row r="1832" spans="1:8" x14ac:dyDescent="0.3">
      <c r="A1832" s="1">
        <v>41384</v>
      </c>
      <c r="B1832">
        <v>1942.62</v>
      </c>
      <c r="E1832" s="1">
        <v>42037</v>
      </c>
      <c r="F1832">
        <v>48.81</v>
      </c>
      <c r="G1832">
        <v>54.75</v>
      </c>
      <c r="H1832">
        <v>49.57</v>
      </c>
    </row>
    <row r="1833" spans="1:8" x14ac:dyDescent="0.3">
      <c r="A1833" s="1">
        <v>41385</v>
      </c>
      <c r="B1833">
        <v>1941.4</v>
      </c>
      <c r="E1833" s="1">
        <v>42038</v>
      </c>
      <c r="F1833">
        <v>52.62</v>
      </c>
      <c r="G1833">
        <v>57.91</v>
      </c>
      <c r="H1833">
        <v>53.05</v>
      </c>
    </row>
    <row r="1834" spans="1:8" x14ac:dyDescent="0.3">
      <c r="A1834" s="1">
        <v>41386</v>
      </c>
      <c r="B1834">
        <v>1939.18</v>
      </c>
      <c r="E1834" s="1">
        <v>42039</v>
      </c>
      <c r="F1834">
        <v>54.72</v>
      </c>
      <c r="G1834">
        <v>54.16</v>
      </c>
      <c r="H1834">
        <v>48.45</v>
      </c>
    </row>
    <row r="1835" spans="1:8" x14ac:dyDescent="0.3">
      <c r="A1835" s="1">
        <v>41387</v>
      </c>
      <c r="B1835">
        <v>1934.74</v>
      </c>
      <c r="E1835" s="1">
        <v>42040</v>
      </c>
      <c r="F1835">
        <v>51.41</v>
      </c>
      <c r="G1835">
        <v>56.57</v>
      </c>
      <c r="H1835">
        <v>50.48</v>
      </c>
    </row>
    <row r="1836" spans="1:8" x14ac:dyDescent="0.3">
      <c r="A1836" s="1">
        <v>41388</v>
      </c>
      <c r="B1836">
        <v>1930.73</v>
      </c>
      <c r="E1836" s="1">
        <v>42041</v>
      </c>
      <c r="F1836">
        <v>54.23</v>
      </c>
      <c r="G1836">
        <v>57.8</v>
      </c>
      <c r="H1836">
        <v>51.69</v>
      </c>
    </row>
    <row r="1837" spans="1:8" x14ac:dyDescent="0.3">
      <c r="A1837" s="1">
        <v>41389</v>
      </c>
      <c r="B1837">
        <v>1926.59</v>
      </c>
      <c r="E1837" s="1">
        <v>42044</v>
      </c>
      <c r="F1837">
        <v>55.37</v>
      </c>
      <c r="G1837">
        <v>58.34</v>
      </c>
      <c r="H1837">
        <v>52.86</v>
      </c>
    </row>
    <row r="1838" spans="1:8" x14ac:dyDescent="0.3">
      <c r="A1838" s="1">
        <v>41390</v>
      </c>
      <c r="B1838">
        <v>1923.12</v>
      </c>
      <c r="E1838" s="1">
        <v>42045</v>
      </c>
      <c r="F1838">
        <v>55.83</v>
      </c>
      <c r="G1838">
        <v>56.43</v>
      </c>
      <c r="H1838">
        <v>50.02</v>
      </c>
    </row>
    <row r="1839" spans="1:8" x14ac:dyDescent="0.3">
      <c r="A1839" s="1">
        <v>41391</v>
      </c>
      <c r="B1839">
        <v>1920.57</v>
      </c>
      <c r="E1839" s="1">
        <v>42046</v>
      </c>
      <c r="F1839">
        <v>54.91</v>
      </c>
      <c r="G1839">
        <v>54.66</v>
      </c>
      <c r="H1839">
        <v>48.84</v>
      </c>
    </row>
    <row r="1840" spans="1:8" x14ac:dyDescent="0.3">
      <c r="A1840" s="1">
        <v>41392</v>
      </c>
      <c r="B1840">
        <v>1919.41</v>
      </c>
      <c r="E1840" s="1">
        <v>42047</v>
      </c>
      <c r="F1840">
        <v>54.75</v>
      </c>
      <c r="G1840">
        <v>57.05</v>
      </c>
      <c r="H1840">
        <v>51.21</v>
      </c>
    </row>
    <row r="1841" spans="1:8" x14ac:dyDescent="0.3">
      <c r="A1841" s="1">
        <v>41393</v>
      </c>
      <c r="B1841">
        <v>1917.81</v>
      </c>
      <c r="E1841" s="1">
        <v>42048</v>
      </c>
      <c r="F1841">
        <v>57.7</v>
      </c>
      <c r="G1841">
        <v>61.52</v>
      </c>
      <c r="H1841">
        <v>52.78</v>
      </c>
    </row>
    <row r="1842" spans="1:8" x14ac:dyDescent="0.3">
      <c r="A1842" s="1">
        <v>41394</v>
      </c>
      <c r="B1842">
        <v>1915.66</v>
      </c>
      <c r="E1842" s="1">
        <v>42051</v>
      </c>
      <c r="F1842">
        <v>58.83</v>
      </c>
      <c r="G1842">
        <v>61.4</v>
      </c>
    </row>
    <row r="1843" spans="1:8" x14ac:dyDescent="0.3">
      <c r="A1843" s="1">
        <v>41395</v>
      </c>
      <c r="B1843">
        <v>1912.51</v>
      </c>
      <c r="E1843" s="1">
        <v>42052</v>
      </c>
      <c r="F1843">
        <v>58.89</v>
      </c>
      <c r="G1843">
        <v>62.53</v>
      </c>
      <c r="H1843">
        <v>53.53</v>
      </c>
    </row>
    <row r="1844" spans="1:8" x14ac:dyDescent="0.3">
      <c r="A1844" s="1">
        <v>41396</v>
      </c>
      <c r="B1844">
        <v>1910.58</v>
      </c>
      <c r="E1844" s="1">
        <v>42053</v>
      </c>
      <c r="F1844">
        <v>59.32</v>
      </c>
      <c r="G1844">
        <v>60.53</v>
      </c>
      <c r="H1844">
        <v>52.14</v>
      </c>
    </row>
    <row r="1845" spans="1:8" x14ac:dyDescent="0.3">
      <c r="A1845" s="1">
        <v>41397</v>
      </c>
      <c r="B1845">
        <v>1908.98</v>
      </c>
      <c r="E1845" s="1">
        <v>42054</v>
      </c>
      <c r="G1845">
        <v>60.21</v>
      </c>
      <c r="H1845">
        <v>51.16</v>
      </c>
    </row>
    <row r="1846" spans="1:8" x14ac:dyDescent="0.3">
      <c r="A1846" s="1">
        <v>41398</v>
      </c>
      <c r="B1846">
        <v>1907.5</v>
      </c>
      <c r="E1846" s="1">
        <v>42055</v>
      </c>
      <c r="G1846">
        <v>60.22</v>
      </c>
      <c r="H1846">
        <v>50.34</v>
      </c>
    </row>
    <row r="1847" spans="1:8" x14ac:dyDescent="0.3">
      <c r="A1847" s="1">
        <v>41399</v>
      </c>
      <c r="B1847">
        <v>1906.65</v>
      </c>
      <c r="E1847" s="1">
        <v>42058</v>
      </c>
      <c r="F1847">
        <v>57.29</v>
      </c>
      <c r="G1847">
        <v>58.9</v>
      </c>
      <c r="H1847">
        <v>49.45</v>
      </c>
    </row>
    <row r="1848" spans="1:8" x14ac:dyDescent="0.3">
      <c r="A1848" s="1">
        <v>41400</v>
      </c>
      <c r="B1848">
        <v>1905.8</v>
      </c>
      <c r="E1848" s="1">
        <v>42059</v>
      </c>
      <c r="F1848">
        <v>56.06</v>
      </c>
      <c r="G1848">
        <v>58.66</v>
      </c>
      <c r="H1848">
        <v>49.28</v>
      </c>
    </row>
    <row r="1849" spans="1:8" x14ac:dyDescent="0.3">
      <c r="A1849" s="1">
        <v>41401</v>
      </c>
      <c r="B1849">
        <v>1904.12</v>
      </c>
      <c r="E1849" s="1">
        <v>42060</v>
      </c>
      <c r="F1849">
        <v>55.84</v>
      </c>
      <c r="G1849">
        <v>61.63</v>
      </c>
      <c r="H1849">
        <v>50.99</v>
      </c>
    </row>
    <row r="1850" spans="1:8" x14ac:dyDescent="0.3">
      <c r="A1850" s="1">
        <v>41402</v>
      </c>
      <c r="B1850">
        <v>1902.91</v>
      </c>
      <c r="E1850" s="1">
        <v>42061</v>
      </c>
      <c r="F1850">
        <v>58.42</v>
      </c>
      <c r="G1850">
        <v>60.05</v>
      </c>
      <c r="H1850">
        <v>48.17</v>
      </c>
    </row>
    <row r="1851" spans="1:8" x14ac:dyDescent="0.3">
      <c r="A1851" s="1">
        <v>41403</v>
      </c>
      <c r="B1851">
        <v>1901.68</v>
      </c>
      <c r="E1851" s="1">
        <v>42062</v>
      </c>
      <c r="F1851">
        <v>57.39</v>
      </c>
      <c r="G1851">
        <v>62.58</v>
      </c>
      <c r="H1851">
        <v>49.76</v>
      </c>
    </row>
    <row r="1852" spans="1:8" x14ac:dyDescent="0.3">
      <c r="A1852" s="1">
        <v>41404</v>
      </c>
      <c r="B1852">
        <v>1900.83</v>
      </c>
      <c r="E1852" s="1">
        <v>42065</v>
      </c>
      <c r="F1852">
        <v>59.58</v>
      </c>
      <c r="G1852">
        <v>59.54</v>
      </c>
      <c r="H1852">
        <v>49.59</v>
      </c>
    </row>
    <row r="1853" spans="1:8" x14ac:dyDescent="0.3">
      <c r="A1853" s="1">
        <v>41405</v>
      </c>
      <c r="B1853">
        <v>1899.94</v>
      </c>
      <c r="E1853" s="1">
        <v>42066</v>
      </c>
      <c r="F1853">
        <v>57.15</v>
      </c>
      <c r="G1853">
        <v>61.02</v>
      </c>
      <c r="H1853">
        <v>50.52</v>
      </c>
    </row>
    <row r="1854" spans="1:8" x14ac:dyDescent="0.3">
      <c r="A1854" s="1">
        <v>41406</v>
      </c>
      <c r="B1854">
        <v>1899.49</v>
      </c>
      <c r="E1854" s="1">
        <v>42067</v>
      </c>
      <c r="F1854">
        <v>57.8</v>
      </c>
      <c r="G1854">
        <v>60.55</v>
      </c>
      <c r="H1854">
        <v>51.53</v>
      </c>
    </row>
    <row r="1855" spans="1:8" x14ac:dyDescent="0.3">
      <c r="A1855" s="1">
        <v>41407</v>
      </c>
      <c r="B1855">
        <v>1898.79</v>
      </c>
      <c r="E1855" s="1">
        <v>42068</v>
      </c>
      <c r="F1855">
        <v>57.35</v>
      </c>
      <c r="G1855">
        <v>60.48</v>
      </c>
      <c r="H1855">
        <v>50.76</v>
      </c>
    </row>
    <row r="1856" spans="1:8" x14ac:dyDescent="0.3">
      <c r="A1856" s="1">
        <v>41408</v>
      </c>
      <c r="B1856">
        <v>1898.02</v>
      </c>
      <c r="E1856" s="1">
        <v>42069</v>
      </c>
      <c r="F1856">
        <v>57.26</v>
      </c>
      <c r="G1856">
        <v>59.73</v>
      </c>
      <c r="H1856">
        <v>49.61</v>
      </c>
    </row>
    <row r="1857" spans="1:8" x14ac:dyDescent="0.3">
      <c r="A1857" s="1">
        <v>41409</v>
      </c>
      <c r="B1857">
        <v>1897.54</v>
      </c>
      <c r="E1857" s="1">
        <v>42072</v>
      </c>
      <c r="F1857">
        <v>56.58</v>
      </c>
      <c r="G1857">
        <v>58.53</v>
      </c>
      <c r="H1857">
        <v>50</v>
      </c>
    </row>
    <row r="1858" spans="1:8" x14ac:dyDescent="0.3">
      <c r="A1858" s="1">
        <v>41410</v>
      </c>
      <c r="B1858">
        <v>1896.94</v>
      </c>
      <c r="E1858" s="1">
        <v>42073</v>
      </c>
      <c r="F1858">
        <v>55.48</v>
      </c>
      <c r="G1858">
        <v>56.39</v>
      </c>
      <c r="H1858">
        <v>48.29</v>
      </c>
    </row>
    <row r="1859" spans="1:8" x14ac:dyDescent="0.3">
      <c r="A1859" s="1">
        <v>41411</v>
      </c>
      <c r="B1859">
        <v>1896.38</v>
      </c>
      <c r="E1859" s="1">
        <v>42074</v>
      </c>
      <c r="F1859">
        <v>53.5</v>
      </c>
      <c r="G1859">
        <v>57.54</v>
      </c>
      <c r="H1859">
        <v>48.17</v>
      </c>
    </row>
    <row r="1860" spans="1:8" x14ac:dyDescent="0.3">
      <c r="A1860" s="1">
        <v>41412</v>
      </c>
      <c r="B1860">
        <v>1896.38</v>
      </c>
      <c r="E1860" s="1">
        <v>42075</v>
      </c>
      <c r="F1860">
        <v>55.4</v>
      </c>
      <c r="G1860">
        <v>57.08</v>
      </c>
      <c r="H1860">
        <v>47.05</v>
      </c>
    </row>
    <row r="1861" spans="1:8" x14ac:dyDescent="0.3">
      <c r="A1861" s="1">
        <v>41413</v>
      </c>
      <c r="B1861">
        <v>1896.28</v>
      </c>
      <c r="E1861" s="1">
        <v>42076</v>
      </c>
      <c r="F1861">
        <v>54.96</v>
      </c>
      <c r="G1861">
        <v>54.67</v>
      </c>
      <c r="H1861">
        <v>44.84</v>
      </c>
    </row>
    <row r="1862" spans="1:8" x14ac:dyDescent="0.3">
      <c r="A1862" s="1">
        <v>41414</v>
      </c>
      <c r="B1862">
        <v>1896.15</v>
      </c>
      <c r="E1862" s="1">
        <v>42079</v>
      </c>
      <c r="F1862">
        <v>52.75</v>
      </c>
      <c r="G1862">
        <v>53.44</v>
      </c>
      <c r="H1862">
        <v>43.88</v>
      </c>
    </row>
    <row r="1863" spans="1:8" x14ac:dyDescent="0.3">
      <c r="A1863" s="1">
        <v>41415</v>
      </c>
      <c r="B1863">
        <v>1896.12</v>
      </c>
      <c r="E1863" s="1">
        <v>42080</v>
      </c>
      <c r="F1863">
        <v>51.64</v>
      </c>
      <c r="G1863">
        <v>53.51</v>
      </c>
      <c r="H1863">
        <v>43.46</v>
      </c>
    </row>
    <row r="1864" spans="1:8" x14ac:dyDescent="0.3">
      <c r="A1864" s="1">
        <v>41416</v>
      </c>
      <c r="B1864">
        <v>1896.45</v>
      </c>
      <c r="E1864" s="1">
        <v>42081</v>
      </c>
      <c r="F1864">
        <v>51.24</v>
      </c>
      <c r="G1864">
        <v>55.91</v>
      </c>
      <c r="H1864">
        <v>44.66</v>
      </c>
    </row>
    <row r="1865" spans="1:8" x14ac:dyDescent="0.3">
      <c r="A1865" s="1">
        <v>41417</v>
      </c>
      <c r="B1865">
        <v>1897.01</v>
      </c>
      <c r="E1865" s="1">
        <v>42082</v>
      </c>
      <c r="F1865">
        <v>53.4</v>
      </c>
      <c r="G1865">
        <v>54.43</v>
      </c>
      <c r="H1865">
        <v>43.96</v>
      </c>
    </row>
    <row r="1866" spans="1:8" x14ac:dyDescent="0.3">
      <c r="A1866" s="1">
        <v>41418</v>
      </c>
      <c r="B1866">
        <v>1896.8</v>
      </c>
      <c r="E1866" s="1">
        <v>42083</v>
      </c>
      <c r="F1866">
        <v>52.06</v>
      </c>
      <c r="G1866">
        <v>55.32</v>
      </c>
      <c r="H1866">
        <v>45.72</v>
      </c>
    </row>
    <row r="1867" spans="1:8" x14ac:dyDescent="0.3">
      <c r="A1867" s="1">
        <v>41419</v>
      </c>
      <c r="B1867">
        <v>1896.57</v>
      </c>
      <c r="E1867" s="1">
        <v>42086</v>
      </c>
      <c r="F1867">
        <v>52.87</v>
      </c>
      <c r="G1867">
        <v>55.92</v>
      </c>
      <c r="H1867">
        <v>47.45</v>
      </c>
    </row>
    <row r="1868" spans="1:8" x14ac:dyDescent="0.3">
      <c r="A1868" s="1">
        <v>41420</v>
      </c>
      <c r="B1868">
        <v>1896.49</v>
      </c>
      <c r="E1868" s="1">
        <v>42087</v>
      </c>
      <c r="F1868">
        <v>53.4</v>
      </c>
      <c r="G1868">
        <v>55.11</v>
      </c>
      <c r="H1868">
        <v>47.51</v>
      </c>
    </row>
    <row r="1869" spans="1:8" x14ac:dyDescent="0.3">
      <c r="A1869" s="1">
        <v>41421</v>
      </c>
      <c r="B1869">
        <v>1896.48</v>
      </c>
      <c r="E1869" s="1">
        <v>42088</v>
      </c>
      <c r="F1869">
        <v>52.69</v>
      </c>
      <c r="G1869">
        <v>56.48</v>
      </c>
      <c r="H1869">
        <v>49.21</v>
      </c>
    </row>
    <row r="1870" spans="1:8" x14ac:dyDescent="0.3">
      <c r="A1870" s="1">
        <v>41422</v>
      </c>
      <c r="B1870">
        <v>1896.63</v>
      </c>
      <c r="E1870" s="1">
        <v>42089</v>
      </c>
      <c r="F1870">
        <v>53.99</v>
      </c>
      <c r="G1870">
        <v>59.19</v>
      </c>
      <c r="H1870">
        <v>51.43</v>
      </c>
    </row>
    <row r="1871" spans="1:8" x14ac:dyDescent="0.3">
      <c r="A1871" s="1">
        <v>41423</v>
      </c>
      <c r="B1871">
        <v>1896.48</v>
      </c>
      <c r="E1871" s="1">
        <v>42090</v>
      </c>
      <c r="F1871">
        <v>56.37</v>
      </c>
      <c r="G1871">
        <v>56.41</v>
      </c>
      <c r="H1871">
        <v>48.87</v>
      </c>
    </row>
    <row r="1872" spans="1:8" x14ac:dyDescent="0.3">
      <c r="A1872" s="1">
        <v>41424</v>
      </c>
      <c r="B1872">
        <v>1896.5</v>
      </c>
      <c r="E1872" s="1">
        <v>42093</v>
      </c>
      <c r="F1872">
        <v>53.95</v>
      </c>
      <c r="G1872">
        <v>56.29</v>
      </c>
      <c r="H1872">
        <v>48.68</v>
      </c>
    </row>
    <row r="1873" spans="1:8" x14ac:dyDescent="0.3">
      <c r="A1873" s="1">
        <v>41425</v>
      </c>
      <c r="B1873">
        <v>1896.39</v>
      </c>
      <c r="E1873" s="1">
        <v>42094</v>
      </c>
      <c r="F1873">
        <v>53.84</v>
      </c>
      <c r="G1873">
        <v>55.11</v>
      </c>
      <c r="H1873">
        <v>47.6</v>
      </c>
    </row>
    <row r="1874" spans="1:8" x14ac:dyDescent="0.3">
      <c r="A1874" s="1">
        <v>41426</v>
      </c>
      <c r="B1874">
        <v>1896.48</v>
      </c>
      <c r="E1874" s="1">
        <v>42095</v>
      </c>
      <c r="F1874">
        <v>52.83</v>
      </c>
      <c r="G1874">
        <v>57.1</v>
      </c>
      <c r="H1874">
        <v>50.09</v>
      </c>
    </row>
    <row r="1875" spans="1:8" x14ac:dyDescent="0.3">
      <c r="A1875" s="1">
        <v>41427</v>
      </c>
      <c r="B1875">
        <v>1896.36</v>
      </c>
      <c r="E1875" s="1">
        <v>42096</v>
      </c>
      <c r="F1875">
        <v>54.63</v>
      </c>
      <c r="G1875">
        <v>54.95</v>
      </c>
      <c r="H1875">
        <v>49.14</v>
      </c>
    </row>
    <row r="1876" spans="1:8" x14ac:dyDescent="0.3">
      <c r="A1876" s="1">
        <v>41428</v>
      </c>
      <c r="B1876">
        <v>1896.22</v>
      </c>
      <c r="E1876" s="1">
        <v>42100</v>
      </c>
      <c r="F1876">
        <v>53.95</v>
      </c>
      <c r="G1876">
        <v>58.12</v>
      </c>
      <c r="H1876">
        <v>52.14</v>
      </c>
    </row>
    <row r="1877" spans="1:8" x14ac:dyDescent="0.3">
      <c r="A1877" s="1">
        <v>41429</v>
      </c>
      <c r="B1877">
        <v>1896.47</v>
      </c>
      <c r="E1877" s="1">
        <v>42101</v>
      </c>
      <c r="F1877">
        <v>55.01</v>
      </c>
      <c r="G1877">
        <v>59.1</v>
      </c>
      <c r="H1877">
        <v>53.98</v>
      </c>
    </row>
    <row r="1878" spans="1:8" x14ac:dyDescent="0.3">
      <c r="A1878" s="1">
        <v>41430</v>
      </c>
      <c r="B1878">
        <v>1896.84</v>
      </c>
      <c r="E1878" s="1">
        <v>42102</v>
      </c>
      <c r="F1878">
        <v>55.92</v>
      </c>
      <c r="G1878">
        <v>55.55</v>
      </c>
      <c r="H1878">
        <v>50.42</v>
      </c>
    </row>
    <row r="1879" spans="1:8" x14ac:dyDescent="0.3">
      <c r="A1879" s="1">
        <v>41431</v>
      </c>
      <c r="B1879">
        <v>1897.08</v>
      </c>
      <c r="E1879" s="1">
        <v>42103</v>
      </c>
      <c r="F1879">
        <v>53.31</v>
      </c>
      <c r="G1879">
        <v>56.57</v>
      </c>
      <c r="H1879">
        <v>50.79</v>
      </c>
    </row>
    <row r="1880" spans="1:8" x14ac:dyDescent="0.3">
      <c r="A1880" s="1">
        <v>41432</v>
      </c>
      <c r="B1880">
        <v>1897.12</v>
      </c>
      <c r="E1880" s="1">
        <v>42104</v>
      </c>
      <c r="F1880">
        <v>54.28</v>
      </c>
      <c r="G1880">
        <v>57.87</v>
      </c>
      <c r="H1880">
        <v>51.64</v>
      </c>
    </row>
    <row r="1881" spans="1:8" x14ac:dyDescent="0.3">
      <c r="A1881" s="1">
        <v>41433</v>
      </c>
      <c r="B1881">
        <v>1897.3</v>
      </c>
      <c r="E1881" s="1">
        <v>42107</v>
      </c>
      <c r="F1881">
        <v>56.58</v>
      </c>
      <c r="G1881">
        <v>57.93</v>
      </c>
      <c r="H1881">
        <v>51.91</v>
      </c>
    </row>
    <row r="1882" spans="1:8" x14ac:dyDescent="0.3">
      <c r="A1882" s="1">
        <v>41434</v>
      </c>
      <c r="B1882">
        <v>1897.42</v>
      </c>
      <c r="E1882" s="1">
        <v>42108</v>
      </c>
      <c r="F1882">
        <v>56.32</v>
      </c>
      <c r="G1882">
        <v>58.43</v>
      </c>
      <c r="H1882">
        <v>53.29</v>
      </c>
    </row>
    <row r="1883" spans="1:8" x14ac:dyDescent="0.3">
      <c r="A1883" s="1">
        <v>41435</v>
      </c>
      <c r="B1883">
        <v>1897.56</v>
      </c>
      <c r="E1883" s="1">
        <v>42109</v>
      </c>
      <c r="F1883">
        <v>56.82</v>
      </c>
      <c r="G1883">
        <v>60.32</v>
      </c>
      <c r="H1883">
        <v>56.39</v>
      </c>
    </row>
    <row r="1884" spans="1:8" x14ac:dyDescent="0.3">
      <c r="A1884" s="1">
        <v>41436</v>
      </c>
      <c r="B1884">
        <v>1898.1</v>
      </c>
      <c r="E1884" s="1">
        <v>42110</v>
      </c>
      <c r="F1884">
        <v>58.66</v>
      </c>
      <c r="G1884">
        <v>63.98</v>
      </c>
      <c r="H1884">
        <v>56.71</v>
      </c>
    </row>
    <row r="1885" spans="1:8" x14ac:dyDescent="0.3">
      <c r="A1885" s="1">
        <v>41437</v>
      </c>
      <c r="B1885">
        <v>1898.46</v>
      </c>
      <c r="E1885" s="1">
        <v>42111</v>
      </c>
      <c r="F1885">
        <v>59.21</v>
      </c>
      <c r="G1885">
        <v>63.45</v>
      </c>
      <c r="H1885">
        <v>55.74</v>
      </c>
    </row>
    <row r="1886" spans="1:8" x14ac:dyDescent="0.3">
      <c r="A1886" s="1">
        <v>41438</v>
      </c>
      <c r="B1886">
        <v>1898.94</v>
      </c>
      <c r="E1886" s="1">
        <v>42114</v>
      </c>
      <c r="F1886">
        <v>59.34</v>
      </c>
      <c r="G1886">
        <v>63.45</v>
      </c>
      <c r="H1886">
        <v>56.38</v>
      </c>
    </row>
    <row r="1887" spans="1:8" x14ac:dyDescent="0.3">
      <c r="A1887" s="1">
        <v>41439</v>
      </c>
      <c r="B1887">
        <v>1899.29</v>
      </c>
      <c r="E1887" s="1">
        <v>42115</v>
      </c>
      <c r="F1887">
        <v>59.25</v>
      </c>
      <c r="G1887">
        <v>62.08</v>
      </c>
      <c r="H1887">
        <v>55.26</v>
      </c>
    </row>
    <row r="1888" spans="1:8" x14ac:dyDescent="0.3">
      <c r="A1888" s="1">
        <v>41440</v>
      </c>
      <c r="B1888">
        <v>1899.75</v>
      </c>
      <c r="E1888" s="1">
        <v>42116</v>
      </c>
      <c r="F1888">
        <v>58.03</v>
      </c>
      <c r="G1888">
        <v>62.73</v>
      </c>
      <c r="H1888">
        <v>56.16</v>
      </c>
    </row>
    <row r="1889" spans="1:8" x14ac:dyDescent="0.3">
      <c r="A1889" s="1">
        <v>41441</v>
      </c>
      <c r="B1889">
        <v>1899.93</v>
      </c>
      <c r="E1889" s="1">
        <v>42117</v>
      </c>
      <c r="F1889">
        <v>58.6</v>
      </c>
      <c r="G1889">
        <v>64.849999999999994</v>
      </c>
      <c r="H1889">
        <v>57.74</v>
      </c>
    </row>
    <row r="1890" spans="1:8" x14ac:dyDescent="0.3">
      <c r="A1890" s="1">
        <v>41442</v>
      </c>
      <c r="B1890">
        <v>1900.28</v>
      </c>
      <c r="E1890" s="1">
        <v>42118</v>
      </c>
      <c r="F1890">
        <v>61.43</v>
      </c>
      <c r="G1890">
        <v>65.28</v>
      </c>
      <c r="H1890">
        <v>57.15</v>
      </c>
    </row>
    <row r="1891" spans="1:8" x14ac:dyDescent="0.3">
      <c r="A1891" s="1">
        <v>41443</v>
      </c>
      <c r="B1891">
        <v>1901.61</v>
      </c>
      <c r="E1891" s="1">
        <v>42121</v>
      </c>
      <c r="F1891">
        <v>62</v>
      </c>
      <c r="G1891">
        <v>64.83</v>
      </c>
      <c r="H1891">
        <v>56.99</v>
      </c>
    </row>
    <row r="1892" spans="1:8" x14ac:dyDescent="0.3">
      <c r="A1892" s="1">
        <v>41444</v>
      </c>
      <c r="B1892">
        <v>1903.12</v>
      </c>
      <c r="E1892" s="1">
        <v>42122</v>
      </c>
      <c r="F1892">
        <v>61.62</v>
      </c>
      <c r="G1892">
        <v>64.64</v>
      </c>
      <c r="H1892">
        <v>57.06</v>
      </c>
    </row>
    <row r="1893" spans="1:8" x14ac:dyDescent="0.3">
      <c r="A1893" s="1">
        <v>41445</v>
      </c>
      <c r="B1893">
        <v>1904.12</v>
      </c>
      <c r="E1893" s="1">
        <v>42123</v>
      </c>
      <c r="F1893">
        <v>61.65</v>
      </c>
      <c r="G1893">
        <v>65.84</v>
      </c>
      <c r="H1893">
        <v>58.58</v>
      </c>
    </row>
    <row r="1894" spans="1:8" x14ac:dyDescent="0.3">
      <c r="A1894" s="1">
        <v>41446</v>
      </c>
      <c r="B1894">
        <v>1905.14</v>
      </c>
      <c r="E1894" s="1">
        <v>42124</v>
      </c>
      <c r="F1894">
        <v>62.69</v>
      </c>
      <c r="G1894">
        <v>66.78</v>
      </c>
      <c r="H1894">
        <v>59.63</v>
      </c>
    </row>
    <row r="1895" spans="1:8" x14ac:dyDescent="0.3">
      <c r="A1895" s="1">
        <v>41447</v>
      </c>
      <c r="B1895">
        <v>1906.01</v>
      </c>
      <c r="E1895" s="1">
        <v>42125</v>
      </c>
      <c r="G1895">
        <v>66.459999999999994</v>
      </c>
      <c r="H1895">
        <v>59.15</v>
      </c>
    </row>
    <row r="1896" spans="1:8" x14ac:dyDescent="0.3">
      <c r="A1896" s="1">
        <v>41448</v>
      </c>
      <c r="B1896">
        <v>1906.44</v>
      </c>
      <c r="E1896" s="1">
        <v>42128</v>
      </c>
      <c r="F1896">
        <v>63.03</v>
      </c>
      <c r="G1896">
        <v>66.45</v>
      </c>
      <c r="H1896">
        <v>58.93</v>
      </c>
    </row>
    <row r="1897" spans="1:8" x14ac:dyDescent="0.3">
      <c r="A1897" s="1">
        <v>41449</v>
      </c>
      <c r="B1897">
        <v>1907.05</v>
      </c>
      <c r="E1897" s="1">
        <v>42129</v>
      </c>
      <c r="F1897">
        <v>63.28</v>
      </c>
      <c r="G1897">
        <v>67.52</v>
      </c>
      <c r="H1897">
        <v>60.4</v>
      </c>
    </row>
    <row r="1898" spans="1:8" x14ac:dyDescent="0.3">
      <c r="A1898" s="1">
        <v>41450</v>
      </c>
      <c r="B1898">
        <v>1908.54</v>
      </c>
      <c r="E1898" s="1">
        <v>42130</v>
      </c>
      <c r="F1898">
        <v>64.790000000000006</v>
      </c>
      <c r="G1898">
        <v>67.77</v>
      </c>
      <c r="H1898">
        <v>60.93</v>
      </c>
    </row>
    <row r="1899" spans="1:8" x14ac:dyDescent="0.3">
      <c r="A1899" s="1">
        <v>41451</v>
      </c>
      <c r="B1899">
        <v>1909.71</v>
      </c>
      <c r="E1899" s="1">
        <v>42131</v>
      </c>
      <c r="F1899">
        <v>65.06</v>
      </c>
      <c r="G1899">
        <v>65.540000000000006</v>
      </c>
      <c r="H1899">
        <v>58.94</v>
      </c>
    </row>
    <row r="1900" spans="1:8" x14ac:dyDescent="0.3">
      <c r="A1900" s="1">
        <v>41452</v>
      </c>
      <c r="B1900">
        <v>1910.57</v>
      </c>
      <c r="E1900" s="1">
        <v>42132</v>
      </c>
      <c r="F1900">
        <v>62.96</v>
      </c>
      <c r="G1900">
        <v>65.39</v>
      </c>
      <c r="H1900">
        <v>59.39</v>
      </c>
    </row>
    <row r="1901" spans="1:8" x14ac:dyDescent="0.3">
      <c r="A1901" s="1">
        <v>41453</v>
      </c>
      <c r="B1901">
        <v>1911.29</v>
      </c>
      <c r="E1901" s="1">
        <v>42135</v>
      </c>
      <c r="F1901">
        <v>62.84</v>
      </c>
      <c r="G1901">
        <v>64.91</v>
      </c>
      <c r="H1901">
        <v>59.25</v>
      </c>
    </row>
    <row r="1902" spans="1:8" x14ac:dyDescent="0.3">
      <c r="A1902" s="1">
        <v>41454</v>
      </c>
      <c r="B1902">
        <v>1912.14</v>
      </c>
      <c r="E1902" s="1">
        <v>42136</v>
      </c>
      <c r="F1902">
        <v>62.4</v>
      </c>
      <c r="G1902">
        <v>66.86</v>
      </c>
      <c r="H1902">
        <v>60.75</v>
      </c>
    </row>
    <row r="1903" spans="1:8" x14ac:dyDescent="0.3">
      <c r="A1903" s="1">
        <v>41455</v>
      </c>
      <c r="B1903">
        <v>1912.44</v>
      </c>
      <c r="E1903" s="1">
        <v>42137</v>
      </c>
      <c r="F1903">
        <v>64.209999999999994</v>
      </c>
      <c r="G1903">
        <v>66.81</v>
      </c>
      <c r="H1903">
        <v>60.5</v>
      </c>
    </row>
    <row r="1904" spans="1:8" x14ac:dyDescent="0.3">
      <c r="A1904" s="1">
        <v>41456</v>
      </c>
      <c r="B1904">
        <v>1913.34</v>
      </c>
      <c r="E1904" s="1">
        <v>42138</v>
      </c>
      <c r="F1904">
        <v>63.61</v>
      </c>
      <c r="G1904">
        <v>66.59</v>
      </c>
      <c r="H1904">
        <v>59.88</v>
      </c>
    </row>
    <row r="1905" spans="1:8" x14ac:dyDescent="0.3">
      <c r="A1905" s="1">
        <v>41457</v>
      </c>
      <c r="B1905">
        <v>1914.64</v>
      </c>
      <c r="E1905" s="1">
        <v>42139</v>
      </c>
      <c r="F1905">
        <v>63.49</v>
      </c>
      <c r="G1905">
        <v>66.81</v>
      </c>
      <c r="H1905">
        <v>59.69</v>
      </c>
    </row>
    <row r="1906" spans="1:8" x14ac:dyDescent="0.3">
      <c r="A1906" s="1">
        <v>41458</v>
      </c>
      <c r="B1906">
        <v>1915.44</v>
      </c>
      <c r="E1906" s="1">
        <v>42142</v>
      </c>
      <c r="F1906">
        <v>63.58</v>
      </c>
      <c r="G1906">
        <v>66.27</v>
      </c>
      <c r="H1906">
        <v>59.43</v>
      </c>
    </row>
    <row r="1907" spans="1:8" x14ac:dyDescent="0.3">
      <c r="A1907" s="1">
        <v>41459</v>
      </c>
      <c r="B1907">
        <v>1916.36</v>
      </c>
      <c r="E1907" s="1">
        <v>42143</v>
      </c>
      <c r="F1907">
        <v>62.79</v>
      </c>
      <c r="G1907">
        <v>64.02</v>
      </c>
      <c r="H1907">
        <v>57.26</v>
      </c>
    </row>
    <row r="1908" spans="1:8" x14ac:dyDescent="0.3">
      <c r="A1908" s="1">
        <v>41460</v>
      </c>
      <c r="B1908">
        <v>1917.52</v>
      </c>
      <c r="E1908" s="1">
        <v>42144</v>
      </c>
      <c r="F1908">
        <v>61.75</v>
      </c>
      <c r="G1908">
        <v>65.03</v>
      </c>
      <c r="H1908">
        <v>58.98</v>
      </c>
    </row>
    <row r="1909" spans="1:8" x14ac:dyDescent="0.3">
      <c r="A1909" s="1">
        <v>41461</v>
      </c>
      <c r="B1909">
        <v>1918.69</v>
      </c>
      <c r="E1909" s="1">
        <v>42145</v>
      </c>
      <c r="F1909">
        <v>62.68</v>
      </c>
      <c r="G1909">
        <v>66.540000000000006</v>
      </c>
      <c r="H1909">
        <v>60.72</v>
      </c>
    </row>
    <row r="1910" spans="1:8" x14ac:dyDescent="0.3">
      <c r="A1910" s="1">
        <v>41462</v>
      </c>
      <c r="B1910">
        <v>1919.31</v>
      </c>
      <c r="E1910" s="1">
        <v>42146</v>
      </c>
      <c r="F1910">
        <v>64.03</v>
      </c>
      <c r="G1910">
        <v>65.37</v>
      </c>
      <c r="H1910">
        <v>59.72</v>
      </c>
    </row>
    <row r="1911" spans="1:8" x14ac:dyDescent="0.3">
      <c r="A1911" s="1">
        <v>41463</v>
      </c>
      <c r="B1911">
        <v>1919.95</v>
      </c>
      <c r="E1911" s="1">
        <v>42149</v>
      </c>
      <c r="F1911">
        <v>62.98</v>
      </c>
      <c r="G1911">
        <v>65.52</v>
      </c>
    </row>
    <row r="1912" spans="1:8" x14ac:dyDescent="0.3">
      <c r="A1912" s="1">
        <v>41464</v>
      </c>
      <c r="B1912">
        <v>1921.49</v>
      </c>
      <c r="E1912" s="1">
        <v>42150</v>
      </c>
      <c r="F1912">
        <v>63.07</v>
      </c>
      <c r="G1912">
        <v>63.72</v>
      </c>
      <c r="H1912">
        <v>58.03</v>
      </c>
    </row>
    <row r="1913" spans="1:8" x14ac:dyDescent="0.3">
      <c r="A1913" s="1">
        <v>41465</v>
      </c>
      <c r="B1913">
        <v>1922.75</v>
      </c>
      <c r="E1913" s="1">
        <v>42151</v>
      </c>
      <c r="F1913">
        <v>62.11</v>
      </c>
      <c r="G1913">
        <v>62.06</v>
      </c>
      <c r="H1913">
        <v>57.51</v>
      </c>
    </row>
    <row r="1914" spans="1:8" x14ac:dyDescent="0.3">
      <c r="A1914" s="1">
        <v>41466</v>
      </c>
      <c r="B1914">
        <v>1924.08</v>
      </c>
      <c r="E1914" s="1">
        <v>42152</v>
      </c>
      <c r="F1914">
        <v>60.64</v>
      </c>
      <c r="G1914">
        <v>62.58</v>
      </c>
      <c r="H1914">
        <v>57.68</v>
      </c>
    </row>
    <row r="1915" spans="1:8" x14ac:dyDescent="0.3">
      <c r="A1915" s="1">
        <v>41467</v>
      </c>
      <c r="B1915">
        <v>1925.39</v>
      </c>
      <c r="E1915" s="1">
        <v>42153</v>
      </c>
      <c r="F1915">
        <v>61.11</v>
      </c>
      <c r="G1915">
        <v>65.56</v>
      </c>
      <c r="H1915">
        <v>60.3</v>
      </c>
    </row>
    <row r="1916" spans="1:8" x14ac:dyDescent="0.3">
      <c r="A1916" s="1">
        <v>41468</v>
      </c>
      <c r="B1916">
        <v>1927.11</v>
      </c>
      <c r="E1916" s="1">
        <v>42156</v>
      </c>
      <c r="G1916">
        <v>64.88</v>
      </c>
      <c r="H1916">
        <v>60.2</v>
      </c>
    </row>
    <row r="1917" spans="1:8" x14ac:dyDescent="0.3">
      <c r="A1917" s="1">
        <v>41469</v>
      </c>
      <c r="B1917">
        <v>1928.01</v>
      </c>
      <c r="E1917" s="1">
        <v>42157</v>
      </c>
      <c r="F1917">
        <v>62.49</v>
      </c>
      <c r="G1917">
        <v>65.489999999999995</v>
      </c>
      <c r="H1917">
        <v>61.26</v>
      </c>
    </row>
    <row r="1918" spans="1:8" x14ac:dyDescent="0.3">
      <c r="A1918" s="1">
        <v>41470</v>
      </c>
      <c r="B1918">
        <v>1929.1</v>
      </c>
      <c r="E1918" s="1">
        <v>42158</v>
      </c>
      <c r="F1918">
        <v>62.3</v>
      </c>
      <c r="G1918">
        <v>63.8</v>
      </c>
      <c r="H1918">
        <v>59.64</v>
      </c>
    </row>
    <row r="1919" spans="1:8" x14ac:dyDescent="0.3">
      <c r="A1919" s="1">
        <v>41471</v>
      </c>
      <c r="B1919">
        <v>1932.36</v>
      </c>
      <c r="E1919" s="1">
        <v>42159</v>
      </c>
      <c r="F1919">
        <v>60.71</v>
      </c>
      <c r="G1919">
        <v>62.03</v>
      </c>
      <c r="H1919">
        <v>58</v>
      </c>
    </row>
    <row r="1920" spans="1:8" x14ac:dyDescent="0.3">
      <c r="A1920" s="1">
        <v>41472</v>
      </c>
      <c r="B1920">
        <v>1935.48</v>
      </c>
      <c r="E1920" s="1">
        <v>42160</v>
      </c>
      <c r="F1920">
        <v>59.03</v>
      </c>
      <c r="G1920">
        <v>63.31</v>
      </c>
      <c r="H1920">
        <v>59.13</v>
      </c>
    </row>
    <row r="1921" spans="1:8" x14ac:dyDescent="0.3">
      <c r="A1921" s="1">
        <v>41473</v>
      </c>
      <c r="B1921">
        <v>1937.7</v>
      </c>
      <c r="E1921" s="1">
        <v>42163</v>
      </c>
      <c r="F1921">
        <v>60.23</v>
      </c>
      <c r="G1921">
        <v>62.69</v>
      </c>
      <c r="H1921">
        <v>58.14</v>
      </c>
    </row>
    <row r="1922" spans="1:8" x14ac:dyDescent="0.3">
      <c r="A1922" s="1">
        <v>41474</v>
      </c>
      <c r="B1922">
        <v>1939.81</v>
      </c>
      <c r="E1922" s="1">
        <v>42164</v>
      </c>
      <c r="F1922">
        <v>59.64</v>
      </c>
      <c r="G1922">
        <v>64.88</v>
      </c>
      <c r="H1922">
        <v>60.14</v>
      </c>
    </row>
    <row r="1923" spans="1:8" x14ac:dyDescent="0.3">
      <c r="A1923" s="1">
        <v>41475</v>
      </c>
      <c r="B1923">
        <v>1941.85</v>
      </c>
      <c r="E1923" s="1">
        <v>42165</v>
      </c>
      <c r="F1923">
        <v>62.66</v>
      </c>
      <c r="G1923">
        <v>65.7</v>
      </c>
      <c r="H1923">
        <v>61.43</v>
      </c>
    </row>
    <row r="1924" spans="1:8" x14ac:dyDescent="0.3">
      <c r="A1924" s="1">
        <v>41476</v>
      </c>
      <c r="B1924">
        <v>1942.85</v>
      </c>
      <c r="E1924" s="1">
        <v>42166</v>
      </c>
      <c r="F1924">
        <v>63.44</v>
      </c>
      <c r="G1924">
        <v>65.11</v>
      </c>
      <c r="H1924">
        <v>60.77</v>
      </c>
    </row>
    <row r="1925" spans="1:8" x14ac:dyDescent="0.3">
      <c r="A1925" s="1">
        <v>41477</v>
      </c>
      <c r="B1925">
        <v>1944.44</v>
      </c>
      <c r="E1925" s="1">
        <v>42167</v>
      </c>
      <c r="F1925">
        <v>62.42</v>
      </c>
      <c r="G1925">
        <v>63.87</v>
      </c>
      <c r="H1925">
        <v>59.96</v>
      </c>
    </row>
    <row r="1926" spans="1:8" x14ac:dyDescent="0.3">
      <c r="A1926" s="1">
        <v>41478</v>
      </c>
      <c r="B1926">
        <v>1946.07</v>
      </c>
      <c r="E1926" s="1">
        <v>42170</v>
      </c>
      <c r="F1926">
        <v>61.29</v>
      </c>
      <c r="G1926">
        <v>62.61</v>
      </c>
      <c r="H1926">
        <v>59.52</v>
      </c>
    </row>
    <row r="1927" spans="1:8" x14ac:dyDescent="0.3">
      <c r="A1927" s="1">
        <v>41479</v>
      </c>
      <c r="B1927">
        <v>1947.26</v>
      </c>
      <c r="E1927" s="1">
        <v>42171</v>
      </c>
      <c r="F1927">
        <v>60.46</v>
      </c>
      <c r="G1927">
        <v>63.7</v>
      </c>
      <c r="H1927">
        <v>59.97</v>
      </c>
    </row>
    <row r="1928" spans="1:8" x14ac:dyDescent="0.3">
      <c r="A1928" s="1">
        <v>41480</v>
      </c>
      <c r="B1928">
        <v>1948.14</v>
      </c>
      <c r="E1928" s="1">
        <v>42172</v>
      </c>
      <c r="F1928">
        <v>60.81</v>
      </c>
      <c r="G1928">
        <v>63.87</v>
      </c>
      <c r="H1928">
        <v>59.92</v>
      </c>
    </row>
    <row r="1929" spans="1:8" x14ac:dyDescent="0.3">
      <c r="A1929" s="1">
        <v>41481</v>
      </c>
      <c r="B1929">
        <v>1948.86</v>
      </c>
      <c r="E1929" s="1">
        <v>42173</v>
      </c>
      <c r="F1929">
        <v>60.98</v>
      </c>
      <c r="G1929">
        <v>64.260000000000005</v>
      </c>
      <c r="H1929">
        <v>60.45</v>
      </c>
    </row>
    <row r="1930" spans="1:8" x14ac:dyDescent="0.3">
      <c r="A1930" s="1">
        <v>41482</v>
      </c>
      <c r="B1930">
        <v>1949.73</v>
      </c>
      <c r="E1930" s="1">
        <v>42174</v>
      </c>
      <c r="F1930">
        <v>60.93</v>
      </c>
      <c r="G1930">
        <v>63.02</v>
      </c>
      <c r="H1930">
        <v>59.61</v>
      </c>
    </row>
    <row r="1931" spans="1:8" x14ac:dyDescent="0.3">
      <c r="A1931" s="1">
        <v>41483</v>
      </c>
      <c r="B1931">
        <v>1949.92</v>
      </c>
      <c r="E1931" s="1">
        <v>42177</v>
      </c>
      <c r="F1931">
        <v>59.82</v>
      </c>
      <c r="G1931">
        <v>63.34</v>
      </c>
      <c r="H1931">
        <v>59.68</v>
      </c>
    </row>
    <row r="1932" spans="1:8" x14ac:dyDescent="0.3">
      <c r="A1932" s="1">
        <v>41484</v>
      </c>
      <c r="B1932">
        <v>1950.25</v>
      </c>
      <c r="E1932" s="1">
        <v>42178</v>
      </c>
      <c r="F1932">
        <v>60.11</v>
      </c>
      <c r="G1932">
        <v>64.45</v>
      </c>
      <c r="H1932">
        <v>61.01</v>
      </c>
    </row>
    <row r="1933" spans="1:8" x14ac:dyDescent="0.3">
      <c r="A1933" s="1">
        <v>41485</v>
      </c>
      <c r="B1933">
        <v>1950.3</v>
      </c>
      <c r="E1933" s="1">
        <v>42179</v>
      </c>
      <c r="F1933">
        <v>61.09</v>
      </c>
      <c r="G1933">
        <v>63.49</v>
      </c>
      <c r="H1933">
        <v>60.27</v>
      </c>
    </row>
    <row r="1934" spans="1:8" x14ac:dyDescent="0.3">
      <c r="A1934" s="1">
        <v>41486</v>
      </c>
      <c r="B1934">
        <v>1950.2</v>
      </c>
      <c r="E1934" s="1">
        <v>42180</v>
      </c>
      <c r="F1934">
        <v>60.26</v>
      </c>
      <c r="G1934">
        <v>63.2</v>
      </c>
      <c r="H1934">
        <v>59.7</v>
      </c>
    </row>
    <row r="1935" spans="1:8" x14ac:dyDescent="0.3">
      <c r="A1935" s="1">
        <v>41487</v>
      </c>
      <c r="B1935">
        <v>1950.4</v>
      </c>
      <c r="E1935" s="1">
        <v>42181</v>
      </c>
      <c r="F1935">
        <v>60.01</v>
      </c>
      <c r="G1935">
        <v>63.26</v>
      </c>
      <c r="H1935">
        <v>59.63</v>
      </c>
    </row>
    <row r="1936" spans="1:8" x14ac:dyDescent="0.3">
      <c r="A1936" s="1">
        <v>41488</v>
      </c>
      <c r="B1936">
        <v>1950.44</v>
      </c>
      <c r="E1936" s="1">
        <v>42184</v>
      </c>
      <c r="F1936">
        <v>59.36</v>
      </c>
      <c r="G1936">
        <v>62.01</v>
      </c>
      <c r="H1936">
        <v>58.33</v>
      </c>
    </row>
    <row r="1937" spans="1:8" x14ac:dyDescent="0.3">
      <c r="A1937" s="1">
        <v>41489</v>
      </c>
      <c r="B1937">
        <v>1950.6</v>
      </c>
      <c r="E1937" s="1">
        <v>42185</v>
      </c>
      <c r="F1937">
        <v>59.56</v>
      </c>
      <c r="G1937">
        <v>63.59</v>
      </c>
      <c r="H1937">
        <v>59.47</v>
      </c>
    </row>
    <row r="1938" spans="1:8" x14ac:dyDescent="0.3">
      <c r="A1938" s="1">
        <v>41490</v>
      </c>
      <c r="B1938">
        <v>1950.62</v>
      </c>
      <c r="E1938" s="1">
        <v>42186</v>
      </c>
      <c r="F1938">
        <v>60.93</v>
      </c>
      <c r="G1938">
        <v>62.01</v>
      </c>
      <c r="H1938">
        <v>56.96</v>
      </c>
    </row>
    <row r="1939" spans="1:8" x14ac:dyDescent="0.3">
      <c r="A1939" s="1">
        <v>41491</v>
      </c>
      <c r="B1939">
        <v>1950.5</v>
      </c>
      <c r="E1939" s="1">
        <v>42187</v>
      </c>
      <c r="F1939">
        <v>59.51</v>
      </c>
      <c r="G1939">
        <v>62.07</v>
      </c>
      <c r="H1939">
        <v>56.93</v>
      </c>
    </row>
    <row r="1940" spans="1:8" x14ac:dyDescent="0.3">
      <c r="A1940" s="1">
        <v>41492</v>
      </c>
      <c r="B1940">
        <v>1950.36</v>
      </c>
      <c r="E1940" s="1">
        <v>42188</v>
      </c>
      <c r="F1940">
        <v>59.45</v>
      </c>
      <c r="G1940">
        <v>60.32</v>
      </c>
    </row>
    <row r="1941" spans="1:8" x14ac:dyDescent="0.3">
      <c r="A1941" s="1">
        <v>41493</v>
      </c>
      <c r="B1941">
        <v>1950.23</v>
      </c>
      <c r="E1941" s="1">
        <v>42191</v>
      </c>
      <c r="F1941">
        <v>57.93</v>
      </c>
      <c r="G1941">
        <v>56.54</v>
      </c>
      <c r="H1941">
        <v>52.53</v>
      </c>
    </row>
    <row r="1942" spans="1:8" x14ac:dyDescent="0.3">
      <c r="A1942" s="1">
        <v>41494</v>
      </c>
      <c r="B1942">
        <v>1950.05</v>
      </c>
      <c r="E1942" s="1">
        <v>42192</v>
      </c>
      <c r="F1942">
        <v>55.16</v>
      </c>
      <c r="G1942">
        <v>56.85</v>
      </c>
      <c r="H1942">
        <v>52.33</v>
      </c>
    </row>
    <row r="1943" spans="1:8" x14ac:dyDescent="0.3">
      <c r="A1943" s="1">
        <v>41495</v>
      </c>
      <c r="B1943">
        <v>1949.61</v>
      </c>
      <c r="E1943" s="1">
        <v>42193</v>
      </c>
      <c r="F1943">
        <v>54.98</v>
      </c>
      <c r="G1943">
        <v>57.05</v>
      </c>
      <c r="H1943">
        <v>51.65</v>
      </c>
    </row>
    <row r="1944" spans="1:8" x14ac:dyDescent="0.3">
      <c r="A1944" s="1">
        <v>41496</v>
      </c>
      <c r="B1944">
        <v>1949.44</v>
      </c>
      <c r="E1944" s="1">
        <v>42194</v>
      </c>
      <c r="F1944">
        <v>56.69</v>
      </c>
      <c r="G1944">
        <v>58.61</v>
      </c>
      <c r="H1944">
        <v>52.78</v>
      </c>
    </row>
    <row r="1945" spans="1:8" x14ac:dyDescent="0.3">
      <c r="A1945" s="1">
        <v>41497</v>
      </c>
      <c r="B1945">
        <v>1949.38</v>
      </c>
      <c r="E1945" s="1">
        <v>42195</v>
      </c>
      <c r="F1945">
        <v>58.19</v>
      </c>
      <c r="G1945">
        <v>58.73</v>
      </c>
      <c r="H1945">
        <v>52.74</v>
      </c>
    </row>
    <row r="1946" spans="1:8" x14ac:dyDescent="0.3">
      <c r="A1946" s="1">
        <v>41498</v>
      </c>
      <c r="B1946">
        <v>1949.33</v>
      </c>
      <c r="E1946" s="1">
        <v>42198</v>
      </c>
      <c r="F1946">
        <v>57.75</v>
      </c>
      <c r="G1946">
        <v>57.85</v>
      </c>
      <c r="H1946">
        <v>52.2</v>
      </c>
    </row>
    <row r="1947" spans="1:8" x14ac:dyDescent="0.3">
      <c r="A1947" s="1">
        <v>41499</v>
      </c>
      <c r="B1947">
        <v>1949.07</v>
      </c>
      <c r="E1947" s="1">
        <v>42199</v>
      </c>
      <c r="F1947">
        <v>56.25</v>
      </c>
      <c r="G1947">
        <v>58.51</v>
      </c>
      <c r="H1947">
        <v>53.04</v>
      </c>
    </row>
    <row r="1948" spans="1:8" x14ac:dyDescent="0.3">
      <c r="A1948" s="1">
        <v>41500</v>
      </c>
      <c r="B1948">
        <v>1948.9</v>
      </c>
      <c r="E1948" s="1">
        <v>42200</v>
      </c>
      <c r="F1948">
        <v>56.93</v>
      </c>
      <c r="G1948">
        <v>57.05</v>
      </c>
      <c r="H1948">
        <v>51.41</v>
      </c>
    </row>
    <row r="1949" spans="1:8" x14ac:dyDescent="0.3">
      <c r="A1949" s="1">
        <v>41501</v>
      </c>
      <c r="B1949">
        <v>1948.65</v>
      </c>
      <c r="E1949" s="1">
        <v>42201</v>
      </c>
      <c r="F1949">
        <v>55.75</v>
      </c>
      <c r="G1949">
        <v>57.51</v>
      </c>
      <c r="H1949">
        <v>50.91</v>
      </c>
    </row>
    <row r="1950" spans="1:8" x14ac:dyDescent="0.3">
      <c r="A1950" s="1">
        <v>41502</v>
      </c>
      <c r="B1950">
        <v>1948.35</v>
      </c>
      <c r="E1950" s="1">
        <v>42202</v>
      </c>
      <c r="G1950">
        <v>57.1</v>
      </c>
      <c r="H1950">
        <v>50.89</v>
      </c>
    </row>
    <row r="1951" spans="1:8" x14ac:dyDescent="0.3">
      <c r="A1951" s="1">
        <v>41503</v>
      </c>
      <c r="B1951">
        <v>1948.19</v>
      </c>
      <c r="E1951" s="1">
        <v>42205</v>
      </c>
      <c r="F1951">
        <v>55.4</v>
      </c>
      <c r="G1951">
        <v>56.65</v>
      </c>
      <c r="H1951">
        <v>50.15</v>
      </c>
    </row>
    <row r="1952" spans="1:8" x14ac:dyDescent="0.3">
      <c r="A1952" s="1">
        <v>41504</v>
      </c>
      <c r="B1952">
        <v>1948.04</v>
      </c>
      <c r="E1952" s="1">
        <v>42206</v>
      </c>
      <c r="F1952">
        <v>54.68</v>
      </c>
      <c r="G1952">
        <v>57.04</v>
      </c>
      <c r="H1952">
        <v>50.36</v>
      </c>
    </row>
    <row r="1953" spans="1:8" x14ac:dyDescent="0.3">
      <c r="A1953" s="1">
        <v>41505</v>
      </c>
      <c r="B1953">
        <v>1947.78</v>
      </c>
      <c r="E1953" s="1">
        <v>42207</v>
      </c>
      <c r="F1953">
        <v>55.03</v>
      </c>
      <c r="G1953">
        <v>56.13</v>
      </c>
      <c r="H1953">
        <v>49.19</v>
      </c>
    </row>
    <row r="1954" spans="1:8" x14ac:dyDescent="0.3">
      <c r="A1954" s="1">
        <v>41506</v>
      </c>
      <c r="B1954">
        <v>1947.53</v>
      </c>
      <c r="E1954" s="1">
        <v>42208</v>
      </c>
      <c r="F1954">
        <v>54.22</v>
      </c>
      <c r="G1954">
        <v>55.27</v>
      </c>
      <c r="H1954">
        <v>48.45</v>
      </c>
    </row>
    <row r="1955" spans="1:8" x14ac:dyDescent="0.3">
      <c r="A1955" s="1">
        <v>41507</v>
      </c>
      <c r="B1955">
        <v>1947.34</v>
      </c>
      <c r="E1955" s="1">
        <v>42209</v>
      </c>
      <c r="F1955">
        <v>53.45</v>
      </c>
      <c r="G1955">
        <v>54.62</v>
      </c>
      <c r="H1955">
        <v>48.14</v>
      </c>
    </row>
    <row r="1956" spans="1:8" x14ac:dyDescent="0.3">
      <c r="A1956" s="1">
        <v>41508</v>
      </c>
      <c r="B1956">
        <v>1946.85</v>
      </c>
      <c r="E1956" s="1">
        <v>42212</v>
      </c>
      <c r="F1956">
        <v>52.87</v>
      </c>
      <c r="G1956">
        <v>53.47</v>
      </c>
      <c r="H1956">
        <v>47.39</v>
      </c>
    </row>
    <row r="1957" spans="1:8" x14ac:dyDescent="0.3">
      <c r="A1957" s="1">
        <v>41509</v>
      </c>
      <c r="B1957">
        <v>1946.37</v>
      </c>
      <c r="E1957" s="1">
        <v>42213</v>
      </c>
      <c r="F1957">
        <v>51.85</v>
      </c>
      <c r="G1957">
        <v>53.3</v>
      </c>
      <c r="H1957">
        <v>47.98</v>
      </c>
    </row>
    <row r="1958" spans="1:8" x14ac:dyDescent="0.3">
      <c r="A1958" s="1">
        <v>41510</v>
      </c>
      <c r="B1958">
        <v>1945.62</v>
      </c>
      <c r="E1958" s="1">
        <v>42214</v>
      </c>
      <c r="F1958">
        <v>51.86</v>
      </c>
      <c r="G1958">
        <v>53.38</v>
      </c>
      <c r="H1958">
        <v>48.79</v>
      </c>
    </row>
    <row r="1959" spans="1:8" x14ac:dyDescent="0.3">
      <c r="A1959" s="1">
        <v>41511</v>
      </c>
      <c r="B1959">
        <v>1945.42</v>
      </c>
      <c r="E1959" s="1">
        <v>42215</v>
      </c>
      <c r="F1959">
        <v>52.53</v>
      </c>
      <c r="G1959">
        <v>53.31</v>
      </c>
      <c r="H1959">
        <v>48.52</v>
      </c>
    </row>
    <row r="1960" spans="1:8" x14ac:dyDescent="0.3">
      <c r="A1960" s="1">
        <v>41512</v>
      </c>
      <c r="B1960">
        <v>1944.92</v>
      </c>
      <c r="E1960" s="1">
        <v>42216</v>
      </c>
      <c r="F1960">
        <v>52.07</v>
      </c>
      <c r="G1960">
        <v>52.21</v>
      </c>
      <c r="H1960">
        <v>47.12</v>
      </c>
    </row>
    <row r="1961" spans="1:8" x14ac:dyDescent="0.3">
      <c r="A1961" s="1">
        <v>41513</v>
      </c>
      <c r="B1961">
        <v>1944.33</v>
      </c>
      <c r="E1961" s="1">
        <v>42219</v>
      </c>
      <c r="F1961">
        <v>51.11</v>
      </c>
      <c r="G1961">
        <v>49.52</v>
      </c>
      <c r="H1961">
        <v>45.17</v>
      </c>
    </row>
    <row r="1962" spans="1:8" x14ac:dyDescent="0.3">
      <c r="A1962" s="1">
        <v>41514</v>
      </c>
      <c r="B1962">
        <v>1943.59</v>
      </c>
      <c r="E1962" s="1">
        <v>42220</v>
      </c>
      <c r="F1962">
        <v>50.13</v>
      </c>
      <c r="G1962">
        <v>49.99</v>
      </c>
      <c r="H1962">
        <v>45.74</v>
      </c>
    </row>
    <row r="1963" spans="1:8" x14ac:dyDescent="0.3">
      <c r="A1963" s="1">
        <v>41515</v>
      </c>
      <c r="B1963">
        <v>1942.87</v>
      </c>
      <c r="E1963" s="1">
        <v>42221</v>
      </c>
      <c r="F1963">
        <v>50.09</v>
      </c>
      <c r="G1963">
        <v>49.59</v>
      </c>
      <c r="H1963">
        <v>45.15</v>
      </c>
    </row>
    <row r="1964" spans="1:8" x14ac:dyDescent="0.3">
      <c r="A1964" s="1">
        <v>41516</v>
      </c>
      <c r="B1964">
        <v>1942.39</v>
      </c>
      <c r="E1964" s="1">
        <v>42222</v>
      </c>
      <c r="F1964">
        <v>49.71</v>
      </c>
      <c r="G1964">
        <v>49.52</v>
      </c>
      <c r="H1964">
        <v>44.66</v>
      </c>
    </row>
    <row r="1965" spans="1:8" x14ac:dyDescent="0.3">
      <c r="A1965" s="1">
        <v>41517</v>
      </c>
      <c r="B1965">
        <v>1942.11</v>
      </c>
      <c r="E1965" s="1">
        <v>42223</v>
      </c>
      <c r="G1965">
        <v>48.61</v>
      </c>
      <c r="H1965">
        <v>43.87</v>
      </c>
    </row>
    <row r="1966" spans="1:8" x14ac:dyDescent="0.3">
      <c r="A1966" s="1">
        <v>41518</v>
      </c>
      <c r="B1966">
        <v>1941.85</v>
      </c>
      <c r="E1966" s="1">
        <v>42226</v>
      </c>
      <c r="G1966">
        <v>50.41</v>
      </c>
      <c r="H1966">
        <v>44.96</v>
      </c>
    </row>
    <row r="1967" spans="1:8" x14ac:dyDescent="0.3">
      <c r="A1967" s="1">
        <v>41519</v>
      </c>
      <c r="B1967">
        <v>1941.38</v>
      </c>
      <c r="E1967" s="1">
        <v>42227</v>
      </c>
      <c r="F1967">
        <v>50.59</v>
      </c>
      <c r="G1967">
        <v>49.18</v>
      </c>
      <c r="H1967">
        <v>43.08</v>
      </c>
    </row>
    <row r="1968" spans="1:8" x14ac:dyDescent="0.3">
      <c r="A1968" s="1">
        <v>41520</v>
      </c>
      <c r="B1968">
        <v>1941.66</v>
      </c>
      <c r="E1968" s="1">
        <v>42228</v>
      </c>
      <c r="F1968">
        <v>49.37</v>
      </c>
      <c r="G1968">
        <v>49.66</v>
      </c>
      <c r="H1968">
        <v>43.3</v>
      </c>
    </row>
    <row r="1969" spans="1:8" x14ac:dyDescent="0.3">
      <c r="A1969" s="1">
        <v>41521</v>
      </c>
      <c r="B1969">
        <v>1941.43</v>
      </c>
      <c r="E1969" s="1">
        <v>42229</v>
      </c>
      <c r="F1969">
        <v>49.87</v>
      </c>
      <c r="G1969">
        <v>49.22</v>
      </c>
      <c r="H1969">
        <v>42.23</v>
      </c>
    </row>
    <row r="1970" spans="1:8" x14ac:dyDescent="0.3">
      <c r="A1970" s="1">
        <v>41522</v>
      </c>
      <c r="B1970">
        <v>1941.09</v>
      </c>
      <c r="E1970" s="1">
        <v>42230</v>
      </c>
      <c r="F1970">
        <v>49.43</v>
      </c>
      <c r="G1970">
        <v>49.03</v>
      </c>
      <c r="H1970">
        <v>42.5</v>
      </c>
    </row>
    <row r="1971" spans="1:8" x14ac:dyDescent="0.3">
      <c r="A1971" s="1">
        <v>41523</v>
      </c>
      <c r="B1971">
        <v>1940.49</v>
      </c>
      <c r="E1971" s="1">
        <v>42233</v>
      </c>
      <c r="F1971">
        <v>48.53</v>
      </c>
      <c r="G1971">
        <v>48.74</v>
      </c>
      <c r="H1971">
        <v>41.87</v>
      </c>
    </row>
    <row r="1972" spans="1:8" x14ac:dyDescent="0.3">
      <c r="A1972" s="1">
        <v>41524</v>
      </c>
      <c r="B1972">
        <v>1940.12</v>
      </c>
      <c r="E1972" s="1">
        <v>42234</v>
      </c>
      <c r="F1972">
        <v>48.22</v>
      </c>
      <c r="G1972">
        <v>48.81</v>
      </c>
      <c r="H1972">
        <v>42.62</v>
      </c>
    </row>
    <row r="1973" spans="1:8" x14ac:dyDescent="0.3">
      <c r="A1973" s="1">
        <v>41525</v>
      </c>
      <c r="B1973">
        <v>1939.96</v>
      </c>
      <c r="E1973" s="1">
        <v>42235</v>
      </c>
      <c r="F1973">
        <v>48.27</v>
      </c>
      <c r="G1973">
        <v>47.16</v>
      </c>
      <c r="H1973">
        <v>40.799999999999997</v>
      </c>
    </row>
    <row r="1974" spans="1:8" x14ac:dyDescent="0.3">
      <c r="A1974" s="1">
        <v>41526</v>
      </c>
      <c r="B1974">
        <v>1939.62</v>
      </c>
      <c r="E1974" s="1">
        <v>42236</v>
      </c>
      <c r="F1974">
        <v>46.73</v>
      </c>
      <c r="G1974">
        <v>46.62</v>
      </c>
      <c r="H1974">
        <v>41.14</v>
      </c>
    </row>
    <row r="1975" spans="1:8" x14ac:dyDescent="0.3">
      <c r="A1975" s="1">
        <v>41527</v>
      </c>
      <c r="B1975">
        <v>1939.17</v>
      </c>
      <c r="E1975" s="1">
        <v>42237</v>
      </c>
      <c r="F1975">
        <v>46.23</v>
      </c>
      <c r="G1975">
        <v>45.46</v>
      </c>
      <c r="H1975">
        <v>40.450000000000003</v>
      </c>
    </row>
    <row r="1976" spans="1:8" x14ac:dyDescent="0.3">
      <c r="A1976" s="1">
        <v>41528</v>
      </c>
      <c r="B1976">
        <v>1938.75</v>
      </c>
      <c r="E1976" s="1">
        <v>42240</v>
      </c>
      <c r="F1976">
        <v>44.4</v>
      </c>
      <c r="G1976">
        <v>42.69</v>
      </c>
      <c r="H1976">
        <v>38.24</v>
      </c>
    </row>
    <row r="1977" spans="1:8" x14ac:dyDescent="0.3">
      <c r="A1977" s="1">
        <v>41529</v>
      </c>
      <c r="B1977">
        <v>1938.13</v>
      </c>
      <c r="E1977" s="1">
        <v>42241</v>
      </c>
      <c r="F1977">
        <v>42.66</v>
      </c>
      <c r="G1977">
        <v>43.21</v>
      </c>
      <c r="H1977">
        <v>39.31</v>
      </c>
    </row>
    <row r="1978" spans="1:8" x14ac:dyDescent="0.3">
      <c r="A1978" s="1">
        <v>41530</v>
      </c>
      <c r="B1978">
        <v>1937.16</v>
      </c>
      <c r="E1978" s="1">
        <v>42242</v>
      </c>
      <c r="F1978">
        <v>42.94</v>
      </c>
      <c r="G1978">
        <v>43.14</v>
      </c>
      <c r="H1978">
        <v>38.6</v>
      </c>
    </row>
    <row r="1979" spans="1:8" x14ac:dyDescent="0.3">
      <c r="A1979" s="1">
        <v>41531</v>
      </c>
      <c r="B1979">
        <v>1936.5</v>
      </c>
      <c r="E1979" s="1">
        <v>42243</v>
      </c>
      <c r="F1979">
        <v>43.57</v>
      </c>
      <c r="G1979">
        <v>47.56</v>
      </c>
      <c r="H1979">
        <v>42.56</v>
      </c>
    </row>
    <row r="1980" spans="1:8" x14ac:dyDescent="0.3">
      <c r="A1980" s="1">
        <v>41532</v>
      </c>
      <c r="B1980">
        <v>1936.1</v>
      </c>
      <c r="E1980" s="1">
        <v>42244</v>
      </c>
      <c r="F1980">
        <v>46.84</v>
      </c>
      <c r="G1980">
        <v>50.05</v>
      </c>
      <c r="H1980">
        <v>45.22</v>
      </c>
    </row>
    <row r="1981" spans="1:8" x14ac:dyDescent="0.3">
      <c r="A1981" s="1">
        <v>41533</v>
      </c>
      <c r="B1981">
        <v>1935.69</v>
      </c>
      <c r="E1981" s="1">
        <v>42247</v>
      </c>
      <c r="F1981">
        <v>48.72</v>
      </c>
      <c r="G1981">
        <v>54.15</v>
      </c>
      <c r="H1981">
        <v>49.2</v>
      </c>
    </row>
    <row r="1982" spans="1:8" x14ac:dyDescent="0.3">
      <c r="A1982" s="1">
        <v>41534</v>
      </c>
      <c r="B1982">
        <v>1934.41</v>
      </c>
      <c r="E1982" s="1">
        <v>42248</v>
      </c>
      <c r="F1982">
        <v>49.98</v>
      </c>
      <c r="G1982">
        <v>49.56</v>
      </c>
      <c r="H1982">
        <v>45.41</v>
      </c>
    </row>
    <row r="1983" spans="1:8" x14ac:dyDescent="0.3">
      <c r="A1983" s="1">
        <v>41535</v>
      </c>
      <c r="B1983">
        <v>1933.66</v>
      </c>
      <c r="E1983" s="1">
        <v>42249</v>
      </c>
      <c r="F1983">
        <v>46.16</v>
      </c>
      <c r="G1983">
        <v>50.5</v>
      </c>
      <c r="H1983">
        <v>46.25</v>
      </c>
    </row>
    <row r="1984" spans="1:8" x14ac:dyDescent="0.3">
      <c r="A1984" s="1">
        <v>41536</v>
      </c>
      <c r="B1984">
        <v>1933.41</v>
      </c>
      <c r="E1984" s="1">
        <v>42250</v>
      </c>
      <c r="F1984">
        <v>47.01</v>
      </c>
      <c r="G1984">
        <v>50.68</v>
      </c>
      <c r="H1984">
        <v>46.75</v>
      </c>
    </row>
    <row r="1985" spans="1:8" x14ac:dyDescent="0.3">
      <c r="A1985" s="1">
        <v>41537</v>
      </c>
      <c r="B1985">
        <v>1933.36</v>
      </c>
      <c r="E1985" s="1">
        <v>42251</v>
      </c>
      <c r="F1985">
        <v>47.19</v>
      </c>
      <c r="G1985">
        <v>49.61</v>
      </c>
      <c r="H1985">
        <v>46.05</v>
      </c>
    </row>
    <row r="1986" spans="1:8" x14ac:dyDescent="0.3">
      <c r="A1986" s="1">
        <v>41538</v>
      </c>
      <c r="B1986">
        <v>1932.97</v>
      </c>
      <c r="E1986" s="1">
        <v>42254</v>
      </c>
      <c r="F1986">
        <v>46.6</v>
      </c>
      <c r="G1986">
        <v>47.63</v>
      </c>
    </row>
    <row r="1987" spans="1:8" x14ac:dyDescent="0.3">
      <c r="A1987" s="1">
        <v>41539</v>
      </c>
      <c r="B1987">
        <v>1932.77</v>
      </c>
      <c r="E1987" s="1">
        <v>42255</v>
      </c>
      <c r="F1987">
        <v>45.93</v>
      </c>
      <c r="G1987">
        <v>49.52</v>
      </c>
      <c r="H1987">
        <v>45.94</v>
      </c>
    </row>
    <row r="1988" spans="1:8" x14ac:dyDescent="0.3">
      <c r="A1988" s="1">
        <v>41540</v>
      </c>
      <c r="B1988">
        <v>1931.88</v>
      </c>
      <c r="E1988" s="1">
        <v>42256</v>
      </c>
      <c r="F1988">
        <v>47.55</v>
      </c>
      <c r="G1988">
        <v>47.58</v>
      </c>
      <c r="H1988">
        <v>44.15</v>
      </c>
    </row>
    <row r="1989" spans="1:8" x14ac:dyDescent="0.3">
      <c r="A1989" s="1">
        <v>41541</v>
      </c>
      <c r="B1989">
        <v>1930.35</v>
      </c>
      <c r="E1989" s="1">
        <v>42257</v>
      </c>
      <c r="F1989">
        <v>45.75</v>
      </c>
      <c r="G1989">
        <v>48.89</v>
      </c>
      <c r="H1989">
        <v>45.92</v>
      </c>
    </row>
    <row r="1990" spans="1:8" x14ac:dyDescent="0.3">
      <c r="A1990" s="1">
        <v>41542</v>
      </c>
      <c r="B1990">
        <v>1928.44</v>
      </c>
      <c r="E1990" s="1">
        <v>42258</v>
      </c>
      <c r="G1990">
        <v>48.14</v>
      </c>
      <c r="H1990">
        <v>44.63</v>
      </c>
    </row>
    <row r="1991" spans="1:8" x14ac:dyDescent="0.3">
      <c r="A1991" s="1">
        <v>41543</v>
      </c>
      <c r="B1991">
        <v>1926.46</v>
      </c>
      <c r="E1991" s="1">
        <v>42261</v>
      </c>
      <c r="F1991">
        <v>45.47</v>
      </c>
      <c r="G1991">
        <v>46.37</v>
      </c>
      <c r="H1991">
        <v>44</v>
      </c>
    </row>
    <row r="1992" spans="1:8" x14ac:dyDescent="0.3">
      <c r="A1992" s="1">
        <v>41544</v>
      </c>
      <c r="B1992">
        <v>1924.65</v>
      </c>
      <c r="E1992" s="1">
        <v>42262</v>
      </c>
      <c r="F1992">
        <v>43.87</v>
      </c>
      <c r="G1992">
        <v>46.63</v>
      </c>
      <c r="H1992">
        <v>44.59</v>
      </c>
    </row>
    <row r="1993" spans="1:8" x14ac:dyDescent="0.3">
      <c r="A1993" s="1">
        <v>41545</v>
      </c>
      <c r="B1993">
        <v>1923.21</v>
      </c>
      <c r="E1993" s="1">
        <v>42263</v>
      </c>
      <c r="F1993">
        <v>44.08</v>
      </c>
      <c r="G1993">
        <v>49.75</v>
      </c>
      <c r="H1993">
        <v>47.15</v>
      </c>
    </row>
    <row r="1994" spans="1:8" x14ac:dyDescent="0.3">
      <c r="A1994" s="1">
        <v>41546</v>
      </c>
      <c r="B1994">
        <v>1922.52</v>
      </c>
      <c r="E1994" s="1">
        <v>42264</v>
      </c>
      <c r="F1994">
        <v>46.78</v>
      </c>
      <c r="G1994">
        <v>49.08</v>
      </c>
      <c r="H1994">
        <v>46.9</v>
      </c>
    </row>
    <row r="1995" spans="1:8" x14ac:dyDescent="0.3">
      <c r="A1995" s="1">
        <v>41547</v>
      </c>
      <c r="B1995">
        <v>1921.53</v>
      </c>
      <c r="E1995" s="1">
        <v>42265</v>
      </c>
      <c r="F1995">
        <v>45.99</v>
      </c>
      <c r="G1995">
        <v>47.47</v>
      </c>
      <c r="H1995">
        <v>44.68</v>
      </c>
    </row>
    <row r="1996" spans="1:8" x14ac:dyDescent="0.3">
      <c r="A1996" s="1">
        <v>41548</v>
      </c>
      <c r="B1996">
        <v>1918.64</v>
      </c>
      <c r="E1996" s="1">
        <v>42268</v>
      </c>
      <c r="F1996">
        <v>44.58</v>
      </c>
      <c r="G1996">
        <v>48.92</v>
      </c>
      <c r="H1996">
        <v>46.68</v>
      </c>
    </row>
    <row r="1997" spans="1:8" x14ac:dyDescent="0.3">
      <c r="A1997" s="1">
        <v>41549</v>
      </c>
      <c r="B1997">
        <v>1916.6</v>
      </c>
      <c r="E1997" s="1">
        <v>42269</v>
      </c>
      <c r="F1997">
        <v>45</v>
      </c>
      <c r="G1997">
        <v>49.08</v>
      </c>
      <c r="H1997">
        <v>45.83</v>
      </c>
    </row>
    <row r="1998" spans="1:8" x14ac:dyDescent="0.3">
      <c r="A1998" s="1">
        <v>41550</v>
      </c>
      <c r="B1998">
        <v>1914.87</v>
      </c>
      <c r="E1998" s="1">
        <v>42270</v>
      </c>
      <c r="F1998">
        <v>45.13</v>
      </c>
      <c r="G1998">
        <v>47.75</v>
      </c>
      <c r="H1998">
        <v>44.48</v>
      </c>
    </row>
    <row r="1999" spans="1:8" x14ac:dyDescent="0.3">
      <c r="A1999" s="1">
        <v>41551</v>
      </c>
      <c r="B1999">
        <v>1913.7</v>
      </c>
      <c r="E1999" s="1">
        <v>42271</v>
      </c>
      <c r="G1999">
        <v>48.17</v>
      </c>
      <c r="H1999">
        <v>44.91</v>
      </c>
    </row>
    <row r="2000" spans="1:8" x14ac:dyDescent="0.3">
      <c r="A2000" s="1">
        <v>41552</v>
      </c>
      <c r="B2000">
        <v>1912.16</v>
      </c>
      <c r="E2000" s="1">
        <v>42272</v>
      </c>
      <c r="F2000">
        <v>44.98</v>
      </c>
      <c r="G2000">
        <v>48.6</v>
      </c>
      <c r="H2000">
        <v>45.7</v>
      </c>
    </row>
    <row r="2001" spans="1:8" x14ac:dyDescent="0.3">
      <c r="A2001" s="1">
        <v>41553</v>
      </c>
      <c r="B2001">
        <v>1911.46</v>
      </c>
      <c r="E2001" s="1">
        <v>42275</v>
      </c>
      <c r="F2001">
        <v>45.01</v>
      </c>
      <c r="G2001">
        <v>47.34</v>
      </c>
      <c r="H2001">
        <v>44.43</v>
      </c>
    </row>
    <row r="2002" spans="1:8" x14ac:dyDescent="0.3">
      <c r="A2002" s="1">
        <v>41554</v>
      </c>
      <c r="B2002">
        <v>1910.46</v>
      </c>
      <c r="E2002" s="1">
        <v>42276</v>
      </c>
      <c r="F2002">
        <v>43.95</v>
      </c>
      <c r="G2002">
        <v>48.23</v>
      </c>
      <c r="H2002">
        <v>45.23</v>
      </c>
    </row>
    <row r="2003" spans="1:8" x14ac:dyDescent="0.3">
      <c r="A2003" s="1">
        <v>41555</v>
      </c>
      <c r="B2003">
        <v>1908.79</v>
      </c>
      <c r="E2003" s="1">
        <v>42277</v>
      </c>
      <c r="F2003">
        <v>44.31</v>
      </c>
      <c r="G2003">
        <v>48.37</v>
      </c>
      <c r="H2003">
        <v>45.09</v>
      </c>
    </row>
    <row r="2004" spans="1:8" x14ac:dyDescent="0.3">
      <c r="A2004" s="1">
        <v>41556</v>
      </c>
      <c r="B2004">
        <v>1907.55</v>
      </c>
      <c r="E2004" s="1">
        <v>42278</v>
      </c>
      <c r="F2004">
        <v>45.92</v>
      </c>
      <c r="G2004">
        <v>47.69</v>
      </c>
      <c r="H2004">
        <v>44.74</v>
      </c>
    </row>
    <row r="2005" spans="1:8" x14ac:dyDescent="0.3">
      <c r="A2005" s="1">
        <v>41557</v>
      </c>
      <c r="B2005">
        <v>1906.55</v>
      </c>
      <c r="E2005" s="1">
        <v>42279</v>
      </c>
      <c r="F2005">
        <v>45.38</v>
      </c>
      <c r="G2005">
        <v>48.13</v>
      </c>
      <c r="H2005">
        <v>45.54</v>
      </c>
    </row>
    <row r="2006" spans="1:8" x14ac:dyDescent="0.3">
      <c r="A2006" s="1">
        <v>41558</v>
      </c>
      <c r="B2006">
        <v>1905.15</v>
      </c>
      <c r="E2006" s="1">
        <v>42282</v>
      </c>
      <c r="F2006">
        <v>45.91</v>
      </c>
      <c r="G2006">
        <v>49.25</v>
      </c>
      <c r="H2006">
        <v>46.26</v>
      </c>
    </row>
    <row r="2007" spans="1:8" x14ac:dyDescent="0.3">
      <c r="A2007" s="1">
        <v>41559</v>
      </c>
      <c r="B2007">
        <v>1904.16</v>
      </c>
      <c r="E2007" s="1">
        <v>42283</v>
      </c>
      <c r="F2007">
        <v>46.48</v>
      </c>
      <c r="G2007">
        <v>51.92</v>
      </c>
      <c r="H2007">
        <v>48.53</v>
      </c>
    </row>
    <row r="2008" spans="1:8" x14ac:dyDescent="0.3">
      <c r="A2008" s="1">
        <v>41560</v>
      </c>
      <c r="B2008">
        <v>1903.74</v>
      </c>
      <c r="E2008" s="1">
        <v>42284</v>
      </c>
      <c r="F2008">
        <v>48.97</v>
      </c>
      <c r="G2008">
        <v>51.33</v>
      </c>
      <c r="H2008">
        <v>47.81</v>
      </c>
    </row>
    <row r="2009" spans="1:8" x14ac:dyDescent="0.3">
      <c r="A2009" s="1">
        <v>41561</v>
      </c>
      <c r="B2009">
        <v>1903.16</v>
      </c>
      <c r="E2009" s="1">
        <v>42285</v>
      </c>
      <c r="F2009">
        <v>48.41</v>
      </c>
      <c r="G2009">
        <v>53.05</v>
      </c>
      <c r="H2009">
        <v>49.43</v>
      </c>
    </row>
    <row r="2010" spans="1:8" x14ac:dyDescent="0.3">
      <c r="A2010" s="1">
        <v>41562</v>
      </c>
      <c r="B2010">
        <v>1902.33</v>
      </c>
      <c r="E2010" s="1">
        <v>42286</v>
      </c>
      <c r="F2010">
        <v>49.99</v>
      </c>
      <c r="G2010">
        <v>52.65</v>
      </c>
      <c r="H2010">
        <v>49.63</v>
      </c>
    </row>
    <row r="2011" spans="1:8" x14ac:dyDescent="0.3">
      <c r="A2011" s="1">
        <v>41563</v>
      </c>
      <c r="B2011">
        <v>1902.27</v>
      </c>
      <c r="E2011" s="1">
        <v>42289</v>
      </c>
      <c r="F2011">
        <v>49.61</v>
      </c>
      <c r="G2011">
        <v>49.86</v>
      </c>
      <c r="H2011">
        <v>47.1</v>
      </c>
    </row>
    <row r="2012" spans="1:8" x14ac:dyDescent="0.3">
      <c r="A2012" s="1">
        <v>41564</v>
      </c>
      <c r="B2012">
        <v>1901.7</v>
      </c>
      <c r="E2012" s="1">
        <v>42290</v>
      </c>
      <c r="F2012">
        <v>47.08</v>
      </c>
      <c r="G2012">
        <v>49.24</v>
      </c>
      <c r="H2012">
        <v>46.66</v>
      </c>
    </row>
    <row r="2013" spans="1:8" x14ac:dyDescent="0.3">
      <c r="A2013" s="1">
        <v>41565</v>
      </c>
      <c r="B2013">
        <v>1900.92</v>
      </c>
      <c r="E2013" s="1">
        <v>42291</v>
      </c>
      <c r="F2013">
        <v>46.52</v>
      </c>
      <c r="G2013">
        <v>49.15</v>
      </c>
      <c r="H2013">
        <v>46.64</v>
      </c>
    </row>
    <row r="2014" spans="1:8" x14ac:dyDescent="0.3">
      <c r="A2014" s="1">
        <v>41566</v>
      </c>
      <c r="B2014">
        <v>1900.5</v>
      </c>
      <c r="E2014" s="1">
        <v>42292</v>
      </c>
      <c r="F2014">
        <v>46.44</v>
      </c>
      <c r="G2014">
        <v>48.71</v>
      </c>
      <c r="H2014">
        <v>46.38</v>
      </c>
    </row>
    <row r="2015" spans="1:8" x14ac:dyDescent="0.3">
      <c r="A2015" s="1">
        <v>41567</v>
      </c>
      <c r="B2015">
        <v>1900.25</v>
      </c>
      <c r="E2015" s="1">
        <v>42293</v>
      </c>
      <c r="F2015">
        <v>46.58</v>
      </c>
      <c r="G2015">
        <v>50.46</v>
      </c>
      <c r="H2015">
        <v>47.26</v>
      </c>
    </row>
    <row r="2016" spans="1:8" x14ac:dyDescent="0.3">
      <c r="A2016" s="1">
        <v>41568</v>
      </c>
      <c r="B2016">
        <v>1899.81</v>
      </c>
      <c r="E2016" s="1">
        <v>42296</v>
      </c>
      <c r="F2016">
        <v>46.22</v>
      </c>
      <c r="G2016">
        <v>48.61</v>
      </c>
      <c r="H2016">
        <v>45.89</v>
      </c>
    </row>
    <row r="2017" spans="1:8" x14ac:dyDescent="0.3">
      <c r="A2017" s="1">
        <v>41569</v>
      </c>
      <c r="B2017">
        <v>1899.23</v>
      </c>
      <c r="E2017" s="1">
        <v>42297</v>
      </c>
      <c r="F2017">
        <v>44.61</v>
      </c>
      <c r="G2017">
        <v>48.71</v>
      </c>
      <c r="H2017">
        <v>45.55</v>
      </c>
    </row>
    <row r="2018" spans="1:8" x14ac:dyDescent="0.3">
      <c r="A2018" s="1">
        <v>41570</v>
      </c>
      <c r="B2018">
        <v>1898.57</v>
      </c>
      <c r="E2018" s="1">
        <v>42298</v>
      </c>
      <c r="F2018">
        <v>44.43</v>
      </c>
      <c r="G2018">
        <v>47.85</v>
      </c>
      <c r="H2018">
        <v>45.2</v>
      </c>
    </row>
    <row r="2019" spans="1:8" x14ac:dyDescent="0.3">
      <c r="A2019" s="1">
        <v>41571</v>
      </c>
      <c r="B2019">
        <v>1897.59</v>
      </c>
      <c r="E2019" s="1">
        <v>42299</v>
      </c>
      <c r="F2019">
        <v>43.71</v>
      </c>
      <c r="G2019">
        <v>48.08</v>
      </c>
      <c r="H2019">
        <v>45.38</v>
      </c>
    </row>
    <row r="2020" spans="1:8" x14ac:dyDescent="0.3">
      <c r="A2020" s="1">
        <v>41572</v>
      </c>
      <c r="B2020">
        <v>1896.65</v>
      </c>
      <c r="E2020" s="1">
        <v>42300</v>
      </c>
      <c r="F2020">
        <v>43.9</v>
      </c>
      <c r="G2020">
        <v>47.99</v>
      </c>
      <c r="H2020">
        <v>44.6</v>
      </c>
    </row>
    <row r="2021" spans="1:8" x14ac:dyDescent="0.3">
      <c r="A2021" s="1">
        <v>41573</v>
      </c>
      <c r="B2021">
        <v>1895.78</v>
      </c>
      <c r="E2021" s="1">
        <v>42303</v>
      </c>
      <c r="F2021">
        <v>43.48</v>
      </c>
      <c r="G2021">
        <v>47.54</v>
      </c>
      <c r="H2021">
        <v>43.98</v>
      </c>
    </row>
    <row r="2022" spans="1:8" x14ac:dyDescent="0.3">
      <c r="A2022" s="1">
        <v>41574</v>
      </c>
      <c r="B2022">
        <v>1895.42</v>
      </c>
      <c r="E2022" s="1">
        <v>42304</v>
      </c>
      <c r="F2022">
        <v>43.01</v>
      </c>
      <c r="G2022">
        <v>46.81</v>
      </c>
      <c r="H2022">
        <v>43.2</v>
      </c>
    </row>
    <row r="2023" spans="1:8" x14ac:dyDescent="0.3">
      <c r="A2023" s="1">
        <v>41575</v>
      </c>
      <c r="B2023">
        <v>1894.89</v>
      </c>
      <c r="E2023" s="1">
        <v>42305</v>
      </c>
      <c r="F2023">
        <v>43.11</v>
      </c>
      <c r="G2023">
        <v>49.05</v>
      </c>
      <c r="H2023">
        <v>45.94</v>
      </c>
    </row>
    <row r="2024" spans="1:8" x14ac:dyDescent="0.3">
      <c r="A2024" s="1">
        <v>41576</v>
      </c>
      <c r="B2024">
        <v>1893.6</v>
      </c>
      <c r="E2024" s="1">
        <v>42306</v>
      </c>
      <c r="F2024">
        <v>44.45</v>
      </c>
      <c r="G2024">
        <v>48.8</v>
      </c>
      <c r="H2024">
        <v>46.06</v>
      </c>
    </row>
    <row r="2025" spans="1:8" x14ac:dyDescent="0.3">
      <c r="A2025" s="1">
        <v>41577</v>
      </c>
      <c r="B2025">
        <v>1892.41</v>
      </c>
      <c r="E2025" s="1">
        <v>42307</v>
      </c>
      <c r="F2025">
        <v>43.94</v>
      </c>
      <c r="G2025">
        <v>49.56</v>
      </c>
      <c r="H2025">
        <v>46.59</v>
      </c>
    </row>
    <row r="2026" spans="1:8" x14ac:dyDescent="0.3">
      <c r="A2026" s="1">
        <v>41578</v>
      </c>
      <c r="B2026">
        <v>1891.55</v>
      </c>
      <c r="E2026" s="1">
        <v>42310</v>
      </c>
      <c r="F2026">
        <v>44.55</v>
      </c>
      <c r="G2026">
        <v>48.79</v>
      </c>
      <c r="H2026">
        <v>46.14</v>
      </c>
    </row>
    <row r="2027" spans="1:8" x14ac:dyDescent="0.3">
      <c r="A2027" s="1">
        <v>41579</v>
      </c>
      <c r="B2027">
        <v>1889.44</v>
      </c>
      <c r="E2027" s="1">
        <v>42311</v>
      </c>
      <c r="F2027">
        <v>43.89</v>
      </c>
      <c r="G2027">
        <v>50.54</v>
      </c>
      <c r="H2027">
        <v>47.9</v>
      </c>
    </row>
    <row r="2028" spans="1:8" x14ac:dyDescent="0.3">
      <c r="A2028" s="1">
        <v>41580</v>
      </c>
      <c r="B2028">
        <v>1888.43</v>
      </c>
      <c r="E2028" s="1">
        <v>42312</v>
      </c>
      <c r="F2028">
        <v>45.45</v>
      </c>
      <c r="G2028">
        <v>48.58</v>
      </c>
      <c r="H2028">
        <v>46.32</v>
      </c>
    </row>
    <row r="2029" spans="1:8" x14ac:dyDescent="0.3">
      <c r="A2029" s="1">
        <v>41581</v>
      </c>
      <c r="B2029">
        <v>1888.01</v>
      </c>
      <c r="E2029" s="1">
        <v>42313</v>
      </c>
      <c r="F2029">
        <v>43.7</v>
      </c>
      <c r="G2029">
        <v>47.98</v>
      </c>
      <c r="H2029">
        <v>45.2</v>
      </c>
    </row>
    <row r="2030" spans="1:8" x14ac:dyDescent="0.3">
      <c r="A2030" s="1">
        <v>41582</v>
      </c>
      <c r="B2030">
        <v>1887.15</v>
      </c>
      <c r="E2030" s="1">
        <v>42314</v>
      </c>
      <c r="F2030">
        <v>43.16</v>
      </c>
      <c r="G2030">
        <v>47.42</v>
      </c>
      <c r="H2030">
        <v>44.29</v>
      </c>
    </row>
    <row r="2031" spans="1:8" x14ac:dyDescent="0.3">
      <c r="A2031" s="1">
        <v>41583</v>
      </c>
      <c r="B2031">
        <v>1886.13</v>
      </c>
      <c r="E2031" s="1">
        <v>42317</v>
      </c>
      <c r="F2031">
        <v>42.88</v>
      </c>
      <c r="G2031">
        <v>47.19</v>
      </c>
      <c r="H2031">
        <v>43.87</v>
      </c>
    </row>
    <row r="2032" spans="1:8" x14ac:dyDescent="0.3">
      <c r="A2032" s="1">
        <v>41584</v>
      </c>
      <c r="B2032">
        <v>1885.17</v>
      </c>
      <c r="E2032" s="1">
        <v>42318</v>
      </c>
      <c r="G2032">
        <v>47.44</v>
      </c>
      <c r="H2032">
        <v>44.21</v>
      </c>
    </row>
    <row r="2033" spans="1:8" x14ac:dyDescent="0.3">
      <c r="A2033" s="1">
        <v>41585</v>
      </c>
      <c r="B2033">
        <v>1883.99</v>
      </c>
      <c r="E2033" s="1">
        <v>42319</v>
      </c>
      <c r="F2033">
        <v>42.59</v>
      </c>
      <c r="G2033">
        <v>45.81</v>
      </c>
      <c r="H2033">
        <v>42.93</v>
      </c>
    </row>
    <row r="2034" spans="1:8" x14ac:dyDescent="0.3">
      <c r="A2034" s="1">
        <v>41586</v>
      </c>
      <c r="B2034">
        <v>1882.99</v>
      </c>
      <c r="E2034" s="1">
        <v>42320</v>
      </c>
      <c r="F2034">
        <v>41.68</v>
      </c>
      <c r="G2034">
        <v>44.06</v>
      </c>
      <c r="H2034">
        <v>41.75</v>
      </c>
    </row>
    <row r="2035" spans="1:8" x14ac:dyDescent="0.3">
      <c r="A2035" s="1">
        <v>41587</v>
      </c>
      <c r="B2035">
        <v>1882.24</v>
      </c>
      <c r="E2035" s="1">
        <v>42321</v>
      </c>
      <c r="F2035">
        <v>40.770000000000003</v>
      </c>
      <c r="G2035">
        <v>43.61</v>
      </c>
      <c r="H2035">
        <v>40.74</v>
      </c>
    </row>
    <row r="2036" spans="1:8" x14ac:dyDescent="0.3">
      <c r="A2036" s="1">
        <v>41588</v>
      </c>
      <c r="B2036">
        <v>1881.95</v>
      </c>
      <c r="E2036" s="1">
        <v>42324</v>
      </c>
      <c r="F2036">
        <v>40.35</v>
      </c>
      <c r="G2036">
        <v>44.56</v>
      </c>
      <c r="H2036">
        <v>41.74</v>
      </c>
    </row>
    <row r="2037" spans="1:8" x14ac:dyDescent="0.3">
      <c r="A2037" s="1">
        <v>41589</v>
      </c>
      <c r="B2037">
        <v>1881.39</v>
      </c>
      <c r="E2037" s="1">
        <v>42325</v>
      </c>
      <c r="F2037">
        <v>40.39</v>
      </c>
      <c r="G2037">
        <v>43.57</v>
      </c>
      <c r="H2037">
        <v>40.67</v>
      </c>
    </row>
    <row r="2038" spans="1:8" x14ac:dyDescent="0.3">
      <c r="A2038" s="1">
        <v>41590</v>
      </c>
      <c r="B2038">
        <v>1880.31</v>
      </c>
      <c r="E2038" s="1">
        <v>42326</v>
      </c>
      <c r="F2038">
        <v>39.64</v>
      </c>
      <c r="G2038">
        <v>44.14</v>
      </c>
      <c r="H2038">
        <v>40.75</v>
      </c>
    </row>
    <row r="2039" spans="1:8" x14ac:dyDescent="0.3">
      <c r="A2039" s="1">
        <v>41591</v>
      </c>
      <c r="B2039">
        <v>1879.36</v>
      </c>
      <c r="E2039" s="1">
        <v>42327</v>
      </c>
      <c r="F2039">
        <v>40.130000000000003</v>
      </c>
      <c r="G2039">
        <v>44.18</v>
      </c>
      <c r="H2039">
        <v>40.54</v>
      </c>
    </row>
    <row r="2040" spans="1:8" x14ac:dyDescent="0.3">
      <c r="A2040" s="1">
        <v>41592</v>
      </c>
      <c r="B2040">
        <v>1878.7</v>
      </c>
      <c r="E2040" s="1">
        <v>42328</v>
      </c>
      <c r="F2040">
        <v>40.07</v>
      </c>
      <c r="G2040">
        <v>44.66</v>
      </c>
      <c r="H2040">
        <v>40.39</v>
      </c>
    </row>
    <row r="2041" spans="1:8" x14ac:dyDescent="0.3">
      <c r="A2041" s="1">
        <v>41593</v>
      </c>
      <c r="B2041">
        <v>1877.95</v>
      </c>
      <c r="E2041" s="1">
        <v>42331</v>
      </c>
      <c r="F2041">
        <v>39.57</v>
      </c>
      <c r="G2041">
        <v>44.83</v>
      </c>
      <c r="H2041">
        <v>41.75</v>
      </c>
    </row>
    <row r="2042" spans="1:8" x14ac:dyDescent="0.3">
      <c r="A2042" s="1">
        <v>41594</v>
      </c>
      <c r="B2042">
        <v>1877.66</v>
      </c>
      <c r="E2042" s="1">
        <v>42332</v>
      </c>
      <c r="F2042">
        <v>40.700000000000003</v>
      </c>
      <c r="G2042">
        <v>46.12</v>
      </c>
      <c r="H2042">
        <v>42.87</v>
      </c>
    </row>
    <row r="2043" spans="1:8" x14ac:dyDescent="0.3">
      <c r="A2043" s="1">
        <v>41595</v>
      </c>
      <c r="B2043">
        <v>1877.41</v>
      </c>
      <c r="E2043" s="1">
        <v>42333</v>
      </c>
      <c r="F2043">
        <v>41.4</v>
      </c>
      <c r="G2043">
        <v>46.17</v>
      </c>
      <c r="H2043">
        <v>43.04</v>
      </c>
    </row>
    <row r="2044" spans="1:8" x14ac:dyDescent="0.3">
      <c r="A2044" s="1">
        <v>41596</v>
      </c>
      <c r="B2044">
        <v>1877.02</v>
      </c>
      <c r="E2044" s="1">
        <v>42334</v>
      </c>
      <c r="F2044">
        <v>40.94</v>
      </c>
      <c r="G2044">
        <v>45.46</v>
      </c>
    </row>
    <row r="2045" spans="1:8" x14ac:dyDescent="0.3">
      <c r="A2045" s="1">
        <v>41597</v>
      </c>
      <c r="B2045">
        <v>1877.31</v>
      </c>
      <c r="E2045" s="1">
        <v>42335</v>
      </c>
      <c r="F2045">
        <v>40.369999999999997</v>
      </c>
      <c r="G2045">
        <v>44.86</v>
      </c>
      <c r="H2045">
        <v>41.71</v>
      </c>
    </row>
    <row r="2046" spans="1:8" x14ac:dyDescent="0.3">
      <c r="A2046" s="1">
        <v>41598</v>
      </c>
      <c r="B2046">
        <v>1877.23</v>
      </c>
      <c r="E2046" s="1">
        <v>42338</v>
      </c>
      <c r="F2046">
        <v>39.869999999999997</v>
      </c>
      <c r="G2046">
        <v>44.61</v>
      </c>
      <c r="H2046">
        <v>41.65</v>
      </c>
    </row>
    <row r="2047" spans="1:8" x14ac:dyDescent="0.3">
      <c r="A2047" s="1">
        <v>41599</v>
      </c>
      <c r="B2047">
        <v>1877.04</v>
      </c>
      <c r="E2047" s="1">
        <v>42339</v>
      </c>
      <c r="F2047">
        <v>39.799999999999997</v>
      </c>
      <c r="G2047">
        <v>44.44</v>
      </c>
      <c r="H2047">
        <v>41.85</v>
      </c>
    </row>
    <row r="2048" spans="1:8" x14ac:dyDescent="0.3">
      <c r="A2048" s="1">
        <v>41600</v>
      </c>
      <c r="B2048">
        <v>1876.73</v>
      </c>
      <c r="E2048" s="1">
        <v>42340</v>
      </c>
      <c r="F2048">
        <v>39.75</v>
      </c>
      <c r="G2048">
        <v>42.49</v>
      </c>
      <c r="H2048">
        <v>39.94</v>
      </c>
    </row>
    <row r="2049" spans="1:8" x14ac:dyDescent="0.3">
      <c r="A2049" s="1">
        <v>41601</v>
      </c>
      <c r="B2049">
        <v>1876.74</v>
      </c>
      <c r="E2049" s="1">
        <v>42341</v>
      </c>
      <c r="F2049">
        <v>38.29</v>
      </c>
      <c r="G2049">
        <v>43.84</v>
      </c>
      <c r="H2049">
        <v>41.08</v>
      </c>
    </row>
    <row r="2050" spans="1:8" x14ac:dyDescent="0.3">
      <c r="A2050" s="1">
        <v>41602</v>
      </c>
      <c r="B2050">
        <v>1876.65</v>
      </c>
      <c r="E2050" s="1">
        <v>42342</v>
      </c>
      <c r="F2050">
        <v>39.11</v>
      </c>
      <c r="G2050">
        <v>43</v>
      </c>
      <c r="H2050">
        <v>39.97</v>
      </c>
    </row>
    <row r="2051" spans="1:8" x14ac:dyDescent="0.3">
      <c r="A2051" s="1">
        <v>41603</v>
      </c>
      <c r="B2051">
        <v>1876.46</v>
      </c>
      <c r="E2051" s="1">
        <v>42345</v>
      </c>
      <c r="F2051">
        <v>38.35</v>
      </c>
      <c r="G2051">
        <v>40.729999999999997</v>
      </c>
      <c r="H2051">
        <v>37.65</v>
      </c>
    </row>
    <row r="2052" spans="1:8" x14ac:dyDescent="0.3">
      <c r="A2052" s="1">
        <v>41604</v>
      </c>
      <c r="B2052">
        <v>1876.24</v>
      </c>
      <c r="E2052" s="1">
        <v>42346</v>
      </c>
      <c r="F2052">
        <v>36.909999999999997</v>
      </c>
      <c r="G2052">
        <v>40.26</v>
      </c>
      <c r="H2052">
        <v>37.51</v>
      </c>
    </row>
    <row r="2053" spans="1:8" x14ac:dyDescent="0.3">
      <c r="A2053" s="1">
        <v>41605</v>
      </c>
      <c r="B2053">
        <v>1875.87</v>
      </c>
      <c r="E2053" s="1">
        <v>42347</v>
      </c>
      <c r="F2053">
        <v>36.49</v>
      </c>
      <c r="G2053">
        <v>40.11</v>
      </c>
      <c r="H2053">
        <v>37.159999999999997</v>
      </c>
    </row>
    <row r="2054" spans="1:8" x14ac:dyDescent="0.3">
      <c r="A2054" s="1">
        <v>41606</v>
      </c>
      <c r="B2054">
        <v>1875.71</v>
      </c>
      <c r="E2054" s="1">
        <v>42348</v>
      </c>
      <c r="F2054">
        <v>36.51</v>
      </c>
      <c r="G2054">
        <v>39.729999999999997</v>
      </c>
      <c r="H2054">
        <v>36.76</v>
      </c>
    </row>
    <row r="2055" spans="1:8" x14ac:dyDescent="0.3">
      <c r="A2055" s="1">
        <v>41607</v>
      </c>
      <c r="B2055">
        <v>1875.62</v>
      </c>
      <c r="E2055" s="1">
        <v>42349</v>
      </c>
      <c r="F2055">
        <v>36.200000000000003</v>
      </c>
      <c r="G2055">
        <v>37.93</v>
      </c>
      <c r="H2055">
        <v>35.619999999999997</v>
      </c>
    </row>
    <row r="2056" spans="1:8" x14ac:dyDescent="0.3">
      <c r="A2056" s="1">
        <v>41608</v>
      </c>
      <c r="B2056">
        <v>1875.65</v>
      </c>
      <c r="E2056" s="1">
        <v>42352</v>
      </c>
      <c r="F2056">
        <v>34.64</v>
      </c>
      <c r="G2056">
        <v>37.92</v>
      </c>
      <c r="H2056">
        <v>36.31</v>
      </c>
    </row>
    <row r="2057" spans="1:8" x14ac:dyDescent="0.3">
      <c r="A2057" s="1">
        <v>41609</v>
      </c>
      <c r="B2057">
        <v>1875.59</v>
      </c>
      <c r="E2057" s="1">
        <v>42353</v>
      </c>
      <c r="F2057">
        <v>33.82</v>
      </c>
      <c r="G2057">
        <v>38.450000000000003</v>
      </c>
      <c r="H2057">
        <v>37.35</v>
      </c>
    </row>
    <row r="2058" spans="1:8" x14ac:dyDescent="0.3">
      <c r="A2058" s="1">
        <v>41610</v>
      </c>
      <c r="B2058">
        <v>1875.48</v>
      </c>
      <c r="E2058" s="1">
        <v>42354</v>
      </c>
      <c r="F2058">
        <v>34.24</v>
      </c>
      <c r="G2058">
        <v>37.19</v>
      </c>
      <c r="H2058">
        <v>35.520000000000003</v>
      </c>
    </row>
    <row r="2059" spans="1:8" x14ac:dyDescent="0.3">
      <c r="A2059" s="1">
        <v>41611</v>
      </c>
      <c r="B2059">
        <v>1876.59</v>
      </c>
      <c r="E2059" s="1">
        <v>42355</v>
      </c>
      <c r="F2059">
        <v>32.86</v>
      </c>
      <c r="G2059">
        <v>37.06</v>
      </c>
      <c r="H2059">
        <v>34.950000000000003</v>
      </c>
    </row>
    <row r="2060" spans="1:8" x14ac:dyDescent="0.3">
      <c r="A2060" s="1">
        <v>41612</v>
      </c>
      <c r="B2060">
        <v>1876.99</v>
      </c>
      <c r="E2060" s="1">
        <v>42356</v>
      </c>
      <c r="F2060">
        <v>32.979999999999997</v>
      </c>
      <c r="G2060">
        <v>36.880000000000003</v>
      </c>
      <c r="H2060">
        <v>34.729999999999997</v>
      </c>
    </row>
    <row r="2061" spans="1:8" x14ac:dyDescent="0.3">
      <c r="A2061" s="1">
        <v>41613</v>
      </c>
      <c r="B2061">
        <v>1877.43</v>
      </c>
      <c r="E2061" s="1">
        <v>42359</v>
      </c>
      <c r="F2061">
        <v>31.98</v>
      </c>
      <c r="G2061">
        <v>36.35</v>
      </c>
      <c r="H2061">
        <v>34.74</v>
      </c>
    </row>
    <row r="2062" spans="1:8" x14ac:dyDescent="0.3">
      <c r="A2062" s="1">
        <v>41614</v>
      </c>
      <c r="B2062">
        <v>1877.75</v>
      </c>
      <c r="E2062" s="1">
        <v>42360</v>
      </c>
      <c r="F2062">
        <v>32</v>
      </c>
      <c r="G2062">
        <v>36.11</v>
      </c>
      <c r="H2062">
        <v>36.14</v>
      </c>
    </row>
    <row r="2063" spans="1:8" x14ac:dyDescent="0.3">
      <c r="A2063" s="1">
        <v>41615</v>
      </c>
      <c r="B2063">
        <v>1878.39</v>
      </c>
      <c r="E2063" s="1">
        <v>42361</v>
      </c>
      <c r="F2063">
        <v>31.82</v>
      </c>
      <c r="G2063">
        <v>37.36</v>
      </c>
      <c r="H2063">
        <v>37.5</v>
      </c>
    </row>
    <row r="2064" spans="1:8" x14ac:dyDescent="0.3">
      <c r="A2064" s="1">
        <v>41616</v>
      </c>
      <c r="B2064">
        <v>1878.7</v>
      </c>
      <c r="E2064" s="1">
        <v>42362</v>
      </c>
      <c r="F2064">
        <v>32.83</v>
      </c>
      <c r="G2064">
        <v>37.89</v>
      </c>
      <c r="H2064">
        <v>38.1</v>
      </c>
    </row>
    <row r="2065" spans="1:8" x14ac:dyDescent="0.3">
      <c r="A2065" s="1">
        <v>41617</v>
      </c>
      <c r="B2065">
        <v>1879.01</v>
      </c>
      <c r="E2065" s="1">
        <v>42366</v>
      </c>
      <c r="F2065">
        <v>32.61</v>
      </c>
      <c r="G2065">
        <v>36.619999999999997</v>
      </c>
      <c r="H2065">
        <v>36.81</v>
      </c>
    </row>
    <row r="2066" spans="1:8" x14ac:dyDescent="0.3">
      <c r="A2066" s="1">
        <v>41618</v>
      </c>
      <c r="B2066">
        <v>1879.85</v>
      </c>
      <c r="E2066" s="1">
        <v>42367</v>
      </c>
      <c r="F2066">
        <v>32.11</v>
      </c>
      <c r="G2066">
        <v>37.79</v>
      </c>
      <c r="H2066">
        <v>37.869999999999997</v>
      </c>
    </row>
    <row r="2067" spans="1:8" x14ac:dyDescent="0.3">
      <c r="A2067" s="1">
        <v>41619</v>
      </c>
      <c r="B2067">
        <v>1880.33</v>
      </c>
      <c r="E2067" s="1">
        <v>42368</v>
      </c>
      <c r="F2067">
        <v>32.74</v>
      </c>
      <c r="G2067">
        <v>36.46</v>
      </c>
      <c r="H2067">
        <v>36.6</v>
      </c>
    </row>
    <row r="2068" spans="1:8" x14ac:dyDescent="0.3">
      <c r="A2068" s="1">
        <v>41620</v>
      </c>
      <c r="B2068">
        <v>1880.74</v>
      </c>
      <c r="E2068" s="1">
        <v>42369</v>
      </c>
      <c r="F2068">
        <v>32.19</v>
      </c>
      <c r="G2068">
        <v>37.28</v>
      </c>
      <c r="H2068">
        <v>37.04</v>
      </c>
    </row>
    <row r="2069" spans="1:8" x14ac:dyDescent="0.3">
      <c r="A2069" s="1">
        <v>41621</v>
      </c>
      <c r="B2069">
        <v>1880.89</v>
      </c>
      <c r="E2069" s="1">
        <v>42373</v>
      </c>
      <c r="F2069">
        <v>32.54</v>
      </c>
      <c r="G2069">
        <v>37.22</v>
      </c>
      <c r="H2069">
        <v>36.76</v>
      </c>
    </row>
    <row r="2070" spans="1:8" x14ac:dyDescent="0.3">
      <c r="A2070" s="1">
        <v>41622</v>
      </c>
      <c r="B2070">
        <v>1881.38</v>
      </c>
      <c r="E2070" s="1">
        <v>42374</v>
      </c>
      <c r="F2070">
        <v>31.66</v>
      </c>
      <c r="G2070">
        <v>36.42</v>
      </c>
      <c r="H2070">
        <v>35.97</v>
      </c>
    </row>
    <row r="2071" spans="1:8" x14ac:dyDescent="0.3">
      <c r="A2071" s="1">
        <v>41623</v>
      </c>
      <c r="B2071">
        <v>1881.53</v>
      </c>
      <c r="E2071" s="1">
        <v>42375</v>
      </c>
      <c r="F2071">
        <v>30.76</v>
      </c>
      <c r="G2071">
        <v>34.229999999999997</v>
      </c>
      <c r="H2071">
        <v>33.97</v>
      </c>
    </row>
    <row r="2072" spans="1:8" x14ac:dyDescent="0.3">
      <c r="A2072" s="1">
        <v>41624</v>
      </c>
      <c r="B2072">
        <v>1881.77</v>
      </c>
      <c r="E2072" s="1">
        <v>42376</v>
      </c>
      <c r="F2072">
        <v>27.96</v>
      </c>
      <c r="G2072">
        <v>33.75</v>
      </c>
      <c r="H2072">
        <v>33.270000000000003</v>
      </c>
    </row>
    <row r="2073" spans="1:8" x14ac:dyDescent="0.3">
      <c r="A2073" s="1">
        <v>41625</v>
      </c>
      <c r="B2073">
        <v>1881.9</v>
      </c>
      <c r="E2073" s="1">
        <v>42377</v>
      </c>
      <c r="F2073">
        <v>29.11</v>
      </c>
      <c r="G2073">
        <v>33.549999999999997</v>
      </c>
      <c r="H2073">
        <v>33.159999999999997</v>
      </c>
    </row>
    <row r="2074" spans="1:8" x14ac:dyDescent="0.3">
      <c r="A2074" s="1">
        <v>41626</v>
      </c>
      <c r="B2074">
        <v>1882.02</v>
      </c>
      <c r="E2074" s="1">
        <v>42380</v>
      </c>
      <c r="F2074">
        <v>28.07</v>
      </c>
      <c r="G2074">
        <v>31.55</v>
      </c>
      <c r="H2074">
        <v>31.41</v>
      </c>
    </row>
    <row r="2075" spans="1:8" x14ac:dyDescent="0.3">
      <c r="A2075" s="1">
        <v>41627</v>
      </c>
      <c r="B2075">
        <v>1882.2</v>
      </c>
      <c r="E2075" s="1">
        <v>42381</v>
      </c>
      <c r="F2075">
        <v>26.44</v>
      </c>
      <c r="G2075">
        <v>30.86</v>
      </c>
      <c r="H2075">
        <v>30.44</v>
      </c>
    </row>
    <row r="2076" spans="1:8" x14ac:dyDescent="0.3">
      <c r="A2076" s="1">
        <v>41628</v>
      </c>
      <c r="B2076">
        <v>1882.81</v>
      </c>
      <c r="E2076" s="1">
        <v>42382</v>
      </c>
      <c r="F2076">
        <v>26.49</v>
      </c>
      <c r="G2076">
        <v>30.31</v>
      </c>
      <c r="H2076">
        <v>30.48</v>
      </c>
    </row>
    <row r="2077" spans="1:8" x14ac:dyDescent="0.3">
      <c r="A2077" s="1">
        <v>41629</v>
      </c>
      <c r="B2077">
        <v>1883.1</v>
      </c>
      <c r="E2077" s="1">
        <v>42383</v>
      </c>
      <c r="F2077">
        <v>26.04</v>
      </c>
      <c r="G2077">
        <v>31.03</v>
      </c>
      <c r="H2077">
        <v>31.2</v>
      </c>
    </row>
    <row r="2078" spans="1:8" x14ac:dyDescent="0.3">
      <c r="A2078" s="1">
        <v>41630</v>
      </c>
      <c r="B2078">
        <v>1883.26</v>
      </c>
      <c r="E2078" s="1">
        <v>42384</v>
      </c>
      <c r="F2078">
        <v>26.22</v>
      </c>
      <c r="G2078">
        <v>28.94</v>
      </c>
      <c r="H2078">
        <v>29.42</v>
      </c>
    </row>
    <row r="2079" spans="1:8" x14ac:dyDescent="0.3">
      <c r="A2079" s="1">
        <v>41631</v>
      </c>
      <c r="B2079">
        <v>1883.34</v>
      </c>
      <c r="E2079" s="1">
        <v>42387</v>
      </c>
      <c r="F2079">
        <v>24.65</v>
      </c>
      <c r="G2079">
        <v>28.55</v>
      </c>
    </row>
    <row r="2080" spans="1:8" x14ac:dyDescent="0.3">
      <c r="A2080" s="1">
        <v>41632</v>
      </c>
      <c r="B2080">
        <v>1883.57</v>
      </c>
      <c r="E2080" s="1">
        <v>42388</v>
      </c>
      <c r="F2080">
        <v>24.72</v>
      </c>
      <c r="G2080">
        <v>28.76</v>
      </c>
      <c r="H2080">
        <v>28.46</v>
      </c>
    </row>
    <row r="2081" spans="1:8" x14ac:dyDescent="0.3">
      <c r="A2081" s="1">
        <v>41633</v>
      </c>
      <c r="B2081">
        <v>1883.75</v>
      </c>
      <c r="E2081" s="1">
        <v>42389</v>
      </c>
      <c r="F2081">
        <v>23.36</v>
      </c>
      <c r="G2081">
        <v>27.88</v>
      </c>
      <c r="H2081">
        <v>26.55</v>
      </c>
    </row>
    <row r="2082" spans="1:8" x14ac:dyDescent="0.3">
      <c r="A2082" s="1">
        <v>41634</v>
      </c>
      <c r="B2082">
        <v>1884.09</v>
      </c>
      <c r="E2082" s="1">
        <v>42390</v>
      </c>
      <c r="F2082">
        <v>22.83</v>
      </c>
      <c r="G2082">
        <v>29.25</v>
      </c>
      <c r="H2082">
        <v>29.53</v>
      </c>
    </row>
    <row r="2083" spans="1:8" x14ac:dyDescent="0.3">
      <c r="A2083" s="1">
        <v>41635</v>
      </c>
      <c r="B2083">
        <v>1884.3</v>
      </c>
      <c r="E2083" s="1">
        <v>42391</v>
      </c>
      <c r="F2083">
        <v>23.88</v>
      </c>
      <c r="G2083">
        <v>32.18</v>
      </c>
      <c r="H2083">
        <v>32.19</v>
      </c>
    </row>
    <row r="2084" spans="1:8" x14ac:dyDescent="0.3">
      <c r="A2084" s="1">
        <v>41636</v>
      </c>
      <c r="B2084">
        <v>1884.64</v>
      </c>
      <c r="E2084" s="1">
        <v>42394</v>
      </c>
      <c r="F2084">
        <v>26.1</v>
      </c>
      <c r="G2084">
        <v>30.5</v>
      </c>
      <c r="H2084">
        <v>30.34</v>
      </c>
    </row>
    <row r="2085" spans="1:8" x14ac:dyDescent="0.3">
      <c r="A2085" s="1">
        <v>41637</v>
      </c>
      <c r="B2085">
        <v>1884.83</v>
      </c>
      <c r="E2085" s="1">
        <v>42395</v>
      </c>
      <c r="F2085">
        <v>24.84</v>
      </c>
      <c r="G2085">
        <v>31.8</v>
      </c>
      <c r="H2085">
        <v>31.45</v>
      </c>
    </row>
    <row r="2086" spans="1:8" x14ac:dyDescent="0.3">
      <c r="A2086" s="1">
        <v>41638</v>
      </c>
      <c r="B2086">
        <v>1885.06</v>
      </c>
      <c r="E2086" s="1">
        <v>42396</v>
      </c>
      <c r="F2086">
        <v>26.11</v>
      </c>
      <c r="G2086">
        <v>33.1</v>
      </c>
      <c r="H2086">
        <v>32.299999999999997</v>
      </c>
    </row>
    <row r="2087" spans="1:8" x14ac:dyDescent="0.3">
      <c r="A2087" s="1">
        <v>41639</v>
      </c>
      <c r="B2087">
        <v>1886.98</v>
      </c>
      <c r="E2087" s="1">
        <v>42397</v>
      </c>
      <c r="F2087">
        <v>27.08</v>
      </c>
      <c r="G2087">
        <v>33.89</v>
      </c>
      <c r="H2087">
        <v>33.22</v>
      </c>
    </row>
    <row r="2088" spans="1:8" x14ac:dyDescent="0.3">
      <c r="A2088" s="1">
        <v>41640</v>
      </c>
      <c r="B2088">
        <v>1887.37</v>
      </c>
      <c r="E2088" s="1">
        <v>42398</v>
      </c>
      <c r="F2088">
        <v>28.37</v>
      </c>
      <c r="G2088">
        <v>34.74</v>
      </c>
      <c r="H2088">
        <v>33.619999999999997</v>
      </c>
    </row>
    <row r="2089" spans="1:8" x14ac:dyDescent="0.3">
      <c r="A2089" s="1">
        <v>41641</v>
      </c>
      <c r="B2089">
        <v>1887.56</v>
      </c>
      <c r="E2089" s="1">
        <v>42401</v>
      </c>
      <c r="F2089">
        <v>29.01</v>
      </c>
      <c r="G2089">
        <v>34.24</v>
      </c>
      <c r="H2089">
        <v>31.62</v>
      </c>
    </row>
    <row r="2090" spans="1:8" x14ac:dyDescent="0.3">
      <c r="A2090" s="1">
        <v>41642</v>
      </c>
      <c r="B2090">
        <v>1888.51</v>
      </c>
      <c r="E2090" s="1">
        <v>42402</v>
      </c>
      <c r="F2090">
        <v>28.08</v>
      </c>
      <c r="G2090">
        <v>32.72</v>
      </c>
      <c r="H2090">
        <v>29.88</v>
      </c>
    </row>
    <row r="2091" spans="1:8" x14ac:dyDescent="0.3">
      <c r="A2091" s="1">
        <v>41643</v>
      </c>
      <c r="B2091">
        <v>1888.98</v>
      </c>
      <c r="E2091" s="1">
        <v>42403</v>
      </c>
      <c r="F2091">
        <v>27.52</v>
      </c>
      <c r="G2091">
        <v>35.04</v>
      </c>
      <c r="H2091">
        <v>32.28</v>
      </c>
    </row>
    <row r="2092" spans="1:8" x14ac:dyDescent="0.3">
      <c r="A2092" s="1">
        <v>41644</v>
      </c>
      <c r="B2092">
        <v>1889.11</v>
      </c>
      <c r="E2092" s="1">
        <v>42404</v>
      </c>
      <c r="F2092">
        <v>29.51</v>
      </c>
      <c r="G2092">
        <v>34.46</v>
      </c>
      <c r="H2092">
        <v>31.72</v>
      </c>
    </row>
    <row r="2093" spans="1:8" x14ac:dyDescent="0.3">
      <c r="A2093" s="1">
        <v>41645</v>
      </c>
      <c r="B2093">
        <v>1889.14</v>
      </c>
      <c r="E2093" s="1">
        <v>42405</v>
      </c>
      <c r="F2093">
        <v>29.22</v>
      </c>
      <c r="G2093">
        <v>34.06</v>
      </c>
      <c r="H2093">
        <v>30.89</v>
      </c>
    </row>
    <row r="2094" spans="1:8" x14ac:dyDescent="0.3">
      <c r="A2094" s="1">
        <v>41646</v>
      </c>
      <c r="B2094">
        <v>1889.15</v>
      </c>
      <c r="E2094" s="1">
        <v>42408</v>
      </c>
      <c r="G2094">
        <v>32.880000000000003</v>
      </c>
      <c r="H2094">
        <v>29.69</v>
      </c>
    </row>
    <row r="2095" spans="1:8" x14ac:dyDescent="0.3">
      <c r="A2095" s="1">
        <v>41647</v>
      </c>
      <c r="B2095">
        <v>1889.16</v>
      </c>
      <c r="E2095" s="1">
        <v>42409</v>
      </c>
      <c r="G2095">
        <v>30.32</v>
      </c>
      <c r="H2095">
        <v>27.94</v>
      </c>
    </row>
    <row r="2096" spans="1:8" x14ac:dyDescent="0.3">
      <c r="A2096" s="1">
        <v>41648</v>
      </c>
      <c r="B2096">
        <v>1889.13</v>
      </c>
      <c r="E2096" s="1">
        <v>42410</v>
      </c>
      <c r="F2096">
        <v>26.2</v>
      </c>
      <c r="G2096">
        <v>30.84</v>
      </c>
      <c r="H2096">
        <v>27.45</v>
      </c>
    </row>
    <row r="2097" spans="1:8" x14ac:dyDescent="0.3">
      <c r="A2097" s="1">
        <v>41649</v>
      </c>
      <c r="B2097">
        <v>1888.66</v>
      </c>
      <c r="E2097" s="1">
        <v>42411</v>
      </c>
      <c r="F2097">
        <v>26.08</v>
      </c>
      <c r="G2097">
        <v>30.06</v>
      </c>
      <c r="H2097">
        <v>26.21</v>
      </c>
    </row>
    <row r="2098" spans="1:8" x14ac:dyDescent="0.3">
      <c r="A2098" s="1">
        <v>41650</v>
      </c>
      <c r="B2098">
        <v>1888.51</v>
      </c>
      <c r="E2098" s="1">
        <v>42412</v>
      </c>
      <c r="F2098">
        <v>26.86</v>
      </c>
      <c r="G2098">
        <v>33.36</v>
      </c>
      <c r="H2098">
        <v>29.44</v>
      </c>
    </row>
    <row r="2099" spans="1:8" x14ac:dyDescent="0.3">
      <c r="A2099" s="1">
        <v>41651</v>
      </c>
      <c r="B2099">
        <v>1888.39</v>
      </c>
      <c r="E2099" s="1">
        <v>42415</v>
      </c>
      <c r="F2099">
        <v>29.22</v>
      </c>
      <c r="G2099">
        <v>33.39</v>
      </c>
    </row>
    <row r="2100" spans="1:8" x14ac:dyDescent="0.3">
      <c r="A2100" s="1">
        <v>41652</v>
      </c>
      <c r="B2100">
        <v>1888.27</v>
      </c>
      <c r="E2100" s="1">
        <v>42416</v>
      </c>
      <c r="F2100">
        <v>30.66</v>
      </c>
      <c r="G2100">
        <v>32.18</v>
      </c>
      <c r="H2100">
        <v>29.04</v>
      </c>
    </row>
    <row r="2101" spans="1:8" x14ac:dyDescent="0.3">
      <c r="A2101" s="1">
        <v>41653</v>
      </c>
      <c r="B2101">
        <v>1887.64</v>
      </c>
      <c r="E2101" s="1">
        <v>42417</v>
      </c>
      <c r="F2101">
        <v>28.31</v>
      </c>
      <c r="G2101">
        <v>34.5</v>
      </c>
      <c r="H2101">
        <v>30.66</v>
      </c>
    </row>
    <row r="2102" spans="1:8" x14ac:dyDescent="0.3">
      <c r="A2102" s="1">
        <v>41654</v>
      </c>
      <c r="B2102">
        <v>1887.23</v>
      </c>
      <c r="E2102" s="1">
        <v>42418</v>
      </c>
      <c r="F2102">
        <v>30.25</v>
      </c>
      <c r="G2102">
        <v>34.28</v>
      </c>
      <c r="H2102">
        <v>30.77</v>
      </c>
    </row>
    <row r="2103" spans="1:8" x14ac:dyDescent="0.3">
      <c r="A2103" s="1">
        <v>41655</v>
      </c>
      <c r="B2103">
        <v>1886.88</v>
      </c>
      <c r="E2103" s="1">
        <v>42419</v>
      </c>
      <c r="F2103">
        <v>30.07</v>
      </c>
      <c r="G2103">
        <v>33.01</v>
      </c>
      <c r="H2103">
        <v>29.64</v>
      </c>
    </row>
    <row r="2104" spans="1:8" x14ac:dyDescent="0.3">
      <c r="A2104" s="1">
        <v>41656</v>
      </c>
      <c r="B2104">
        <v>1886.39</v>
      </c>
      <c r="E2104" s="1">
        <v>42422</v>
      </c>
      <c r="F2104">
        <v>29.33</v>
      </c>
      <c r="G2104">
        <v>34.69</v>
      </c>
      <c r="H2104">
        <v>31.48</v>
      </c>
    </row>
    <row r="2105" spans="1:8" x14ac:dyDescent="0.3">
      <c r="A2105" s="1">
        <v>41657</v>
      </c>
      <c r="B2105">
        <v>1886.06</v>
      </c>
      <c r="E2105" s="1">
        <v>42423</v>
      </c>
      <c r="F2105">
        <v>29.69</v>
      </c>
      <c r="G2105">
        <v>33.270000000000003</v>
      </c>
      <c r="H2105">
        <v>31.87</v>
      </c>
    </row>
    <row r="2106" spans="1:8" x14ac:dyDescent="0.3">
      <c r="A2106" s="1">
        <v>41658</v>
      </c>
      <c r="B2106">
        <v>1885.83</v>
      </c>
      <c r="E2106" s="1">
        <v>42424</v>
      </c>
      <c r="F2106">
        <v>28.57</v>
      </c>
      <c r="G2106">
        <v>34.409999999999997</v>
      </c>
      <c r="H2106">
        <v>32.15</v>
      </c>
    </row>
    <row r="2107" spans="1:8" x14ac:dyDescent="0.3">
      <c r="A2107" s="1">
        <v>41659</v>
      </c>
      <c r="B2107">
        <v>1885.54</v>
      </c>
      <c r="E2107" s="1">
        <v>42425</v>
      </c>
      <c r="F2107">
        <v>29.46</v>
      </c>
      <c r="G2107">
        <v>35.29</v>
      </c>
      <c r="H2107">
        <v>33.07</v>
      </c>
    </row>
    <row r="2108" spans="1:8" x14ac:dyDescent="0.3">
      <c r="A2108" s="1">
        <v>41660</v>
      </c>
      <c r="B2108">
        <v>1885.24</v>
      </c>
      <c r="E2108" s="1">
        <v>42426</v>
      </c>
      <c r="F2108">
        <v>30.43</v>
      </c>
      <c r="G2108">
        <v>35.1</v>
      </c>
      <c r="H2108">
        <v>32.78</v>
      </c>
    </row>
    <row r="2109" spans="1:8" x14ac:dyDescent="0.3">
      <c r="A2109" s="1">
        <v>41661</v>
      </c>
      <c r="B2109">
        <v>1884.91</v>
      </c>
      <c r="E2109" s="1">
        <v>42429</v>
      </c>
      <c r="F2109">
        <v>29.99</v>
      </c>
      <c r="G2109">
        <v>35.97</v>
      </c>
      <c r="H2109">
        <v>33.75</v>
      </c>
    </row>
    <row r="2110" spans="1:8" x14ac:dyDescent="0.3">
      <c r="A2110" s="1">
        <v>41662</v>
      </c>
      <c r="B2110">
        <v>1884.54</v>
      </c>
      <c r="E2110" s="1">
        <v>42430</v>
      </c>
      <c r="F2110">
        <v>31.65</v>
      </c>
      <c r="G2110">
        <v>36.81</v>
      </c>
      <c r="H2110">
        <v>34.4</v>
      </c>
    </row>
    <row r="2111" spans="1:8" x14ac:dyDescent="0.3">
      <c r="A2111" s="1">
        <v>41663</v>
      </c>
      <c r="B2111">
        <v>1884.02</v>
      </c>
      <c r="E2111" s="1">
        <v>42431</v>
      </c>
      <c r="F2111">
        <v>31.95</v>
      </c>
      <c r="G2111">
        <v>36.93</v>
      </c>
      <c r="H2111">
        <v>34.659999999999997</v>
      </c>
    </row>
    <row r="2112" spans="1:8" x14ac:dyDescent="0.3">
      <c r="A2112" s="1">
        <v>41664</v>
      </c>
      <c r="B2112">
        <v>1883.73</v>
      </c>
      <c r="E2112" s="1">
        <v>42432</v>
      </c>
      <c r="F2112">
        <v>32.04</v>
      </c>
      <c r="G2112">
        <v>37.07</v>
      </c>
      <c r="H2112">
        <v>34.57</v>
      </c>
    </row>
    <row r="2113" spans="1:8" x14ac:dyDescent="0.3">
      <c r="A2113" s="1">
        <v>41665</v>
      </c>
      <c r="B2113">
        <v>1883.55</v>
      </c>
      <c r="E2113" s="1">
        <v>42433</v>
      </c>
      <c r="F2113">
        <v>32.17</v>
      </c>
      <c r="G2113">
        <v>38.72</v>
      </c>
      <c r="H2113">
        <v>35.92</v>
      </c>
    </row>
    <row r="2114" spans="1:8" x14ac:dyDescent="0.3">
      <c r="A2114" s="1">
        <v>41666</v>
      </c>
      <c r="B2114">
        <v>1883.49</v>
      </c>
      <c r="E2114" s="1">
        <v>42436</v>
      </c>
      <c r="F2114">
        <v>34.39</v>
      </c>
      <c r="G2114">
        <v>40.840000000000003</v>
      </c>
      <c r="H2114">
        <v>37.9</v>
      </c>
    </row>
    <row r="2115" spans="1:8" x14ac:dyDescent="0.3">
      <c r="A2115" s="1">
        <v>41667</v>
      </c>
      <c r="B2115">
        <v>1883.21</v>
      </c>
      <c r="E2115" s="1">
        <v>42437</v>
      </c>
      <c r="F2115">
        <v>35.56</v>
      </c>
      <c r="G2115">
        <v>39.65</v>
      </c>
      <c r="H2115">
        <v>36.5</v>
      </c>
    </row>
    <row r="2116" spans="1:8" x14ac:dyDescent="0.3">
      <c r="A2116" s="1">
        <v>41668</v>
      </c>
      <c r="B2116">
        <v>1883.07</v>
      </c>
      <c r="E2116" s="1">
        <v>42438</v>
      </c>
      <c r="F2116">
        <v>35.03</v>
      </c>
      <c r="G2116">
        <v>41.07</v>
      </c>
      <c r="H2116">
        <v>38.29</v>
      </c>
    </row>
    <row r="2117" spans="1:8" x14ac:dyDescent="0.3">
      <c r="A2117" s="1">
        <v>41669</v>
      </c>
      <c r="B2117">
        <v>1882.83</v>
      </c>
      <c r="E2117" s="1">
        <v>42439</v>
      </c>
      <c r="F2117">
        <v>36.25</v>
      </c>
      <c r="G2117">
        <v>40.049999999999997</v>
      </c>
      <c r="H2117">
        <v>37.840000000000003</v>
      </c>
    </row>
    <row r="2118" spans="1:8" x14ac:dyDescent="0.3">
      <c r="A2118" s="1">
        <v>41670</v>
      </c>
      <c r="B2118">
        <v>1882.89</v>
      </c>
      <c r="E2118" s="1">
        <v>42440</v>
      </c>
      <c r="F2118">
        <v>36.369999999999997</v>
      </c>
      <c r="G2118">
        <v>40.39</v>
      </c>
      <c r="H2118">
        <v>38.5</v>
      </c>
    </row>
    <row r="2119" spans="1:8" x14ac:dyDescent="0.3">
      <c r="A2119" s="1">
        <v>41671</v>
      </c>
      <c r="B2119">
        <v>1882.84</v>
      </c>
      <c r="E2119" s="1">
        <v>42443</v>
      </c>
      <c r="F2119">
        <v>35.69</v>
      </c>
      <c r="G2119">
        <v>39.53</v>
      </c>
      <c r="H2119">
        <v>37.18</v>
      </c>
    </row>
    <row r="2120" spans="1:8" x14ac:dyDescent="0.3">
      <c r="A2120" s="1">
        <v>41672</v>
      </c>
      <c r="B2120">
        <v>1882.63</v>
      </c>
      <c r="E2120" s="1">
        <v>42444</v>
      </c>
      <c r="F2120">
        <v>34.659999999999997</v>
      </c>
      <c r="G2120">
        <v>38.74</v>
      </c>
      <c r="H2120">
        <v>36.340000000000003</v>
      </c>
    </row>
    <row r="2121" spans="1:8" x14ac:dyDescent="0.3">
      <c r="A2121" s="1">
        <v>41673</v>
      </c>
      <c r="B2121">
        <v>1882.25</v>
      </c>
      <c r="E2121" s="1">
        <v>42445</v>
      </c>
      <c r="F2121">
        <v>34.799999999999997</v>
      </c>
      <c r="G2121">
        <v>40.33</v>
      </c>
      <c r="H2121">
        <v>38.46</v>
      </c>
    </row>
    <row r="2122" spans="1:8" x14ac:dyDescent="0.3">
      <c r="A2122" s="1">
        <v>41674</v>
      </c>
      <c r="B2122">
        <v>1882.22</v>
      </c>
      <c r="E2122" s="1">
        <v>42446</v>
      </c>
      <c r="F2122">
        <v>36.67</v>
      </c>
      <c r="G2122">
        <v>41.54</v>
      </c>
      <c r="H2122">
        <v>40.200000000000003</v>
      </c>
    </row>
    <row r="2123" spans="1:8" x14ac:dyDescent="0.3">
      <c r="A2123" s="1">
        <v>41675</v>
      </c>
      <c r="B2123">
        <v>1881.94</v>
      </c>
      <c r="E2123" s="1">
        <v>42447</v>
      </c>
      <c r="F2123">
        <v>37.42</v>
      </c>
      <c r="G2123">
        <v>41.2</v>
      </c>
      <c r="H2123">
        <v>39.44</v>
      </c>
    </row>
    <row r="2124" spans="1:8" x14ac:dyDescent="0.3">
      <c r="A2124" s="1">
        <v>41676</v>
      </c>
      <c r="B2124">
        <v>1881.8</v>
      </c>
      <c r="E2124" s="1">
        <v>42450</v>
      </c>
      <c r="F2124">
        <v>37.14</v>
      </c>
      <c r="G2124">
        <v>41.54</v>
      </c>
      <c r="H2124">
        <v>39.909999999999997</v>
      </c>
    </row>
    <row r="2125" spans="1:8" x14ac:dyDescent="0.3">
      <c r="A2125" s="1">
        <v>41677</v>
      </c>
      <c r="B2125">
        <v>1881.48</v>
      </c>
      <c r="E2125" s="1">
        <v>42451</v>
      </c>
      <c r="F2125">
        <v>37.43</v>
      </c>
      <c r="G2125">
        <v>41.79</v>
      </c>
      <c r="H2125">
        <v>41.45</v>
      </c>
    </row>
    <row r="2126" spans="1:8" x14ac:dyDescent="0.3">
      <c r="A2126" s="1">
        <v>41678</v>
      </c>
      <c r="B2126">
        <v>1881.13</v>
      </c>
      <c r="E2126" s="1">
        <v>42452</v>
      </c>
      <c r="F2126">
        <v>37.14</v>
      </c>
      <c r="G2126">
        <v>40.47</v>
      </c>
      <c r="H2126">
        <v>39.79</v>
      </c>
    </row>
    <row r="2127" spans="1:8" x14ac:dyDescent="0.3">
      <c r="A2127" s="1">
        <v>41679</v>
      </c>
      <c r="B2127">
        <v>1881</v>
      </c>
      <c r="E2127" s="1">
        <v>42453</v>
      </c>
      <c r="F2127">
        <v>36.04</v>
      </c>
      <c r="G2127">
        <v>40.44</v>
      </c>
      <c r="H2127">
        <v>39.46</v>
      </c>
    </row>
    <row r="2128" spans="1:8" x14ac:dyDescent="0.3">
      <c r="A2128" s="1">
        <v>41680</v>
      </c>
      <c r="B2128">
        <v>1880.85</v>
      </c>
      <c r="E2128" s="1">
        <v>42457</v>
      </c>
      <c r="F2128">
        <v>36.31</v>
      </c>
      <c r="G2128">
        <v>40.270000000000003</v>
      </c>
      <c r="H2128">
        <v>39.39</v>
      </c>
    </row>
    <row r="2129" spans="1:8" x14ac:dyDescent="0.3">
      <c r="A2129" s="1">
        <v>41681</v>
      </c>
      <c r="B2129">
        <v>1880.37</v>
      </c>
      <c r="E2129" s="1">
        <v>42458</v>
      </c>
      <c r="F2129">
        <v>36.17</v>
      </c>
      <c r="G2129">
        <v>39.14</v>
      </c>
      <c r="H2129">
        <v>38.28</v>
      </c>
    </row>
    <row r="2130" spans="1:8" x14ac:dyDescent="0.3">
      <c r="A2130" s="1">
        <v>41682</v>
      </c>
      <c r="B2130">
        <v>1880.18</v>
      </c>
      <c r="E2130" s="1">
        <v>42459</v>
      </c>
      <c r="F2130">
        <v>35.450000000000003</v>
      </c>
      <c r="G2130">
        <v>39.26</v>
      </c>
      <c r="H2130">
        <v>38.32</v>
      </c>
    </row>
    <row r="2131" spans="1:8" x14ac:dyDescent="0.3">
      <c r="A2131" s="1">
        <v>41683</v>
      </c>
      <c r="B2131">
        <v>1880.08</v>
      </c>
      <c r="E2131" s="1">
        <v>42460</v>
      </c>
      <c r="F2131">
        <v>35.049999999999997</v>
      </c>
      <c r="G2131">
        <v>39.6</v>
      </c>
      <c r="H2131">
        <v>38.340000000000003</v>
      </c>
    </row>
    <row r="2132" spans="1:8" x14ac:dyDescent="0.3">
      <c r="A2132" s="1">
        <v>41684</v>
      </c>
      <c r="B2132">
        <v>1879.89</v>
      </c>
      <c r="E2132" s="1">
        <v>42461</v>
      </c>
      <c r="F2132">
        <v>36.22</v>
      </c>
      <c r="G2132">
        <v>38.67</v>
      </c>
      <c r="H2132">
        <v>36.79</v>
      </c>
    </row>
    <row r="2133" spans="1:8" x14ac:dyDescent="0.3">
      <c r="A2133" s="1">
        <v>41685</v>
      </c>
      <c r="B2133">
        <v>1879.81</v>
      </c>
      <c r="E2133" s="1">
        <v>42464</v>
      </c>
      <c r="F2133">
        <v>34.840000000000003</v>
      </c>
      <c r="G2133">
        <v>37.69</v>
      </c>
      <c r="H2133">
        <v>35.700000000000003</v>
      </c>
    </row>
    <row r="2134" spans="1:8" x14ac:dyDescent="0.3">
      <c r="A2134" s="1">
        <v>41686</v>
      </c>
      <c r="B2134">
        <v>1879.62</v>
      </c>
      <c r="E2134" s="1">
        <v>42465</v>
      </c>
      <c r="F2134">
        <v>33.83</v>
      </c>
      <c r="G2134">
        <v>37.869999999999997</v>
      </c>
      <c r="H2134">
        <v>35.89</v>
      </c>
    </row>
    <row r="2135" spans="1:8" x14ac:dyDescent="0.3">
      <c r="A2135" s="1">
        <v>41687</v>
      </c>
      <c r="B2135">
        <v>1879.59</v>
      </c>
      <c r="E2135" s="1">
        <v>42466</v>
      </c>
      <c r="F2135">
        <v>34.69</v>
      </c>
      <c r="G2135">
        <v>39.840000000000003</v>
      </c>
      <c r="H2135">
        <v>37.75</v>
      </c>
    </row>
    <row r="2136" spans="1:8" x14ac:dyDescent="0.3">
      <c r="A2136" s="1">
        <v>41688</v>
      </c>
      <c r="B2136">
        <v>1880.49</v>
      </c>
      <c r="E2136" s="1">
        <v>42467</v>
      </c>
      <c r="F2136">
        <v>36.479999999999997</v>
      </c>
      <c r="G2136">
        <v>39.43</v>
      </c>
      <c r="H2136">
        <v>37.26</v>
      </c>
    </row>
    <row r="2137" spans="1:8" x14ac:dyDescent="0.3">
      <c r="A2137" s="1">
        <v>41689</v>
      </c>
      <c r="B2137">
        <v>1880.43</v>
      </c>
      <c r="E2137" s="1">
        <v>42468</v>
      </c>
      <c r="F2137">
        <v>36.71</v>
      </c>
      <c r="G2137">
        <v>41.94</v>
      </c>
      <c r="H2137">
        <v>39.72</v>
      </c>
    </row>
    <row r="2138" spans="1:8" x14ac:dyDescent="0.3">
      <c r="A2138" s="1">
        <v>41690</v>
      </c>
      <c r="B2138">
        <v>1880.46</v>
      </c>
      <c r="E2138" s="1">
        <v>42471</v>
      </c>
      <c r="F2138">
        <v>37.79</v>
      </c>
      <c r="G2138">
        <v>42.83</v>
      </c>
      <c r="H2138">
        <v>40.36</v>
      </c>
    </row>
    <row r="2139" spans="1:8" x14ac:dyDescent="0.3">
      <c r="A2139" s="1">
        <v>41691</v>
      </c>
      <c r="B2139">
        <v>1880.32</v>
      </c>
      <c r="E2139" s="1">
        <v>42472</v>
      </c>
      <c r="F2139">
        <v>38.67</v>
      </c>
      <c r="G2139">
        <v>44.69</v>
      </c>
      <c r="H2139">
        <v>42.17</v>
      </c>
    </row>
    <row r="2140" spans="1:8" x14ac:dyDescent="0.3">
      <c r="A2140" s="1">
        <v>41692</v>
      </c>
      <c r="B2140">
        <v>1880.29</v>
      </c>
      <c r="E2140" s="1">
        <v>42473</v>
      </c>
      <c r="F2140">
        <v>40.11</v>
      </c>
      <c r="G2140">
        <v>44.18</v>
      </c>
      <c r="H2140">
        <v>41.76</v>
      </c>
    </row>
    <row r="2141" spans="1:8" x14ac:dyDescent="0.3">
      <c r="A2141" s="1">
        <v>41693</v>
      </c>
      <c r="B2141">
        <v>1880.23</v>
      </c>
      <c r="E2141" s="1">
        <v>42474</v>
      </c>
      <c r="F2141">
        <v>39.659999999999997</v>
      </c>
      <c r="G2141">
        <v>43.84</v>
      </c>
      <c r="H2141">
        <v>41.5</v>
      </c>
    </row>
    <row r="2142" spans="1:8" x14ac:dyDescent="0.3">
      <c r="A2142" s="1">
        <v>41694</v>
      </c>
      <c r="B2142">
        <v>1880.29</v>
      </c>
      <c r="E2142" s="1">
        <v>42475</v>
      </c>
      <c r="F2142">
        <v>39.369999999999997</v>
      </c>
      <c r="G2142">
        <v>43.1</v>
      </c>
      <c r="H2142">
        <v>40.36</v>
      </c>
    </row>
    <row r="2143" spans="1:8" x14ac:dyDescent="0.3">
      <c r="A2143" s="1">
        <v>41695</v>
      </c>
      <c r="B2143">
        <v>1880.5</v>
      </c>
      <c r="E2143" s="1">
        <v>42478</v>
      </c>
      <c r="F2143">
        <v>37.729999999999997</v>
      </c>
      <c r="G2143">
        <v>42.91</v>
      </c>
      <c r="H2143">
        <v>39.78</v>
      </c>
    </row>
    <row r="2144" spans="1:8" x14ac:dyDescent="0.3">
      <c r="A2144" s="1">
        <v>41696</v>
      </c>
      <c r="B2144">
        <v>1880.55</v>
      </c>
      <c r="E2144" s="1">
        <v>42479</v>
      </c>
      <c r="F2144">
        <v>39.17</v>
      </c>
      <c r="G2144">
        <v>44.03</v>
      </c>
      <c r="H2144">
        <v>41.08</v>
      </c>
    </row>
    <row r="2145" spans="1:8" x14ac:dyDescent="0.3">
      <c r="A2145" s="1">
        <v>41697</v>
      </c>
      <c r="B2145">
        <v>1880.49</v>
      </c>
      <c r="E2145" s="1">
        <v>42480</v>
      </c>
      <c r="F2145">
        <v>39.03</v>
      </c>
      <c r="G2145">
        <v>45.8</v>
      </c>
      <c r="H2145">
        <v>42.63</v>
      </c>
    </row>
    <row r="2146" spans="1:8" x14ac:dyDescent="0.3">
      <c r="A2146" s="1">
        <v>41698</v>
      </c>
      <c r="B2146">
        <v>1880.43</v>
      </c>
      <c r="E2146" s="1">
        <v>42481</v>
      </c>
      <c r="F2146">
        <v>41.7</v>
      </c>
      <c r="G2146">
        <v>44.53</v>
      </c>
      <c r="H2146">
        <v>43.18</v>
      </c>
    </row>
    <row r="2147" spans="1:8" x14ac:dyDescent="0.3">
      <c r="A2147" s="1">
        <v>41699</v>
      </c>
      <c r="B2147">
        <v>1880.52</v>
      </c>
      <c r="E2147" s="1">
        <v>42482</v>
      </c>
      <c r="F2147">
        <v>41.01</v>
      </c>
      <c r="G2147">
        <v>45.11</v>
      </c>
      <c r="H2147">
        <v>43.73</v>
      </c>
    </row>
    <row r="2148" spans="1:8" x14ac:dyDescent="0.3">
      <c r="A2148" s="1">
        <v>41700</v>
      </c>
      <c r="B2148">
        <v>1880.52</v>
      </c>
      <c r="E2148" s="1">
        <v>42485</v>
      </c>
      <c r="F2148">
        <v>40.86</v>
      </c>
      <c r="G2148">
        <v>44.48</v>
      </c>
      <c r="H2148">
        <v>42.64</v>
      </c>
    </row>
    <row r="2149" spans="1:8" x14ac:dyDescent="0.3">
      <c r="A2149" s="1">
        <v>41701</v>
      </c>
      <c r="B2149">
        <v>1880.59</v>
      </c>
      <c r="E2149" s="1">
        <v>42486</v>
      </c>
      <c r="F2149">
        <v>40.83</v>
      </c>
      <c r="G2149">
        <v>45.74</v>
      </c>
      <c r="H2149">
        <v>44.04</v>
      </c>
    </row>
    <row r="2150" spans="1:8" x14ac:dyDescent="0.3">
      <c r="A2150" s="1">
        <v>41702</v>
      </c>
      <c r="B2150">
        <v>1880.89</v>
      </c>
      <c r="E2150" s="1">
        <v>42487</v>
      </c>
      <c r="F2150">
        <v>42.59</v>
      </c>
      <c r="G2150">
        <v>47.18</v>
      </c>
      <c r="H2150">
        <v>45.33</v>
      </c>
    </row>
    <row r="2151" spans="1:8" x14ac:dyDescent="0.3">
      <c r="A2151" s="1">
        <v>41703</v>
      </c>
      <c r="B2151">
        <v>1881.03</v>
      </c>
      <c r="E2151" s="1">
        <v>42488</v>
      </c>
      <c r="F2151">
        <v>43.22</v>
      </c>
      <c r="G2151">
        <v>48.14</v>
      </c>
      <c r="H2151">
        <v>46.03</v>
      </c>
    </row>
    <row r="2152" spans="1:8" x14ac:dyDescent="0.3">
      <c r="A2152" s="1">
        <v>41704</v>
      </c>
      <c r="B2152">
        <v>1881.2</v>
      </c>
      <c r="E2152" s="1">
        <v>42489</v>
      </c>
      <c r="F2152">
        <v>44.26</v>
      </c>
      <c r="G2152">
        <v>48.13</v>
      </c>
      <c r="H2152">
        <v>45.92</v>
      </c>
    </row>
    <row r="2153" spans="1:8" x14ac:dyDescent="0.3">
      <c r="A2153" s="1">
        <v>41705</v>
      </c>
      <c r="B2153">
        <v>1881.57</v>
      </c>
      <c r="E2153" s="1">
        <v>42492</v>
      </c>
      <c r="G2153">
        <v>45.83</v>
      </c>
      <c r="H2153">
        <v>44.78</v>
      </c>
    </row>
    <row r="2154" spans="1:8" x14ac:dyDescent="0.3">
      <c r="A2154" s="1">
        <v>41706</v>
      </c>
      <c r="B2154">
        <v>1881.68</v>
      </c>
      <c r="E2154" s="1">
        <v>42493</v>
      </c>
      <c r="F2154">
        <v>43.03</v>
      </c>
      <c r="G2154">
        <v>44.97</v>
      </c>
      <c r="H2154">
        <v>43.65</v>
      </c>
    </row>
    <row r="2155" spans="1:8" x14ac:dyDescent="0.3">
      <c r="A2155" s="1">
        <v>41707</v>
      </c>
      <c r="B2155">
        <v>1881.68</v>
      </c>
      <c r="E2155" s="1">
        <v>42494</v>
      </c>
      <c r="F2155">
        <v>42.05</v>
      </c>
      <c r="G2155">
        <v>44.62</v>
      </c>
      <c r="H2155">
        <v>43.78</v>
      </c>
    </row>
    <row r="2156" spans="1:8" x14ac:dyDescent="0.3">
      <c r="A2156" s="1">
        <v>41708</v>
      </c>
      <c r="B2156">
        <v>1881.83</v>
      </c>
      <c r="E2156" s="1">
        <v>42495</v>
      </c>
      <c r="F2156">
        <v>42.45</v>
      </c>
      <c r="G2156">
        <v>45.01</v>
      </c>
      <c r="H2156">
        <v>44.32</v>
      </c>
    </row>
    <row r="2157" spans="1:8" x14ac:dyDescent="0.3">
      <c r="A2157" s="1">
        <v>41709</v>
      </c>
      <c r="B2157">
        <v>1881.9</v>
      </c>
      <c r="E2157" s="1">
        <v>42496</v>
      </c>
      <c r="F2157">
        <v>42.2</v>
      </c>
      <c r="G2157">
        <v>45.37</v>
      </c>
      <c r="H2157">
        <v>44.66</v>
      </c>
    </row>
    <row r="2158" spans="1:8" x14ac:dyDescent="0.3">
      <c r="A2158" s="1">
        <v>41710</v>
      </c>
      <c r="B2158">
        <v>1882.04</v>
      </c>
      <c r="E2158" s="1">
        <v>42499</v>
      </c>
      <c r="F2158">
        <v>42.84</v>
      </c>
      <c r="G2158">
        <v>43.63</v>
      </c>
      <c r="H2158">
        <v>43.44</v>
      </c>
    </row>
    <row r="2159" spans="1:8" x14ac:dyDescent="0.3">
      <c r="A2159" s="1">
        <v>41711</v>
      </c>
      <c r="B2159">
        <v>1882.1</v>
      </c>
      <c r="E2159" s="1">
        <v>42500</v>
      </c>
      <c r="F2159">
        <v>41.23</v>
      </c>
      <c r="G2159">
        <v>45.52</v>
      </c>
      <c r="H2159">
        <v>44.66</v>
      </c>
    </row>
    <row r="2160" spans="1:8" x14ac:dyDescent="0.3">
      <c r="A2160" s="1">
        <v>41712</v>
      </c>
      <c r="B2160">
        <v>1881.87</v>
      </c>
      <c r="E2160" s="1">
        <v>42501</v>
      </c>
      <c r="F2160">
        <v>42.18</v>
      </c>
      <c r="G2160">
        <v>47.6</v>
      </c>
      <c r="H2160">
        <v>46.23</v>
      </c>
    </row>
    <row r="2161" spans="1:8" x14ac:dyDescent="0.3">
      <c r="A2161" s="1">
        <v>41713</v>
      </c>
      <c r="B2161">
        <v>1881.8</v>
      </c>
      <c r="E2161" s="1">
        <v>42502</v>
      </c>
      <c r="F2161">
        <v>44.65</v>
      </c>
      <c r="G2161">
        <v>48.08</v>
      </c>
      <c r="H2161">
        <v>46.7</v>
      </c>
    </row>
    <row r="2162" spans="1:8" x14ac:dyDescent="0.3">
      <c r="A2162" s="1">
        <v>41714</v>
      </c>
      <c r="B2162">
        <v>1881.77</v>
      </c>
      <c r="E2162" s="1">
        <v>42503</v>
      </c>
      <c r="F2162">
        <v>44.39</v>
      </c>
      <c r="G2162">
        <v>47.83</v>
      </c>
      <c r="H2162">
        <v>46.21</v>
      </c>
    </row>
    <row r="2163" spans="1:8" x14ac:dyDescent="0.3">
      <c r="A2163" s="1">
        <v>41715</v>
      </c>
      <c r="B2163">
        <v>1881.8</v>
      </c>
      <c r="E2163" s="1">
        <v>42506</v>
      </c>
      <c r="F2163">
        <v>45.35</v>
      </c>
      <c r="G2163">
        <v>48.97</v>
      </c>
      <c r="H2163">
        <v>47.72</v>
      </c>
    </row>
    <row r="2164" spans="1:8" x14ac:dyDescent="0.3">
      <c r="A2164" s="1">
        <v>41716</v>
      </c>
      <c r="B2164">
        <v>1881.66</v>
      </c>
      <c r="E2164" s="1">
        <v>42507</v>
      </c>
      <c r="F2164">
        <v>45.68</v>
      </c>
      <c r="G2164">
        <v>49.28</v>
      </c>
      <c r="H2164">
        <v>48.31</v>
      </c>
    </row>
    <row r="2165" spans="1:8" x14ac:dyDescent="0.3">
      <c r="A2165" s="1">
        <v>41717</v>
      </c>
      <c r="B2165">
        <v>1881.47</v>
      </c>
      <c r="E2165" s="1">
        <v>42508</v>
      </c>
      <c r="F2165">
        <v>45.76</v>
      </c>
      <c r="G2165">
        <v>48.93</v>
      </c>
      <c r="H2165">
        <v>48.19</v>
      </c>
    </row>
    <row r="2166" spans="1:8" x14ac:dyDescent="0.3">
      <c r="A2166" s="1">
        <v>41718</v>
      </c>
      <c r="B2166">
        <v>1881.27</v>
      </c>
      <c r="E2166" s="1">
        <v>42509</v>
      </c>
      <c r="F2166">
        <v>44.75</v>
      </c>
      <c r="G2166">
        <v>48.81</v>
      </c>
      <c r="H2166">
        <v>48.16</v>
      </c>
    </row>
    <row r="2167" spans="1:8" x14ac:dyDescent="0.3">
      <c r="A2167" s="1">
        <v>41719</v>
      </c>
      <c r="B2167">
        <v>1880.8</v>
      </c>
      <c r="E2167" s="1">
        <v>42510</v>
      </c>
      <c r="F2167">
        <v>45.65</v>
      </c>
      <c r="G2167">
        <v>48.72</v>
      </c>
      <c r="H2167">
        <v>47.75</v>
      </c>
    </row>
    <row r="2168" spans="1:8" x14ac:dyDescent="0.3">
      <c r="A2168" s="1">
        <v>41720</v>
      </c>
      <c r="B2168">
        <v>1880.6</v>
      </c>
      <c r="E2168" s="1">
        <v>42513</v>
      </c>
      <c r="F2168">
        <v>44.87</v>
      </c>
      <c r="G2168">
        <v>48.35</v>
      </c>
      <c r="H2168">
        <v>48.08</v>
      </c>
    </row>
    <row r="2169" spans="1:8" x14ac:dyDescent="0.3">
      <c r="A2169" s="1">
        <v>41721</v>
      </c>
      <c r="B2169">
        <v>1880.46</v>
      </c>
      <c r="E2169" s="1">
        <v>42514</v>
      </c>
      <c r="F2169">
        <v>44.55</v>
      </c>
      <c r="G2169">
        <v>48.61</v>
      </c>
      <c r="H2169">
        <v>48.62</v>
      </c>
    </row>
    <row r="2170" spans="1:8" x14ac:dyDescent="0.3">
      <c r="A2170" s="1">
        <v>41722</v>
      </c>
      <c r="B2170">
        <v>1880.33</v>
      </c>
      <c r="E2170" s="1">
        <v>42515</v>
      </c>
      <c r="F2170">
        <v>45.27</v>
      </c>
      <c r="G2170">
        <v>49.74</v>
      </c>
      <c r="H2170">
        <v>49.56</v>
      </c>
    </row>
    <row r="2171" spans="1:8" x14ac:dyDescent="0.3">
      <c r="A2171" s="1">
        <v>41723</v>
      </c>
      <c r="B2171">
        <v>1880.02</v>
      </c>
      <c r="E2171" s="1">
        <v>42516</v>
      </c>
      <c r="F2171">
        <v>45.74</v>
      </c>
      <c r="G2171">
        <v>49.59</v>
      </c>
      <c r="H2171">
        <v>49.48</v>
      </c>
    </row>
    <row r="2172" spans="1:8" x14ac:dyDescent="0.3">
      <c r="A2172" s="1">
        <v>41724</v>
      </c>
      <c r="B2172">
        <v>1879.79</v>
      </c>
      <c r="E2172" s="1">
        <v>42517</v>
      </c>
      <c r="F2172">
        <v>45.31</v>
      </c>
      <c r="G2172">
        <v>49.32</v>
      </c>
      <c r="H2172">
        <v>49.33</v>
      </c>
    </row>
    <row r="2173" spans="1:8" x14ac:dyDescent="0.3">
      <c r="A2173" s="1">
        <v>41725</v>
      </c>
      <c r="B2173">
        <v>1879.51</v>
      </c>
      <c r="E2173" s="1">
        <v>42520</v>
      </c>
      <c r="F2173">
        <v>45.54</v>
      </c>
      <c r="G2173">
        <v>49.76</v>
      </c>
    </row>
    <row r="2174" spans="1:8" x14ac:dyDescent="0.3">
      <c r="A2174" s="1">
        <v>41726</v>
      </c>
      <c r="B2174">
        <v>1879.34</v>
      </c>
      <c r="E2174" s="1">
        <v>42521</v>
      </c>
      <c r="F2174">
        <v>45.9</v>
      </c>
      <c r="G2174">
        <v>49.69</v>
      </c>
      <c r="H2174">
        <v>49.1</v>
      </c>
    </row>
    <row r="2175" spans="1:8" x14ac:dyDescent="0.3">
      <c r="A2175" s="1">
        <v>41727</v>
      </c>
      <c r="B2175">
        <v>1879.13</v>
      </c>
      <c r="E2175" s="1">
        <v>42522</v>
      </c>
      <c r="F2175">
        <v>45.44</v>
      </c>
      <c r="G2175">
        <v>49.72</v>
      </c>
      <c r="H2175">
        <v>49.01</v>
      </c>
    </row>
    <row r="2176" spans="1:8" x14ac:dyDescent="0.3">
      <c r="A2176" s="1">
        <v>41728</v>
      </c>
      <c r="B2176">
        <v>1879.02</v>
      </c>
      <c r="E2176" s="1">
        <v>42523</v>
      </c>
      <c r="F2176">
        <v>46.17</v>
      </c>
      <c r="G2176">
        <v>50.04</v>
      </c>
      <c r="H2176">
        <v>49.17</v>
      </c>
    </row>
    <row r="2177" spans="1:8" x14ac:dyDescent="0.3">
      <c r="A2177" s="1">
        <v>41729</v>
      </c>
      <c r="B2177">
        <v>1878.94</v>
      </c>
      <c r="E2177" s="1">
        <v>42524</v>
      </c>
      <c r="F2177">
        <v>46.28</v>
      </c>
      <c r="G2177">
        <v>49.64</v>
      </c>
      <c r="H2177">
        <v>48.62</v>
      </c>
    </row>
    <row r="2178" spans="1:8" x14ac:dyDescent="0.3">
      <c r="A2178" s="1">
        <v>41730</v>
      </c>
      <c r="B2178">
        <v>1878.66</v>
      </c>
      <c r="E2178" s="1">
        <v>42527</v>
      </c>
      <c r="F2178">
        <v>45.91</v>
      </c>
      <c r="G2178">
        <v>50.55</v>
      </c>
      <c r="H2178">
        <v>49.69</v>
      </c>
    </row>
    <row r="2179" spans="1:8" x14ac:dyDescent="0.3">
      <c r="A2179" s="1">
        <v>41731</v>
      </c>
      <c r="B2179">
        <v>1878.42</v>
      </c>
      <c r="E2179" s="1">
        <v>42528</v>
      </c>
      <c r="F2179">
        <v>46.82</v>
      </c>
      <c r="G2179">
        <v>51.44</v>
      </c>
      <c r="H2179">
        <v>50.36</v>
      </c>
    </row>
    <row r="2180" spans="1:8" x14ac:dyDescent="0.3">
      <c r="A2180" s="1">
        <v>41732</v>
      </c>
      <c r="B2180">
        <v>1878.43</v>
      </c>
      <c r="E2180" s="1">
        <v>42529</v>
      </c>
      <c r="F2180">
        <v>47.99</v>
      </c>
      <c r="G2180">
        <v>52.51</v>
      </c>
      <c r="H2180">
        <v>51.23</v>
      </c>
    </row>
    <row r="2181" spans="1:8" x14ac:dyDescent="0.3">
      <c r="A2181" s="1">
        <v>41733</v>
      </c>
      <c r="B2181">
        <v>1878.3</v>
      </c>
      <c r="E2181" s="1">
        <v>42530</v>
      </c>
      <c r="F2181">
        <v>48.98</v>
      </c>
      <c r="G2181">
        <v>51.95</v>
      </c>
      <c r="H2181">
        <v>50.56</v>
      </c>
    </row>
    <row r="2182" spans="1:8" x14ac:dyDescent="0.3">
      <c r="A2182" s="1">
        <v>41734</v>
      </c>
      <c r="B2182">
        <v>1878.16</v>
      </c>
      <c r="E2182" s="1">
        <v>42531</v>
      </c>
      <c r="F2182">
        <v>48.23</v>
      </c>
      <c r="G2182">
        <v>50.54</v>
      </c>
      <c r="H2182">
        <v>49.07</v>
      </c>
    </row>
    <row r="2183" spans="1:8" x14ac:dyDescent="0.3">
      <c r="A2183" s="1">
        <v>41735</v>
      </c>
      <c r="B2183">
        <v>1878.08</v>
      </c>
      <c r="E2183" s="1">
        <v>42534</v>
      </c>
      <c r="F2183">
        <v>47.06</v>
      </c>
      <c r="G2183">
        <v>50.35</v>
      </c>
      <c r="H2183">
        <v>48.88</v>
      </c>
    </row>
    <row r="2184" spans="1:8" x14ac:dyDescent="0.3">
      <c r="A2184" s="1">
        <v>41736</v>
      </c>
      <c r="B2184">
        <v>1877.99</v>
      </c>
      <c r="E2184" s="1">
        <v>42535</v>
      </c>
      <c r="F2184">
        <v>46.3</v>
      </c>
      <c r="G2184">
        <v>49.83</v>
      </c>
      <c r="H2184">
        <v>48.49</v>
      </c>
    </row>
    <row r="2185" spans="1:8" x14ac:dyDescent="0.3">
      <c r="A2185" s="1">
        <v>41737</v>
      </c>
      <c r="B2185">
        <v>1877.71</v>
      </c>
      <c r="E2185" s="1">
        <v>42536</v>
      </c>
      <c r="F2185">
        <v>46.09</v>
      </c>
      <c r="G2185">
        <v>48.97</v>
      </c>
      <c r="H2185">
        <v>48.01</v>
      </c>
    </row>
    <row r="2186" spans="1:8" x14ac:dyDescent="0.3">
      <c r="A2186" s="1">
        <v>41738</v>
      </c>
      <c r="B2186">
        <v>1877.47</v>
      </c>
      <c r="E2186" s="1">
        <v>42537</v>
      </c>
      <c r="F2186">
        <v>44.93</v>
      </c>
      <c r="G2186">
        <v>47.19</v>
      </c>
      <c r="H2186">
        <v>46.21</v>
      </c>
    </row>
    <row r="2187" spans="1:8" x14ac:dyDescent="0.3">
      <c r="A2187" s="1">
        <v>41739</v>
      </c>
      <c r="B2187">
        <v>1877.19</v>
      </c>
      <c r="E2187" s="1">
        <v>42538</v>
      </c>
      <c r="F2187">
        <v>44.48</v>
      </c>
      <c r="G2187">
        <v>49.17</v>
      </c>
      <c r="H2187">
        <v>47.98</v>
      </c>
    </row>
    <row r="2188" spans="1:8" x14ac:dyDescent="0.3">
      <c r="A2188" s="1">
        <v>41740</v>
      </c>
      <c r="B2188">
        <v>1876.74</v>
      </c>
      <c r="E2188" s="1">
        <v>42541</v>
      </c>
      <c r="F2188">
        <v>46.53</v>
      </c>
      <c r="G2188">
        <v>50.65</v>
      </c>
      <c r="H2188">
        <v>49.37</v>
      </c>
    </row>
    <row r="2189" spans="1:8" x14ac:dyDescent="0.3">
      <c r="A2189" s="1">
        <v>41741</v>
      </c>
      <c r="B2189">
        <v>1876.56</v>
      </c>
      <c r="E2189" s="1">
        <v>42542</v>
      </c>
      <c r="F2189">
        <v>46.4</v>
      </c>
      <c r="G2189">
        <v>50.62</v>
      </c>
      <c r="H2189">
        <v>48.85</v>
      </c>
    </row>
    <row r="2190" spans="1:8" x14ac:dyDescent="0.3">
      <c r="A2190" s="1">
        <v>41742</v>
      </c>
      <c r="B2190">
        <v>1876.4</v>
      </c>
      <c r="E2190" s="1">
        <v>42543</v>
      </c>
      <c r="F2190">
        <v>47.12</v>
      </c>
      <c r="G2190">
        <v>49.88</v>
      </c>
      <c r="H2190">
        <v>49.13</v>
      </c>
    </row>
    <row r="2191" spans="1:8" x14ac:dyDescent="0.3">
      <c r="A2191" s="1">
        <v>41743</v>
      </c>
      <c r="B2191">
        <v>1876.29</v>
      </c>
      <c r="E2191" s="1">
        <v>42544</v>
      </c>
      <c r="F2191">
        <v>46.48</v>
      </c>
      <c r="G2191">
        <v>50.91</v>
      </c>
      <c r="H2191">
        <v>50.11</v>
      </c>
    </row>
    <row r="2192" spans="1:8" x14ac:dyDescent="0.3">
      <c r="A2192" s="1">
        <v>41744</v>
      </c>
      <c r="B2192">
        <v>1876.08</v>
      </c>
      <c r="E2192" s="1">
        <v>42545</v>
      </c>
      <c r="F2192">
        <v>45.47</v>
      </c>
      <c r="G2192">
        <v>48.41</v>
      </c>
      <c r="H2192">
        <v>47.64</v>
      </c>
    </row>
    <row r="2193" spans="1:8" x14ac:dyDescent="0.3">
      <c r="A2193" s="1">
        <v>41745</v>
      </c>
      <c r="B2193">
        <v>1876</v>
      </c>
      <c r="E2193" s="1">
        <v>42548</v>
      </c>
      <c r="F2193">
        <v>45.11</v>
      </c>
      <c r="G2193">
        <v>47.16</v>
      </c>
      <c r="H2193">
        <v>46.33</v>
      </c>
    </row>
    <row r="2194" spans="1:8" x14ac:dyDescent="0.3">
      <c r="A2194" s="1">
        <v>41746</v>
      </c>
      <c r="B2194">
        <v>1875.81</v>
      </c>
      <c r="E2194" s="1">
        <v>42549</v>
      </c>
      <c r="F2194">
        <v>44.55</v>
      </c>
      <c r="G2194">
        <v>48.58</v>
      </c>
      <c r="H2194">
        <v>47.85</v>
      </c>
    </row>
    <row r="2195" spans="1:8" x14ac:dyDescent="0.3">
      <c r="A2195" s="1">
        <v>41747</v>
      </c>
      <c r="B2195">
        <v>1875.46</v>
      </c>
      <c r="E2195" s="1">
        <v>42550</v>
      </c>
      <c r="F2195">
        <v>45.73</v>
      </c>
      <c r="G2195">
        <v>50.61</v>
      </c>
      <c r="H2195">
        <v>49.88</v>
      </c>
    </row>
    <row r="2196" spans="1:8" x14ac:dyDescent="0.3">
      <c r="A2196" s="1">
        <v>41748</v>
      </c>
      <c r="B2196">
        <v>1875.24</v>
      </c>
      <c r="E2196" s="1">
        <v>42551</v>
      </c>
      <c r="F2196">
        <v>46.46</v>
      </c>
      <c r="G2196">
        <v>49.68</v>
      </c>
      <c r="H2196">
        <v>48.33</v>
      </c>
    </row>
    <row r="2197" spans="1:8" x14ac:dyDescent="0.3">
      <c r="A2197" s="1">
        <v>41749</v>
      </c>
      <c r="B2197">
        <v>1875.18</v>
      </c>
      <c r="E2197" s="1">
        <v>42552</v>
      </c>
      <c r="F2197">
        <v>45.19</v>
      </c>
      <c r="G2197">
        <v>50.35</v>
      </c>
      <c r="H2197">
        <v>48.99</v>
      </c>
    </row>
    <row r="2198" spans="1:8" x14ac:dyDescent="0.3">
      <c r="A2198" s="1">
        <v>41750</v>
      </c>
      <c r="B2198">
        <v>1875</v>
      </c>
      <c r="E2198" s="1">
        <v>42555</v>
      </c>
      <c r="F2198">
        <v>46.97</v>
      </c>
      <c r="G2198">
        <v>50.1</v>
      </c>
    </row>
    <row r="2199" spans="1:8" x14ac:dyDescent="0.3">
      <c r="A2199" s="1">
        <v>41751</v>
      </c>
      <c r="B2199">
        <v>1874.74</v>
      </c>
      <c r="E2199" s="1">
        <v>42556</v>
      </c>
      <c r="F2199">
        <v>45.01</v>
      </c>
      <c r="G2199">
        <v>47.96</v>
      </c>
      <c r="H2199">
        <v>46.6</v>
      </c>
    </row>
    <row r="2200" spans="1:8" x14ac:dyDescent="0.3">
      <c r="A2200" s="1">
        <v>41752</v>
      </c>
      <c r="B2200">
        <v>1874.35</v>
      </c>
      <c r="E2200" s="1">
        <v>42557</v>
      </c>
      <c r="G2200">
        <v>48.8</v>
      </c>
      <c r="H2200">
        <v>47.43</v>
      </c>
    </row>
    <row r="2201" spans="1:8" x14ac:dyDescent="0.3">
      <c r="A2201" s="1">
        <v>41753</v>
      </c>
      <c r="B2201">
        <v>1874.04</v>
      </c>
      <c r="E2201" s="1">
        <v>42558</v>
      </c>
      <c r="F2201">
        <v>44.99</v>
      </c>
      <c r="G2201">
        <v>46.4</v>
      </c>
      <c r="H2201">
        <v>45.14</v>
      </c>
    </row>
    <row r="2202" spans="1:8" x14ac:dyDescent="0.3">
      <c r="A2202" s="1">
        <v>41754</v>
      </c>
      <c r="B2202">
        <v>1873.72</v>
      </c>
      <c r="E2202" s="1">
        <v>42559</v>
      </c>
      <c r="F2202">
        <v>42.5</v>
      </c>
      <c r="G2202">
        <v>46.76</v>
      </c>
      <c r="H2202">
        <v>45.41</v>
      </c>
    </row>
    <row r="2203" spans="1:8" x14ac:dyDescent="0.3">
      <c r="A2203" s="1">
        <v>41755</v>
      </c>
      <c r="B2203">
        <v>1873.59</v>
      </c>
      <c r="E2203" s="1">
        <v>42562</v>
      </c>
      <c r="F2203">
        <v>41.97</v>
      </c>
      <c r="G2203">
        <v>46.25</v>
      </c>
      <c r="H2203">
        <v>44.76</v>
      </c>
    </row>
    <row r="2204" spans="1:8" x14ac:dyDescent="0.3">
      <c r="A2204" s="1">
        <v>41756</v>
      </c>
      <c r="B2204">
        <v>1873.38</v>
      </c>
      <c r="E2204" s="1">
        <v>42563</v>
      </c>
      <c r="F2204">
        <v>42.58</v>
      </c>
      <c r="G2204">
        <v>48.47</v>
      </c>
      <c r="H2204">
        <v>46.8</v>
      </c>
    </row>
    <row r="2205" spans="1:8" x14ac:dyDescent="0.3">
      <c r="A2205" s="1">
        <v>41757</v>
      </c>
      <c r="B2205">
        <v>1873.29</v>
      </c>
      <c r="E2205" s="1">
        <v>42564</v>
      </c>
      <c r="F2205">
        <v>43.41</v>
      </c>
      <c r="G2205">
        <v>46.26</v>
      </c>
      <c r="H2205">
        <v>44.75</v>
      </c>
    </row>
    <row r="2206" spans="1:8" x14ac:dyDescent="0.3">
      <c r="A2206" s="1">
        <v>41758</v>
      </c>
      <c r="B2206">
        <v>1873.17</v>
      </c>
      <c r="E2206" s="1">
        <v>42565</v>
      </c>
      <c r="F2206">
        <v>42.31</v>
      </c>
      <c r="G2206">
        <v>47.37</v>
      </c>
      <c r="H2206">
        <v>45.68</v>
      </c>
    </row>
    <row r="2207" spans="1:8" x14ac:dyDescent="0.3">
      <c r="A2207" s="1">
        <v>41759</v>
      </c>
      <c r="B2207">
        <v>1873.05</v>
      </c>
      <c r="E2207" s="1">
        <v>42566</v>
      </c>
      <c r="F2207">
        <v>42.59</v>
      </c>
      <c r="G2207">
        <v>47.61</v>
      </c>
      <c r="H2207">
        <v>45.95</v>
      </c>
    </row>
    <row r="2208" spans="1:8" x14ac:dyDescent="0.3">
      <c r="A2208" s="1">
        <v>41760</v>
      </c>
      <c r="B2208">
        <v>1872.63</v>
      </c>
      <c r="E2208" s="1">
        <v>42569</v>
      </c>
      <c r="F2208">
        <v>43.38</v>
      </c>
      <c r="G2208">
        <v>46.96</v>
      </c>
      <c r="H2208">
        <v>45.24</v>
      </c>
    </row>
    <row r="2209" spans="1:8" x14ac:dyDescent="0.3">
      <c r="A2209" s="1">
        <v>41761</v>
      </c>
      <c r="B2209">
        <v>1872.51</v>
      </c>
      <c r="E2209" s="1">
        <v>42570</v>
      </c>
      <c r="F2209">
        <v>42.21</v>
      </c>
      <c r="G2209">
        <v>46.66</v>
      </c>
      <c r="H2209">
        <v>44.65</v>
      </c>
    </row>
    <row r="2210" spans="1:8" x14ac:dyDescent="0.3">
      <c r="A2210" s="1">
        <v>41762</v>
      </c>
      <c r="B2210">
        <v>1872.47</v>
      </c>
      <c r="E2210" s="1">
        <v>42571</v>
      </c>
      <c r="F2210">
        <v>42.24</v>
      </c>
      <c r="G2210">
        <v>47.17</v>
      </c>
      <c r="H2210">
        <v>44.94</v>
      </c>
    </row>
    <row r="2211" spans="1:8" x14ac:dyDescent="0.3">
      <c r="A2211" s="1">
        <v>41763</v>
      </c>
      <c r="B2211">
        <v>1872.5</v>
      </c>
      <c r="E2211" s="1">
        <v>42572</v>
      </c>
      <c r="F2211">
        <v>42.73</v>
      </c>
      <c r="G2211">
        <v>46.2</v>
      </c>
      <c r="H2211">
        <v>44.75</v>
      </c>
    </row>
    <row r="2212" spans="1:8" x14ac:dyDescent="0.3">
      <c r="A2212" s="1">
        <v>41764</v>
      </c>
      <c r="B2212">
        <v>1872.61</v>
      </c>
      <c r="E2212" s="1">
        <v>42573</v>
      </c>
      <c r="F2212">
        <v>41.63</v>
      </c>
      <c r="G2212">
        <v>45.69</v>
      </c>
      <c r="H2212">
        <v>44.19</v>
      </c>
    </row>
    <row r="2213" spans="1:8" x14ac:dyDescent="0.3">
      <c r="A2213" s="1">
        <v>41765</v>
      </c>
      <c r="B2213">
        <v>1872.78</v>
      </c>
      <c r="E2213" s="1">
        <v>42576</v>
      </c>
      <c r="F2213">
        <v>41.38</v>
      </c>
      <c r="G2213">
        <v>44.72</v>
      </c>
      <c r="H2213">
        <v>43.13</v>
      </c>
    </row>
    <row r="2214" spans="1:8" x14ac:dyDescent="0.3">
      <c r="A2214" s="1">
        <v>41766</v>
      </c>
      <c r="B2214">
        <v>1872.44</v>
      </c>
      <c r="E2214" s="1">
        <v>42577</v>
      </c>
      <c r="F2214">
        <v>40.369999999999997</v>
      </c>
      <c r="G2214">
        <v>44.87</v>
      </c>
      <c r="H2214">
        <v>42.92</v>
      </c>
    </row>
    <row r="2215" spans="1:8" x14ac:dyDescent="0.3">
      <c r="A2215" s="1">
        <v>41767</v>
      </c>
      <c r="B2215">
        <v>1872.1</v>
      </c>
      <c r="E2215" s="1">
        <v>42578</v>
      </c>
      <c r="F2215">
        <v>40.590000000000003</v>
      </c>
      <c r="G2215">
        <v>43.47</v>
      </c>
      <c r="H2215">
        <v>41.92</v>
      </c>
    </row>
    <row r="2216" spans="1:8" x14ac:dyDescent="0.3">
      <c r="A2216" s="1">
        <v>41768</v>
      </c>
      <c r="B2216">
        <v>1871.77</v>
      </c>
      <c r="E2216" s="1">
        <v>42579</v>
      </c>
      <c r="F2216">
        <v>39.880000000000003</v>
      </c>
      <c r="G2216">
        <v>42.7</v>
      </c>
      <c r="H2216">
        <v>41.14</v>
      </c>
    </row>
    <row r="2217" spans="1:8" x14ac:dyDescent="0.3">
      <c r="A2217" s="1">
        <v>41769</v>
      </c>
      <c r="B2217">
        <v>1871.48</v>
      </c>
      <c r="E2217" s="1">
        <v>42580</v>
      </c>
      <c r="F2217">
        <v>38.64</v>
      </c>
      <c r="G2217">
        <v>42.46</v>
      </c>
      <c r="H2217">
        <v>41.6</v>
      </c>
    </row>
    <row r="2218" spans="1:8" x14ac:dyDescent="0.3">
      <c r="A2218" s="1">
        <v>41770</v>
      </c>
      <c r="B2218">
        <v>1871.4</v>
      </c>
      <c r="E2218" s="1">
        <v>42583</v>
      </c>
      <c r="F2218">
        <v>40.04</v>
      </c>
      <c r="G2218">
        <v>42.14</v>
      </c>
      <c r="H2218">
        <v>40.06</v>
      </c>
    </row>
    <row r="2219" spans="1:8" x14ac:dyDescent="0.3">
      <c r="A2219" s="1">
        <v>41771</v>
      </c>
      <c r="B2219">
        <v>1871.18</v>
      </c>
      <c r="E2219" s="1">
        <v>42584</v>
      </c>
      <c r="F2219">
        <v>38.85</v>
      </c>
      <c r="G2219">
        <v>41.8</v>
      </c>
      <c r="H2219">
        <v>39.51</v>
      </c>
    </row>
    <row r="2220" spans="1:8" x14ac:dyDescent="0.3">
      <c r="A2220" s="1">
        <v>41772</v>
      </c>
      <c r="B2220">
        <v>1870.64</v>
      </c>
      <c r="E2220" s="1">
        <v>42585</v>
      </c>
      <c r="F2220">
        <v>38.54</v>
      </c>
      <c r="G2220">
        <v>43.1</v>
      </c>
      <c r="H2220">
        <v>40.83</v>
      </c>
    </row>
    <row r="2221" spans="1:8" x14ac:dyDescent="0.3">
      <c r="A2221" s="1">
        <v>41773</v>
      </c>
      <c r="B2221">
        <v>1870.18</v>
      </c>
      <c r="E2221" s="1">
        <v>42586</v>
      </c>
      <c r="F2221">
        <v>39.99</v>
      </c>
      <c r="G2221">
        <v>44.29</v>
      </c>
      <c r="H2221">
        <v>41.93</v>
      </c>
    </row>
    <row r="2222" spans="1:8" x14ac:dyDescent="0.3">
      <c r="A2222" s="1">
        <v>41774</v>
      </c>
      <c r="B2222">
        <v>1869.67</v>
      </c>
      <c r="E2222" s="1">
        <v>42587</v>
      </c>
      <c r="F2222">
        <v>41.22</v>
      </c>
      <c r="G2222">
        <v>44.27</v>
      </c>
      <c r="H2222">
        <v>41.8</v>
      </c>
    </row>
    <row r="2223" spans="1:8" x14ac:dyDescent="0.3">
      <c r="A2223" s="1">
        <v>41775</v>
      </c>
      <c r="B2223">
        <v>1869.3</v>
      </c>
      <c r="E2223" s="1">
        <v>42590</v>
      </c>
      <c r="F2223">
        <v>41.59</v>
      </c>
      <c r="G2223">
        <v>45.39</v>
      </c>
      <c r="H2223">
        <v>43.02</v>
      </c>
    </row>
    <row r="2224" spans="1:8" x14ac:dyDescent="0.3">
      <c r="A2224" s="1">
        <v>41776</v>
      </c>
      <c r="B2224">
        <v>1868.87</v>
      </c>
      <c r="E2224" s="1">
        <v>42591</v>
      </c>
      <c r="G2224">
        <v>44.98</v>
      </c>
      <c r="H2224">
        <v>42.77</v>
      </c>
    </row>
    <row r="2225" spans="1:8" x14ac:dyDescent="0.3">
      <c r="A2225" s="1">
        <v>41777</v>
      </c>
      <c r="B2225">
        <v>1868.74</v>
      </c>
      <c r="E2225" s="1">
        <v>42592</v>
      </c>
      <c r="F2225">
        <v>41.34</v>
      </c>
      <c r="G2225">
        <v>44.05</v>
      </c>
      <c r="H2225">
        <v>41.71</v>
      </c>
    </row>
    <row r="2226" spans="1:8" x14ac:dyDescent="0.3">
      <c r="A2226" s="1">
        <v>41778</v>
      </c>
      <c r="B2226">
        <v>1868.57</v>
      </c>
      <c r="E2226" s="1">
        <v>42593</v>
      </c>
      <c r="F2226">
        <v>40.49</v>
      </c>
      <c r="G2226">
        <v>46.04</v>
      </c>
      <c r="H2226">
        <v>43.49</v>
      </c>
    </row>
    <row r="2227" spans="1:8" x14ac:dyDescent="0.3">
      <c r="A2227" s="1">
        <v>41779</v>
      </c>
      <c r="B2227">
        <v>1868.39</v>
      </c>
      <c r="E2227" s="1">
        <v>42594</v>
      </c>
      <c r="F2227">
        <v>42.89</v>
      </c>
      <c r="G2227">
        <v>46.97</v>
      </c>
      <c r="H2227">
        <v>44.49</v>
      </c>
    </row>
    <row r="2228" spans="1:8" x14ac:dyDescent="0.3">
      <c r="A2228" s="1">
        <v>41780</v>
      </c>
      <c r="B2228">
        <v>1868.12</v>
      </c>
      <c r="E2228" s="1">
        <v>42597</v>
      </c>
      <c r="F2228">
        <v>44.43</v>
      </c>
      <c r="G2228">
        <v>48.35</v>
      </c>
      <c r="H2228">
        <v>45.74</v>
      </c>
    </row>
    <row r="2229" spans="1:8" x14ac:dyDescent="0.3">
      <c r="A2229" s="1">
        <v>41781</v>
      </c>
      <c r="B2229">
        <v>1867.9</v>
      </c>
      <c r="E2229" s="1">
        <v>42598</v>
      </c>
      <c r="F2229">
        <v>45.74</v>
      </c>
      <c r="G2229">
        <v>49.23</v>
      </c>
      <c r="H2229">
        <v>46.58</v>
      </c>
    </row>
    <row r="2230" spans="1:8" x14ac:dyDescent="0.3">
      <c r="A2230" s="1">
        <v>41782</v>
      </c>
      <c r="B2230">
        <v>1867.68</v>
      </c>
      <c r="E2230" s="1">
        <v>42599</v>
      </c>
      <c r="F2230">
        <v>45.85</v>
      </c>
      <c r="G2230">
        <v>49.85</v>
      </c>
      <c r="H2230">
        <v>46.79</v>
      </c>
    </row>
    <row r="2231" spans="1:8" x14ac:dyDescent="0.3">
      <c r="A2231" s="1">
        <v>41783</v>
      </c>
      <c r="B2231">
        <v>1867.37</v>
      </c>
      <c r="E2231" s="1">
        <v>42600</v>
      </c>
      <c r="F2231">
        <v>46.65</v>
      </c>
      <c r="G2231">
        <v>50.89</v>
      </c>
      <c r="H2231">
        <v>48.22</v>
      </c>
    </row>
    <row r="2232" spans="1:8" x14ac:dyDescent="0.3">
      <c r="A2232" s="1">
        <v>41784</v>
      </c>
      <c r="B2232">
        <v>1867.17</v>
      </c>
      <c r="E2232" s="1">
        <v>42601</v>
      </c>
      <c r="F2232">
        <v>47.26</v>
      </c>
      <c r="G2232">
        <v>50.88</v>
      </c>
      <c r="H2232">
        <v>48.52</v>
      </c>
    </row>
    <row r="2233" spans="1:8" x14ac:dyDescent="0.3">
      <c r="A2233" s="1">
        <v>41785</v>
      </c>
      <c r="B2233">
        <v>1866.91</v>
      </c>
      <c r="E2233" s="1">
        <v>42604</v>
      </c>
      <c r="F2233">
        <v>46.85</v>
      </c>
      <c r="G2233">
        <v>49.16</v>
      </c>
      <c r="H2233">
        <v>47.05</v>
      </c>
    </row>
    <row r="2234" spans="1:8" x14ac:dyDescent="0.3">
      <c r="A2234" s="1">
        <v>41786</v>
      </c>
      <c r="B2234">
        <v>1866.71</v>
      </c>
      <c r="E2234" s="1">
        <v>42605</v>
      </c>
      <c r="F2234">
        <v>45.38</v>
      </c>
      <c r="G2234">
        <v>49.96</v>
      </c>
      <c r="H2234">
        <v>48.1</v>
      </c>
    </row>
    <row r="2235" spans="1:8" x14ac:dyDescent="0.3">
      <c r="A2235" s="1">
        <v>41787</v>
      </c>
      <c r="B2235">
        <v>1866.42</v>
      </c>
      <c r="E2235" s="1">
        <v>42606</v>
      </c>
      <c r="F2235">
        <v>45.96</v>
      </c>
      <c r="G2235">
        <v>49.05</v>
      </c>
      <c r="H2235">
        <v>46.77</v>
      </c>
    </row>
    <row r="2236" spans="1:8" x14ac:dyDescent="0.3">
      <c r="A2236" s="1">
        <v>41788</v>
      </c>
      <c r="B2236">
        <v>1866.22</v>
      </c>
      <c r="E2236" s="1">
        <v>42607</v>
      </c>
      <c r="F2236">
        <v>45.59</v>
      </c>
      <c r="G2236">
        <v>49.67</v>
      </c>
      <c r="H2236">
        <v>47.33</v>
      </c>
    </row>
    <row r="2237" spans="1:8" x14ac:dyDescent="0.3">
      <c r="A2237" s="1">
        <v>41789</v>
      </c>
      <c r="B2237">
        <v>1866.03</v>
      </c>
      <c r="E2237" s="1">
        <v>42608</v>
      </c>
      <c r="F2237">
        <v>44.62</v>
      </c>
      <c r="G2237">
        <v>49.92</v>
      </c>
      <c r="H2237">
        <v>47.64</v>
      </c>
    </row>
    <row r="2238" spans="1:8" x14ac:dyDescent="0.3">
      <c r="A2238" s="1">
        <v>41790</v>
      </c>
      <c r="B2238">
        <v>1865.86</v>
      </c>
      <c r="E2238" s="1">
        <v>42611</v>
      </c>
      <c r="F2238">
        <v>45.82</v>
      </c>
      <c r="G2238">
        <v>49.26</v>
      </c>
      <c r="H2238">
        <v>46.98</v>
      </c>
    </row>
    <row r="2239" spans="1:8" x14ac:dyDescent="0.3">
      <c r="A2239" s="1">
        <v>41791</v>
      </c>
      <c r="B2239">
        <v>1865.59</v>
      </c>
      <c r="E2239" s="1">
        <v>42612</v>
      </c>
      <c r="F2239">
        <v>46.16</v>
      </c>
      <c r="G2239">
        <v>48.37</v>
      </c>
      <c r="H2239">
        <v>46.35</v>
      </c>
    </row>
    <row r="2240" spans="1:8" x14ac:dyDescent="0.3">
      <c r="A2240" s="1">
        <v>41792</v>
      </c>
      <c r="B2240">
        <v>1865.21</v>
      </c>
      <c r="E2240" s="1">
        <v>42613</v>
      </c>
      <c r="F2240">
        <v>44.79</v>
      </c>
      <c r="G2240">
        <v>47.04</v>
      </c>
      <c r="H2240">
        <v>44.7</v>
      </c>
    </row>
    <row r="2241" spans="1:8" x14ac:dyDescent="0.3">
      <c r="A2241" s="1">
        <v>41793</v>
      </c>
      <c r="B2241">
        <v>1865.13</v>
      </c>
      <c r="E2241" s="1">
        <v>42614</v>
      </c>
      <c r="F2241">
        <v>42.98</v>
      </c>
      <c r="G2241">
        <v>45.45</v>
      </c>
      <c r="H2241">
        <v>43.16</v>
      </c>
    </row>
    <row r="2242" spans="1:8" x14ac:dyDescent="0.3">
      <c r="A2242" s="1">
        <v>41794</v>
      </c>
      <c r="B2242">
        <v>1864.94</v>
      </c>
      <c r="E2242" s="1">
        <v>42615</v>
      </c>
      <c r="F2242">
        <v>41.71</v>
      </c>
      <c r="G2242">
        <v>46.83</v>
      </c>
      <c r="H2242">
        <v>44.44</v>
      </c>
    </row>
    <row r="2243" spans="1:8" x14ac:dyDescent="0.3">
      <c r="A2243" s="1">
        <v>41795</v>
      </c>
      <c r="B2243">
        <v>1864.72</v>
      </c>
      <c r="E2243" s="1">
        <v>42618</v>
      </c>
      <c r="F2243">
        <v>44.28</v>
      </c>
      <c r="G2243">
        <v>47.63</v>
      </c>
    </row>
    <row r="2244" spans="1:8" x14ac:dyDescent="0.3">
      <c r="A2244" s="1">
        <v>41796</v>
      </c>
      <c r="B2244">
        <v>1864.27</v>
      </c>
      <c r="E2244" s="1">
        <v>42619</v>
      </c>
      <c r="F2244">
        <v>43.4</v>
      </c>
      <c r="G2244">
        <v>47.26</v>
      </c>
      <c r="H2244">
        <v>44.83</v>
      </c>
    </row>
    <row r="2245" spans="1:8" x14ac:dyDescent="0.3">
      <c r="A2245" s="1">
        <v>41797</v>
      </c>
      <c r="B2245">
        <v>1864.21</v>
      </c>
      <c r="E2245" s="1">
        <v>42620</v>
      </c>
      <c r="F2245">
        <v>43.67</v>
      </c>
      <c r="G2245">
        <v>47.98</v>
      </c>
      <c r="H2245">
        <v>45.5</v>
      </c>
    </row>
    <row r="2246" spans="1:8" x14ac:dyDescent="0.3">
      <c r="A2246" s="1">
        <v>41798</v>
      </c>
      <c r="B2246">
        <v>1864</v>
      </c>
      <c r="E2246" s="1">
        <v>42621</v>
      </c>
      <c r="F2246">
        <v>44.83</v>
      </c>
      <c r="G2246">
        <v>49.99</v>
      </c>
      <c r="H2246">
        <v>47.62</v>
      </c>
    </row>
    <row r="2247" spans="1:8" x14ac:dyDescent="0.3">
      <c r="A2247" s="1">
        <v>41799</v>
      </c>
      <c r="B2247">
        <v>1863.82</v>
      </c>
      <c r="E2247" s="1">
        <v>42622</v>
      </c>
      <c r="F2247">
        <v>45.45</v>
      </c>
      <c r="G2247">
        <v>48.01</v>
      </c>
      <c r="H2247">
        <v>45.88</v>
      </c>
    </row>
    <row r="2248" spans="1:8" x14ac:dyDescent="0.3">
      <c r="A2248" s="1">
        <v>41800</v>
      </c>
      <c r="B2248">
        <v>1863.04</v>
      </c>
      <c r="E2248" s="1">
        <v>42625</v>
      </c>
      <c r="G2248">
        <v>48.32</v>
      </c>
      <c r="H2248">
        <v>46.29</v>
      </c>
    </row>
    <row r="2249" spans="1:8" x14ac:dyDescent="0.3">
      <c r="A2249" s="1">
        <v>41801</v>
      </c>
      <c r="B2249">
        <v>1862.34</v>
      </c>
      <c r="E2249" s="1">
        <v>42626</v>
      </c>
      <c r="F2249">
        <v>43.69</v>
      </c>
      <c r="G2249">
        <v>47.1</v>
      </c>
      <c r="H2249">
        <v>44.9</v>
      </c>
    </row>
    <row r="2250" spans="1:8" x14ac:dyDescent="0.3">
      <c r="A2250" s="1">
        <v>41802</v>
      </c>
      <c r="B2250">
        <v>1861.66</v>
      </c>
      <c r="E2250" s="1">
        <v>42627</v>
      </c>
      <c r="F2250">
        <v>43.57</v>
      </c>
      <c r="G2250">
        <v>45.85</v>
      </c>
      <c r="H2250">
        <v>43.58</v>
      </c>
    </row>
    <row r="2251" spans="1:8" x14ac:dyDescent="0.3">
      <c r="A2251" s="1">
        <v>41803</v>
      </c>
      <c r="B2251">
        <v>1861.04</v>
      </c>
      <c r="E2251" s="1">
        <v>42628</v>
      </c>
      <c r="F2251">
        <v>42.04</v>
      </c>
      <c r="G2251">
        <v>46.59</v>
      </c>
      <c r="H2251">
        <v>43.91</v>
      </c>
    </row>
    <row r="2252" spans="1:8" x14ac:dyDescent="0.3">
      <c r="A2252" s="1">
        <v>41804</v>
      </c>
      <c r="B2252">
        <v>1860.63</v>
      </c>
      <c r="E2252" s="1">
        <v>42629</v>
      </c>
      <c r="F2252">
        <v>42.34</v>
      </c>
      <c r="G2252">
        <v>45.77</v>
      </c>
      <c r="H2252">
        <v>43.03</v>
      </c>
    </row>
    <row r="2253" spans="1:8" x14ac:dyDescent="0.3">
      <c r="A2253" s="1">
        <v>41805</v>
      </c>
      <c r="B2253">
        <v>1860.45</v>
      </c>
      <c r="E2253" s="1">
        <v>42632</v>
      </c>
      <c r="F2253">
        <v>42.43</v>
      </c>
      <c r="G2253">
        <v>45.95</v>
      </c>
      <c r="H2253">
        <v>43.3</v>
      </c>
    </row>
    <row r="2254" spans="1:8" x14ac:dyDescent="0.3">
      <c r="A2254" s="1">
        <v>41806</v>
      </c>
      <c r="B2254">
        <v>1860.12</v>
      </c>
      <c r="E2254" s="1">
        <v>42633</v>
      </c>
      <c r="F2254">
        <v>41.99</v>
      </c>
      <c r="G2254">
        <v>45.88</v>
      </c>
      <c r="H2254">
        <v>43.44</v>
      </c>
    </row>
    <row r="2255" spans="1:8" x14ac:dyDescent="0.3">
      <c r="A2255" s="1">
        <v>41807</v>
      </c>
      <c r="B2255">
        <v>1859.85</v>
      </c>
      <c r="E2255" s="1">
        <v>42634</v>
      </c>
      <c r="F2255">
        <v>43.08</v>
      </c>
      <c r="G2255">
        <v>46.83</v>
      </c>
      <c r="H2255">
        <v>45.34</v>
      </c>
    </row>
    <row r="2256" spans="1:8" x14ac:dyDescent="0.3">
      <c r="A2256" s="1">
        <v>41808</v>
      </c>
      <c r="B2256">
        <v>1859.62</v>
      </c>
      <c r="E2256" s="1">
        <v>42635</v>
      </c>
      <c r="F2256">
        <v>43.58</v>
      </c>
      <c r="G2256">
        <v>47.65</v>
      </c>
      <c r="H2256">
        <v>46.32</v>
      </c>
    </row>
    <row r="2257" spans="1:8" x14ac:dyDescent="0.3">
      <c r="A2257" s="1">
        <v>41809</v>
      </c>
      <c r="B2257">
        <v>1859.28</v>
      </c>
      <c r="E2257" s="1">
        <v>42636</v>
      </c>
      <c r="F2257">
        <v>43.39</v>
      </c>
      <c r="G2257">
        <v>45.89</v>
      </c>
      <c r="H2257">
        <v>44.48</v>
      </c>
    </row>
    <row r="2258" spans="1:8" x14ac:dyDescent="0.3">
      <c r="A2258" s="1">
        <v>41810</v>
      </c>
      <c r="B2258">
        <v>1859.11</v>
      </c>
      <c r="E2258" s="1">
        <v>42639</v>
      </c>
      <c r="F2258">
        <v>42.15</v>
      </c>
      <c r="G2258">
        <v>47.35</v>
      </c>
      <c r="H2258">
        <v>45.93</v>
      </c>
    </row>
    <row r="2259" spans="1:8" x14ac:dyDescent="0.3">
      <c r="A2259" s="1">
        <v>41811</v>
      </c>
      <c r="B2259">
        <v>1859</v>
      </c>
      <c r="E2259" s="1">
        <v>42640</v>
      </c>
      <c r="F2259">
        <v>43.13</v>
      </c>
      <c r="G2259">
        <v>45.97</v>
      </c>
      <c r="H2259">
        <v>44.67</v>
      </c>
    </row>
    <row r="2260" spans="1:8" x14ac:dyDescent="0.3">
      <c r="A2260" s="1">
        <v>41812</v>
      </c>
      <c r="B2260">
        <v>1858.9</v>
      </c>
      <c r="E2260" s="1">
        <v>42641</v>
      </c>
      <c r="F2260">
        <v>42.37</v>
      </c>
      <c r="G2260">
        <v>48.69</v>
      </c>
      <c r="H2260">
        <v>47.05</v>
      </c>
    </row>
    <row r="2261" spans="1:8" x14ac:dyDescent="0.3">
      <c r="A2261" s="1">
        <v>41813</v>
      </c>
      <c r="B2261">
        <v>1858.95</v>
      </c>
      <c r="E2261" s="1">
        <v>42642</v>
      </c>
      <c r="F2261">
        <v>44.65</v>
      </c>
      <c r="G2261">
        <v>49.24</v>
      </c>
      <c r="H2261">
        <v>47.83</v>
      </c>
    </row>
    <row r="2262" spans="1:8" x14ac:dyDescent="0.3">
      <c r="A2262" s="1">
        <v>41814</v>
      </c>
      <c r="B2262">
        <v>1859.29</v>
      </c>
      <c r="E2262" s="1">
        <v>42643</v>
      </c>
      <c r="F2262">
        <v>45.11</v>
      </c>
      <c r="G2262">
        <v>49.06</v>
      </c>
      <c r="H2262">
        <v>48.24</v>
      </c>
    </row>
    <row r="2263" spans="1:8" x14ac:dyDescent="0.3">
      <c r="A2263" s="1">
        <v>41815</v>
      </c>
      <c r="B2263">
        <v>1859.25</v>
      </c>
      <c r="E2263" s="1">
        <v>42646</v>
      </c>
      <c r="F2263">
        <v>47.87</v>
      </c>
      <c r="G2263">
        <v>50.89</v>
      </c>
      <c r="H2263">
        <v>48.81</v>
      </c>
    </row>
    <row r="2264" spans="1:8" x14ac:dyDescent="0.3">
      <c r="A2264" s="1">
        <v>41816</v>
      </c>
      <c r="B2264">
        <v>1859.25</v>
      </c>
      <c r="E2264" s="1">
        <v>42647</v>
      </c>
      <c r="F2264">
        <v>47.83</v>
      </c>
      <c r="G2264">
        <v>50.87</v>
      </c>
      <c r="H2264">
        <v>48.69</v>
      </c>
    </row>
    <row r="2265" spans="1:8" x14ac:dyDescent="0.3">
      <c r="A2265" s="1">
        <v>41817</v>
      </c>
      <c r="B2265">
        <v>1859.25</v>
      </c>
      <c r="E2265" s="1">
        <v>42648</v>
      </c>
      <c r="F2265">
        <v>48.83</v>
      </c>
      <c r="G2265">
        <v>51.86</v>
      </c>
      <c r="H2265">
        <v>49.83</v>
      </c>
    </row>
    <row r="2266" spans="1:8" x14ac:dyDescent="0.3">
      <c r="A2266" s="1">
        <v>41818</v>
      </c>
      <c r="B2266">
        <v>1859.25</v>
      </c>
      <c r="E2266" s="1">
        <v>42649</v>
      </c>
      <c r="F2266">
        <v>48.77</v>
      </c>
      <c r="G2266">
        <v>52.51</v>
      </c>
      <c r="H2266">
        <v>50.44</v>
      </c>
    </row>
    <row r="2267" spans="1:8" x14ac:dyDescent="0.3">
      <c r="A2267" s="1">
        <v>41819</v>
      </c>
      <c r="B2267">
        <v>1859.22</v>
      </c>
      <c r="E2267" s="1">
        <v>42650</v>
      </c>
      <c r="F2267">
        <v>50.07</v>
      </c>
      <c r="G2267">
        <v>51.93</v>
      </c>
      <c r="H2267">
        <v>49.81</v>
      </c>
    </row>
    <row r="2268" spans="1:8" x14ac:dyDescent="0.3">
      <c r="A2268" s="1">
        <v>41820</v>
      </c>
      <c r="B2268">
        <v>1859.23</v>
      </c>
      <c r="E2268" s="1">
        <v>42653</v>
      </c>
      <c r="F2268">
        <v>48.9</v>
      </c>
      <c r="G2268">
        <v>53.14</v>
      </c>
      <c r="H2268">
        <v>51.35</v>
      </c>
    </row>
    <row r="2269" spans="1:8" x14ac:dyDescent="0.3">
      <c r="A2269" s="1">
        <v>41821</v>
      </c>
      <c r="B2269">
        <v>1859.21</v>
      </c>
      <c r="E2269" s="1">
        <v>42654</v>
      </c>
      <c r="F2269">
        <v>50.01</v>
      </c>
      <c r="G2269">
        <v>52.41</v>
      </c>
      <c r="H2269">
        <v>50.79</v>
      </c>
    </row>
    <row r="2270" spans="1:8" x14ac:dyDescent="0.3">
      <c r="A2270" s="1">
        <v>41822</v>
      </c>
      <c r="B2270">
        <v>1859.27</v>
      </c>
      <c r="E2270" s="1">
        <v>42655</v>
      </c>
      <c r="F2270">
        <v>50.03</v>
      </c>
      <c r="G2270">
        <v>51.81</v>
      </c>
      <c r="H2270">
        <v>50.18</v>
      </c>
    </row>
    <row r="2271" spans="1:8" x14ac:dyDescent="0.3">
      <c r="A2271" s="1">
        <v>41823</v>
      </c>
      <c r="B2271">
        <v>1859.29</v>
      </c>
      <c r="E2271" s="1">
        <v>42656</v>
      </c>
      <c r="F2271">
        <v>49.07</v>
      </c>
      <c r="G2271">
        <v>52.03</v>
      </c>
      <c r="H2271">
        <v>50.44</v>
      </c>
    </row>
    <row r="2272" spans="1:8" x14ac:dyDescent="0.3">
      <c r="A2272" s="1">
        <v>41824</v>
      </c>
      <c r="B2272">
        <v>1859.36</v>
      </c>
      <c r="E2272" s="1">
        <v>42657</v>
      </c>
      <c r="F2272">
        <v>49.88</v>
      </c>
      <c r="G2272">
        <v>51.95</v>
      </c>
      <c r="H2272">
        <v>50.35</v>
      </c>
    </row>
    <row r="2273" spans="1:8" x14ac:dyDescent="0.3">
      <c r="A2273" s="1">
        <v>41825</v>
      </c>
      <c r="B2273">
        <v>1859.35</v>
      </c>
      <c r="E2273" s="1">
        <v>42660</v>
      </c>
      <c r="F2273">
        <v>49.12</v>
      </c>
      <c r="G2273">
        <v>51.52</v>
      </c>
      <c r="H2273">
        <v>49.94</v>
      </c>
    </row>
    <row r="2274" spans="1:8" x14ac:dyDescent="0.3">
      <c r="A2274" s="1">
        <v>41826</v>
      </c>
      <c r="B2274">
        <v>1859.27</v>
      </c>
      <c r="E2274" s="1">
        <v>42661</v>
      </c>
      <c r="F2274">
        <v>49.23</v>
      </c>
      <c r="G2274">
        <v>51.68</v>
      </c>
      <c r="H2274">
        <v>50.29</v>
      </c>
    </row>
    <row r="2275" spans="1:8" x14ac:dyDescent="0.3">
      <c r="A2275" s="1">
        <v>41827</v>
      </c>
      <c r="B2275">
        <v>1859.11</v>
      </c>
      <c r="E2275" s="1">
        <v>42662</v>
      </c>
      <c r="F2275">
        <v>49.67</v>
      </c>
      <c r="G2275">
        <v>52.67</v>
      </c>
      <c r="H2275">
        <v>51.6</v>
      </c>
    </row>
    <row r="2276" spans="1:8" x14ac:dyDescent="0.3">
      <c r="A2276" s="1">
        <v>41828</v>
      </c>
      <c r="B2276">
        <v>1858.67</v>
      </c>
      <c r="E2276" s="1">
        <v>42663</v>
      </c>
      <c r="F2276">
        <v>49.66</v>
      </c>
      <c r="G2276">
        <v>51.38</v>
      </c>
      <c r="H2276">
        <v>50.43</v>
      </c>
    </row>
    <row r="2277" spans="1:8" x14ac:dyDescent="0.3">
      <c r="A2277" s="1">
        <v>41829</v>
      </c>
      <c r="B2277">
        <v>1858.5</v>
      </c>
      <c r="E2277" s="1">
        <v>42664</v>
      </c>
      <c r="F2277">
        <v>48.82</v>
      </c>
      <c r="G2277">
        <v>51.78</v>
      </c>
      <c r="H2277">
        <v>50.85</v>
      </c>
    </row>
    <row r="2278" spans="1:8" x14ac:dyDescent="0.3">
      <c r="A2278" s="1">
        <v>41830</v>
      </c>
      <c r="B2278">
        <v>1858.3</v>
      </c>
      <c r="E2278" s="1">
        <v>42667</v>
      </c>
      <c r="F2278">
        <v>49.48</v>
      </c>
      <c r="G2278">
        <v>51.46</v>
      </c>
      <c r="H2278">
        <v>50.52</v>
      </c>
    </row>
    <row r="2279" spans="1:8" x14ac:dyDescent="0.3">
      <c r="A2279" s="1">
        <v>41831</v>
      </c>
      <c r="B2279">
        <v>1858.02</v>
      </c>
      <c r="E2279" s="1">
        <v>42668</v>
      </c>
      <c r="F2279">
        <v>49.2</v>
      </c>
      <c r="G2279">
        <v>50.79</v>
      </c>
      <c r="H2279">
        <v>49.96</v>
      </c>
    </row>
    <row r="2280" spans="1:8" x14ac:dyDescent="0.3">
      <c r="A2280" s="1">
        <v>41832</v>
      </c>
      <c r="B2280">
        <v>1857.83</v>
      </c>
      <c r="E2280" s="1">
        <v>42669</v>
      </c>
      <c r="F2280">
        <v>47.91</v>
      </c>
      <c r="G2280">
        <v>49.98</v>
      </c>
      <c r="H2280">
        <v>49.18</v>
      </c>
    </row>
    <row r="2281" spans="1:8" x14ac:dyDescent="0.3">
      <c r="A2281" s="1">
        <v>41833</v>
      </c>
      <c r="B2281">
        <v>1857.68</v>
      </c>
      <c r="E2281" s="1">
        <v>42670</v>
      </c>
      <c r="F2281">
        <v>48.16</v>
      </c>
      <c r="G2281">
        <v>50.47</v>
      </c>
      <c r="H2281">
        <v>49.72</v>
      </c>
    </row>
    <row r="2282" spans="1:8" x14ac:dyDescent="0.3">
      <c r="A2282" s="1">
        <v>41834</v>
      </c>
      <c r="B2282">
        <v>1857.36</v>
      </c>
      <c r="E2282" s="1">
        <v>42671</v>
      </c>
      <c r="F2282">
        <v>48.4</v>
      </c>
      <c r="G2282">
        <v>49.71</v>
      </c>
      <c r="H2282">
        <v>48.7</v>
      </c>
    </row>
    <row r="2283" spans="1:8" x14ac:dyDescent="0.3">
      <c r="A2283" s="1">
        <v>41835</v>
      </c>
      <c r="B2283">
        <v>1857</v>
      </c>
      <c r="E2283" s="1">
        <v>42674</v>
      </c>
      <c r="F2283">
        <v>47.44</v>
      </c>
      <c r="G2283">
        <v>48.3</v>
      </c>
      <c r="H2283">
        <v>46.86</v>
      </c>
    </row>
    <row r="2284" spans="1:8" x14ac:dyDescent="0.3">
      <c r="A2284" s="1">
        <v>41836</v>
      </c>
      <c r="B2284">
        <v>1856.66</v>
      </c>
      <c r="E2284" s="1">
        <v>42675</v>
      </c>
      <c r="F2284">
        <v>45.42</v>
      </c>
      <c r="G2284">
        <v>48.14</v>
      </c>
      <c r="H2284">
        <v>46.67</v>
      </c>
    </row>
    <row r="2285" spans="1:8" x14ac:dyDescent="0.3">
      <c r="A2285" s="1">
        <v>41837</v>
      </c>
      <c r="B2285">
        <v>1856.3</v>
      </c>
      <c r="E2285" s="1">
        <v>42676</v>
      </c>
      <c r="F2285">
        <v>44.08</v>
      </c>
      <c r="G2285">
        <v>46.86</v>
      </c>
      <c r="H2285">
        <v>45.34</v>
      </c>
    </row>
    <row r="2286" spans="1:8" x14ac:dyDescent="0.3">
      <c r="A2286" s="1">
        <v>41838</v>
      </c>
      <c r="B2286">
        <v>1856.08</v>
      </c>
      <c r="E2286" s="1">
        <v>42677</v>
      </c>
      <c r="F2286">
        <v>43.52</v>
      </c>
      <c r="G2286">
        <v>46.35</v>
      </c>
      <c r="H2286">
        <v>44.66</v>
      </c>
    </row>
    <row r="2287" spans="1:8" x14ac:dyDescent="0.3">
      <c r="A2287" s="1">
        <v>41839</v>
      </c>
      <c r="B2287">
        <v>1855.86</v>
      </c>
      <c r="E2287" s="1">
        <v>42678</v>
      </c>
      <c r="F2287">
        <v>42.84</v>
      </c>
      <c r="G2287">
        <v>45.58</v>
      </c>
      <c r="H2287">
        <v>44.07</v>
      </c>
    </row>
    <row r="2288" spans="1:8" x14ac:dyDescent="0.3">
      <c r="A2288" s="1">
        <v>41840</v>
      </c>
      <c r="B2288">
        <v>1855.82</v>
      </c>
      <c r="E2288" s="1">
        <v>42681</v>
      </c>
      <c r="F2288">
        <v>42.69</v>
      </c>
      <c r="G2288">
        <v>46.15</v>
      </c>
      <c r="H2288">
        <v>44.89</v>
      </c>
    </row>
    <row r="2289" spans="1:8" x14ac:dyDescent="0.3">
      <c r="A2289" s="1">
        <v>41841</v>
      </c>
      <c r="B2289">
        <v>1855.74</v>
      </c>
      <c r="E2289" s="1">
        <v>42682</v>
      </c>
      <c r="F2289">
        <v>42.87</v>
      </c>
      <c r="G2289">
        <v>46.04</v>
      </c>
      <c r="H2289">
        <v>44.98</v>
      </c>
    </row>
    <row r="2290" spans="1:8" x14ac:dyDescent="0.3">
      <c r="A2290" s="1">
        <v>41842</v>
      </c>
      <c r="B2290">
        <v>1855.47</v>
      </c>
      <c r="E2290" s="1">
        <v>42683</v>
      </c>
      <c r="F2290">
        <v>42.57</v>
      </c>
      <c r="G2290">
        <v>46.36</v>
      </c>
      <c r="H2290">
        <v>45.27</v>
      </c>
    </row>
    <row r="2291" spans="1:8" x14ac:dyDescent="0.3">
      <c r="A2291" s="1">
        <v>41843</v>
      </c>
      <c r="B2291">
        <v>1855.13</v>
      </c>
      <c r="E2291" s="1">
        <v>42684</v>
      </c>
      <c r="F2291">
        <v>43.67</v>
      </c>
      <c r="G2291">
        <v>45.84</v>
      </c>
      <c r="H2291">
        <v>44.66</v>
      </c>
    </row>
    <row r="2292" spans="1:8" x14ac:dyDescent="0.3">
      <c r="A2292" s="1">
        <v>41844</v>
      </c>
      <c r="B2292">
        <v>1854.92</v>
      </c>
      <c r="E2292" s="1">
        <v>42685</v>
      </c>
      <c r="F2292">
        <v>43.7</v>
      </c>
      <c r="G2292">
        <v>44.75</v>
      </c>
      <c r="H2292">
        <v>43.41</v>
      </c>
    </row>
    <row r="2293" spans="1:8" x14ac:dyDescent="0.3">
      <c r="A2293" s="1">
        <v>41845</v>
      </c>
      <c r="B2293">
        <v>1854.56</v>
      </c>
      <c r="E2293" s="1">
        <v>42688</v>
      </c>
      <c r="F2293">
        <v>41.95</v>
      </c>
      <c r="G2293">
        <v>44.43</v>
      </c>
      <c r="H2293">
        <v>43.32</v>
      </c>
    </row>
    <row r="2294" spans="1:8" x14ac:dyDescent="0.3">
      <c r="A2294" s="1">
        <v>41846</v>
      </c>
      <c r="B2294">
        <v>1854.28</v>
      </c>
      <c r="E2294" s="1">
        <v>42689</v>
      </c>
      <c r="F2294">
        <v>41.97</v>
      </c>
      <c r="G2294">
        <v>46.95</v>
      </c>
      <c r="H2294">
        <v>45.81</v>
      </c>
    </row>
    <row r="2295" spans="1:8" x14ac:dyDescent="0.3">
      <c r="A2295" s="1">
        <v>41847</v>
      </c>
      <c r="B2295">
        <v>1854.14</v>
      </c>
      <c r="E2295" s="1">
        <v>42690</v>
      </c>
      <c r="F2295">
        <v>43.45</v>
      </c>
      <c r="G2295">
        <v>46.63</v>
      </c>
      <c r="H2295">
        <v>45.57</v>
      </c>
    </row>
    <row r="2296" spans="1:8" x14ac:dyDescent="0.3">
      <c r="A2296" s="1">
        <v>41848</v>
      </c>
      <c r="B2296">
        <v>1853.99</v>
      </c>
      <c r="E2296" s="1">
        <v>42691</v>
      </c>
      <c r="F2296">
        <v>43.47</v>
      </c>
      <c r="G2296">
        <v>46.49</v>
      </c>
      <c r="H2296">
        <v>45.42</v>
      </c>
    </row>
    <row r="2297" spans="1:8" x14ac:dyDescent="0.3">
      <c r="A2297" s="1">
        <v>41849</v>
      </c>
      <c r="B2297">
        <v>1853.53</v>
      </c>
      <c r="E2297" s="1">
        <v>42692</v>
      </c>
      <c r="F2297">
        <v>42.8</v>
      </c>
      <c r="G2297">
        <v>46.86</v>
      </c>
      <c r="H2297">
        <v>45.69</v>
      </c>
    </row>
    <row r="2298" spans="1:8" x14ac:dyDescent="0.3">
      <c r="A2298" s="1">
        <v>41850</v>
      </c>
      <c r="B2298">
        <v>1853.12</v>
      </c>
      <c r="E2298" s="1">
        <v>42695</v>
      </c>
      <c r="F2298">
        <v>44.47</v>
      </c>
      <c r="G2298">
        <v>48.9</v>
      </c>
      <c r="H2298">
        <v>47.49</v>
      </c>
    </row>
    <row r="2299" spans="1:8" x14ac:dyDescent="0.3">
      <c r="A2299" s="1">
        <v>41851</v>
      </c>
      <c r="B2299">
        <v>1852.8</v>
      </c>
      <c r="E2299" s="1">
        <v>42696</v>
      </c>
      <c r="F2299">
        <v>46.08</v>
      </c>
      <c r="G2299">
        <v>49.12</v>
      </c>
      <c r="H2299">
        <v>48.03</v>
      </c>
    </row>
    <row r="2300" spans="1:8" x14ac:dyDescent="0.3">
      <c r="A2300" s="1">
        <v>41852</v>
      </c>
      <c r="B2300">
        <v>1851.68</v>
      </c>
      <c r="E2300" s="1">
        <v>42697</v>
      </c>
      <c r="F2300">
        <v>46.07</v>
      </c>
      <c r="G2300">
        <v>48.95</v>
      </c>
      <c r="H2300">
        <v>47.96</v>
      </c>
    </row>
    <row r="2301" spans="1:8" x14ac:dyDescent="0.3">
      <c r="A2301" s="1">
        <v>41853</v>
      </c>
      <c r="B2301">
        <v>1851.26</v>
      </c>
      <c r="E2301" s="1">
        <v>42698</v>
      </c>
      <c r="F2301">
        <v>45.67</v>
      </c>
      <c r="G2301">
        <v>49</v>
      </c>
    </row>
    <row r="2302" spans="1:8" x14ac:dyDescent="0.3">
      <c r="A2302" s="1">
        <v>41854</v>
      </c>
      <c r="B2302">
        <v>1851.11</v>
      </c>
      <c r="E2302" s="1">
        <v>42699</v>
      </c>
      <c r="F2302">
        <v>45.97</v>
      </c>
      <c r="G2302">
        <v>47.24</v>
      </c>
      <c r="H2302">
        <v>46.06</v>
      </c>
    </row>
    <row r="2303" spans="1:8" x14ac:dyDescent="0.3">
      <c r="A2303" s="1">
        <v>41855</v>
      </c>
      <c r="B2303">
        <v>1850.83</v>
      </c>
      <c r="E2303" s="1">
        <v>42702</v>
      </c>
      <c r="F2303">
        <v>43.76</v>
      </c>
      <c r="G2303">
        <v>48.24</v>
      </c>
      <c r="H2303">
        <v>47.08</v>
      </c>
    </row>
    <row r="2304" spans="1:8" x14ac:dyDescent="0.3">
      <c r="A2304" s="1">
        <v>41856</v>
      </c>
      <c r="B2304">
        <v>1850.28</v>
      </c>
      <c r="E2304" s="1">
        <v>42703</v>
      </c>
      <c r="F2304">
        <v>44.65</v>
      </c>
      <c r="G2304">
        <v>46.38</v>
      </c>
      <c r="H2304">
        <v>45.23</v>
      </c>
    </row>
    <row r="2305" spans="1:8" x14ac:dyDescent="0.3">
      <c r="A2305" s="1">
        <v>41857</v>
      </c>
      <c r="B2305">
        <v>1849.5</v>
      </c>
      <c r="E2305" s="1">
        <v>42704</v>
      </c>
      <c r="F2305">
        <v>44.12</v>
      </c>
      <c r="G2305">
        <v>50.47</v>
      </c>
      <c r="H2305">
        <v>49.44</v>
      </c>
    </row>
    <row r="2306" spans="1:8" x14ac:dyDescent="0.3">
      <c r="A2306" s="1">
        <v>41858</v>
      </c>
      <c r="B2306">
        <v>1848.89</v>
      </c>
      <c r="E2306" s="1">
        <v>42705</v>
      </c>
      <c r="F2306">
        <v>49.02</v>
      </c>
      <c r="G2306">
        <v>53.94</v>
      </c>
      <c r="H2306">
        <v>51.06</v>
      </c>
    </row>
    <row r="2307" spans="1:8" x14ac:dyDescent="0.3">
      <c r="A2307" s="1">
        <v>41859</v>
      </c>
      <c r="B2307">
        <v>1848.13</v>
      </c>
      <c r="E2307" s="1">
        <v>42706</v>
      </c>
      <c r="F2307">
        <v>50.39</v>
      </c>
      <c r="G2307">
        <v>54.46</v>
      </c>
      <c r="H2307">
        <v>51.68</v>
      </c>
    </row>
    <row r="2308" spans="1:8" x14ac:dyDescent="0.3">
      <c r="A2308" s="1">
        <v>41860</v>
      </c>
      <c r="B2308">
        <v>1847.58</v>
      </c>
      <c r="E2308" s="1">
        <v>42709</v>
      </c>
      <c r="F2308">
        <v>51.64</v>
      </c>
      <c r="G2308">
        <v>54.94</v>
      </c>
      <c r="H2308">
        <v>51.79</v>
      </c>
    </row>
    <row r="2309" spans="1:8" x14ac:dyDescent="0.3">
      <c r="A2309" s="1">
        <v>41861</v>
      </c>
      <c r="B2309">
        <v>1847.22</v>
      </c>
      <c r="E2309" s="1">
        <v>42710</v>
      </c>
      <c r="F2309">
        <v>51.65</v>
      </c>
      <c r="G2309">
        <v>53.93</v>
      </c>
      <c r="H2309">
        <v>50.93</v>
      </c>
    </row>
    <row r="2310" spans="1:8" x14ac:dyDescent="0.3">
      <c r="A2310" s="1">
        <v>41862</v>
      </c>
      <c r="B2310">
        <v>1847.14</v>
      </c>
      <c r="E2310" s="1">
        <v>42711</v>
      </c>
      <c r="F2310">
        <v>50.35</v>
      </c>
      <c r="G2310">
        <v>53</v>
      </c>
      <c r="H2310">
        <v>49.77</v>
      </c>
    </row>
    <row r="2311" spans="1:8" x14ac:dyDescent="0.3">
      <c r="A2311" s="1">
        <v>41863</v>
      </c>
      <c r="B2311">
        <v>1846.58</v>
      </c>
      <c r="E2311" s="1">
        <v>42712</v>
      </c>
      <c r="F2311">
        <v>50.3</v>
      </c>
      <c r="G2311">
        <v>53.89</v>
      </c>
      <c r="H2311">
        <v>50.84</v>
      </c>
    </row>
    <row r="2312" spans="1:8" x14ac:dyDescent="0.3">
      <c r="A2312" s="1">
        <v>41864</v>
      </c>
      <c r="B2312">
        <v>1845.23</v>
      </c>
      <c r="E2312" s="1">
        <v>42713</v>
      </c>
      <c r="F2312">
        <v>51.32</v>
      </c>
      <c r="G2312">
        <v>54.33</v>
      </c>
      <c r="H2312">
        <v>51.5</v>
      </c>
    </row>
    <row r="2313" spans="1:8" x14ac:dyDescent="0.3">
      <c r="A2313" s="1">
        <v>41865</v>
      </c>
      <c r="B2313">
        <v>1844.55</v>
      </c>
      <c r="E2313" s="1">
        <v>42716</v>
      </c>
      <c r="F2313">
        <v>54.18</v>
      </c>
      <c r="G2313">
        <v>55.69</v>
      </c>
      <c r="H2313">
        <v>52.83</v>
      </c>
    </row>
    <row r="2314" spans="1:8" x14ac:dyDescent="0.3">
      <c r="A2314" s="1">
        <v>41866</v>
      </c>
      <c r="B2314">
        <v>1843.91</v>
      </c>
      <c r="E2314" s="1">
        <v>42717</v>
      </c>
      <c r="F2314">
        <v>52.85</v>
      </c>
      <c r="G2314">
        <v>55.72</v>
      </c>
      <c r="H2314">
        <v>52.98</v>
      </c>
    </row>
    <row r="2315" spans="1:8" x14ac:dyDescent="0.3">
      <c r="A2315" s="1">
        <v>41867</v>
      </c>
      <c r="B2315">
        <v>1843.41</v>
      </c>
      <c r="E2315" s="1">
        <v>42718</v>
      </c>
      <c r="F2315">
        <v>52.69</v>
      </c>
      <c r="G2315">
        <v>53.9</v>
      </c>
      <c r="H2315">
        <v>51.04</v>
      </c>
    </row>
    <row r="2316" spans="1:8" x14ac:dyDescent="0.3">
      <c r="A2316" s="1">
        <v>41868</v>
      </c>
      <c r="B2316">
        <v>1843.1</v>
      </c>
      <c r="E2316" s="1">
        <v>42719</v>
      </c>
      <c r="F2316">
        <v>51.65</v>
      </c>
      <c r="G2316">
        <v>54.02</v>
      </c>
      <c r="H2316">
        <v>50.9</v>
      </c>
    </row>
    <row r="2317" spans="1:8" x14ac:dyDescent="0.3">
      <c r="A2317" s="1">
        <v>41869</v>
      </c>
      <c r="B2317">
        <v>1842.48</v>
      </c>
      <c r="E2317" s="1">
        <v>42720</v>
      </c>
      <c r="F2317">
        <v>51.69</v>
      </c>
      <c r="G2317">
        <v>55.21</v>
      </c>
      <c r="H2317">
        <v>51.9</v>
      </c>
    </row>
    <row r="2318" spans="1:8" x14ac:dyDescent="0.3">
      <c r="A2318" s="1">
        <v>41870</v>
      </c>
      <c r="B2318">
        <v>1841.5</v>
      </c>
      <c r="E2318" s="1">
        <v>42723</v>
      </c>
      <c r="F2318">
        <v>52.86</v>
      </c>
      <c r="G2318">
        <v>54.92</v>
      </c>
      <c r="H2318">
        <v>52.12</v>
      </c>
    </row>
    <row r="2319" spans="1:8" x14ac:dyDescent="0.3">
      <c r="A2319" s="1">
        <v>41871</v>
      </c>
      <c r="B2319">
        <v>1840.42</v>
      </c>
      <c r="E2319" s="1">
        <v>42724</v>
      </c>
      <c r="F2319">
        <v>52.09</v>
      </c>
      <c r="G2319">
        <v>55.35</v>
      </c>
      <c r="H2319">
        <v>52.23</v>
      </c>
    </row>
    <row r="2320" spans="1:8" x14ac:dyDescent="0.3">
      <c r="A2320" s="1">
        <v>41872</v>
      </c>
      <c r="B2320">
        <v>1839.21</v>
      </c>
      <c r="E2320" s="1">
        <v>42725</v>
      </c>
      <c r="F2320">
        <v>52.87</v>
      </c>
      <c r="G2320">
        <v>54.46</v>
      </c>
      <c r="H2320">
        <v>52.49</v>
      </c>
    </row>
    <row r="2321" spans="1:8" x14ac:dyDescent="0.3">
      <c r="A2321" s="1">
        <v>41873</v>
      </c>
      <c r="B2321">
        <v>1837.81</v>
      </c>
      <c r="E2321" s="1">
        <v>42726</v>
      </c>
      <c r="F2321">
        <v>51.78</v>
      </c>
      <c r="G2321">
        <v>55.05</v>
      </c>
      <c r="H2321">
        <v>52.95</v>
      </c>
    </row>
    <row r="2322" spans="1:8" x14ac:dyDescent="0.3">
      <c r="A2322" s="1">
        <v>41874</v>
      </c>
      <c r="B2322">
        <v>1836.63</v>
      </c>
      <c r="E2322" s="1">
        <v>42727</v>
      </c>
      <c r="F2322">
        <v>52.21</v>
      </c>
      <c r="G2322">
        <v>55.16</v>
      </c>
      <c r="H2322">
        <v>53.02</v>
      </c>
    </row>
    <row r="2323" spans="1:8" x14ac:dyDescent="0.3">
      <c r="A2323" s="1">
        <v>41875</v>
      </c>
      <c r="B2323">
        <v>1836.12</v>
      </c>
      <c r="E2323" s="1">
        <v>42731</v>
      </c>
      <c r="F2323">
        <v>52.72</v>
      </c>
      <c r="G2323">
        <v>56.09</v>
      </c>
      <c r="H2323">
        <v>53.9</v>
      </c>
    </row>
    <row r="2324" spans="1:8" x14ac:dyDescent="0.3">
      <c r="A2324" s="1">
        <v>41876</v>
      </c>
      <c r="B2324">
        <v>1835.33</v>
      </c>
      <c r="E2324" s="1">
        <v>42732</v>
      </c>
      <c r="F2324">
        <v>53.73</v>
      </c>
      <c r="G2324">
        <v>56.22</v>
      </c>
      <c r="H2324">
        <v>54.06</v>
      </c>
    </row>
    <row r="2325" spans="1:8" x14ac:dyDescent="0.3">
      <c r="A2325" s="1">
        <v>41877</v>
      </c>
      <c r="B2325">
        <v>1833.72</v>
      </c>
      <c r="E2325" s="1">
        <v>42733</v>
      </c>
      <c r="F2325">
        <v>53.9</v>
      </c>
      <c r="G2325">
        <v>56.14</v>
      </c>
      <c r="H2325">
        <v>53.77</v>
      </c>
    </row>
    <row r="2326" spans="1:8" x14ac:dyDescent="0.3">
      <c r="A2326" s="1">
        <v>41878</v>
      </c>
      <c r="B2326">
        <v>1832.54</v>
      </c>
      <c r="E2326" s="1">
        <v>42734</v>
      </c>
      <c r="F2326">
        <v>53.83</v>
      </c>
      <c r="G2326">
        <v>56.82</v>
      </c>
      <c r="H2326">
        <v>53.72</v>
      </c>
    </row>
    <row r="2327" spans="1:8" x14ac:dyDescent="0.3">
      <c r="A2327" s="1">
        <v>41879</v>
      </c>
      <c r="B2327">
        <v>1831.21</v>
      </c>
      <c r="E2327" s="1">
        <v>42738</v>
      </c>
      <c r="F2327">
        <v>54.65</v>
      </c>
      <c r="G2327">
        <v>55.47</v>
      </c>
      <c r="H2327">
        <v>52.33</v>
      </c>
    </row>
    <row r="2328" spans="1:8" x14ac:dyDescent="0.3">
      <c r="A2328" s="1">
        <v>41880</v>
      </c>
      <c r="B2328">
        <v>1830.07</v>
      </c>
      <c r="E2328" s="1">
        <v>42739</v>
      </c>
      <c r="F2328">
        <v>53.99</v>
      </c>
      <c r="G2328">
        <v>56.46</v>
      </c>
      <c r="H2328">
        <v>53.26</v>
      </c>
    </row>
    <row r="2329" spans="1:8" x14ac:dyDescent="0.3">
      <c r="A2329" s="1">
        <v>41881</v>
      </c>
      <c r="B2329">
        <v>1829.08</v>
      </c>
      <c r="E2329" s="1">
        <v>42740</v>
      </c>
      <c r="F2329">
        <v>54.28</v>
      </c>
      <c r="G2329">
        <v>56.89</v>
      </c>
      <c r="H2329">
        <v>53.76</v>
      </c>
    </row>
    <row r="2330" spans="1:8" x14ac:dyDescent="0.3">
      <c r="A2330" s="1">
        <v>41882</v>
      </c>
      <c r="B2330">
        <v>1828.67</v>
      </c>
      <c r="E2330" s="1">
        <v>42741</v>
      </c>
      <c r="F2330">
        <v>54.25</v>
      </c>
      <c r="G2330">
        <v>57.1</v>
      </c>
      <c r="H2330">
        <v>53.99</v>
      </c>
    </row>
    <row r="2331" spans="1:8" x14ac:dyDescent="0.3">
      <c r="A2331" s="1">
        <v>41883</v>
      </c>
      <c r="B2331">
        <v>1826.99</v>
      </c>
      <c r="E2331" s="1">
        <v>42744</v>
      </c>
      <c r="F2331">
        <v>54.35</v>
      </c>
      <c r="G2331">
        <v>54.94</v>
      </c>
      <c r="H2331">
        <v>51.96</v>
      </c>
    </row>
    <row r="2332" spans="1:8" x14ac:dyDescent="0.3">
      <c r="A2332" s="1">
        <v>41884</v>
      </c>
      <c r="B2332">
        <v>1825.72</v>
      </c>
      <c r="E2332" s="1">
        <v>42745</v>
      </c>
      <c r="F2332">
        <v>53.14</v>
      </c>
      <c r="G2332">
        <v>53.64</v>
      </c>
      <c r="H2332">
        <v>50.82</v>
      </c>
    </row>
    <row r="2333" spans="1:8" x14ac:dyDescent="0.3">
      <c r="A2333" s="1">
        <v>41885</v>
      </c>
      <c r="B2333">
        <v>1824.81</v>
      </c>
      <c r="E2333" s="1">
        <v>42746</v>
      </c>
      <c r="F2333">
        <v>52.22</v>
      </c>
      <c r="G2333">
        <v>55.1</v>
      </c>
      <c r="H2333">
        <v>52.25</v>
      </c>
    </row>
    <row r="2334" spans="1:8" x14ac:dyDescent="0.3">
      <c r="A2334" s="1">
        <v>41886</v>
      </c>
      <c r="B2334">
        <v>1823.95</v>
      </c>
      <c r="E2334" s="1">
        <v>42747</v>
      </c>
      <c r="F2334">
        <v>53.45</v>
      </c>
      <c r="G2334">
        <v>56.01</v>
      </c>
      <c r="H2334">
        <v>53.01</v>
      </c>
    </row>
    <row r="2335" spans="1:8" x14ac:dyDescent="0.3">
      <c r="A2335" s="1">
        <v>41887</v>
      </c>
      <c r="B2335">
        <v>1822.88</v>
      </c>
      <c r="E2335" s="1">
        <v>42748</v>
      </c>
      <c r="F2335">
        <v>54.3</v>
      </c>
      <c r="G2335">
        <v>55.45</v>
      </c>
      <c r="H2335">
        <v>52.37</v>
      </c>
    </row>
    <row r="2336" spans="1:8" x14ac:dyDescent="0.3">
      <c r="A2336" s="1">
        <v>41888</v>
      </c>
      <c r="B2336">
        <v>1822.01</v>
      </c>
      <c r="E2336" s="1">
        <v>42751</v>
      </c>
      <c r="F2336">
        <v>53.29</v>
      </c>
      <c r="G2336">
        <v>55.86</v>
      </c>
    </row>
    <row r="2337" spans="1:8" x14ac:dyDescent="0.3">
      <c r="A2337" s="1">
        <v>41889</v>
      </c>
      <c r="B2337">
        <v>1821.46</v>
      </c>
      <c r="E2337" s="1">
        <v>42752</v>
      </c>
      <c r="F2337">
        <v>53.88</v>
      </c>
      <c r="G2337">
        <v>55.47</v>
      </c>
      <c r="H2337">
        <v>52.48</v>
      </c>
    </row>
    <row r="2338" spans="1:8" x14ac:dyDescent="0.3">
      <c r="A2338" s="1">
        <v>41890</v>
      </c>
      <c r="B2338">
        <v>1821.26</v>
      </c>
      <c r="E2338" s="1">
        <v>42753</v>
      </c>
      <c r="F2338">
        <v>53.84</v>
      </c>
      <c r="G2338">
        <v>53.92</v>
      </c>
      <c r="H2338">
        <v>51.08</v>
      </c>
    </row>
    <row r="2339" spans="1:8" x14ac:dyDescent="0.3">
      <c r="A2339" s="1">
        <v>41891</v>
      </c>
      <c r="B2339">
        <v>1821.11</v>
      </c>
      <c r="E2339" s="1">
        <v>42754</v>
      </c>
      <c r="F2339">
        <v>53.03</v>
      </c>
      <c r="G2339">
        <v>54.16</v>
      </c>
      <c r="H2339">
        <v>51.37</v>
      </c>
    </row>
    <row r="2340" spans="1:8" x14ac:dyDescent="0.3">
      <c r="A2340" s="1">
        <v>41892</v>
      </c>
      <c r="B2340">
        <v>1820.53</v>
      </c>
      <c r="E2340" s="1">
        <v>42755</v>
      </c>
      <c r="F2340">
        <v>52.91</v>
      </c>
      <c r="G2340">
        <v>55.49</v>
      </c>
      <c r="H2340">
        <v>52.42</v>
      </c>
    </row>
    <row r="2341" spans="1:8" x14ac:dyDescent="0.3">
      <c r="A2341" s="1">
        <v>41893</v>
      </c>
      <c r="B2341">
        <v>1819.61</v>
      </c>
      <c r="E2341" s="1">
        <v>42758</v>
      </c>
      <c r="F2341">
        <v>53.52</v>
      </c>
      <c r="G2341">
        <v>55.23</v>
      </c>
      <c r="H2341">
        <v>52.75</v>
      </c>
    </row>
    <row r="2342" spans="1:8" x14ac:dyDescent="0.3">
      <c r="A2342" s="1">
        <v>41894</v>
      </c>
      <c r="B2342">
        <v>1818.49</v>
      </c>
      <c r="E2342" s="1">
        <v>42759</v>
      </c>
      <c r="F2342">
        <v>53.98</v>
      </c>
      <c r="G2342">
        <v>55.44</v>
      </c>
      <c r="H2342">
        <v>53.18</v>
      </c>
    </row>
    <row r="2343" spans="1:8" x14ac:dyDescent="0.3">
      <c r="A2343" s="1">
        <v>41895</v>
      </c>
      <c r="B2343">
        <v>1817.51</v>
      </c>
      <c r="E2343" s="1">
        <v>42760</v>
      </c>
      <c r="F2343">
        <v>53.47</v>
      </c>
      <c r="G2343">
        <v>55.08</v>
      </c>
      <c r="H2343">
        <v>52.75</v>
      </c>
    </row>
    <row r="2344" spans="1:8" x14ac:dyDescent="0.3">
      <c r="A2344" s="1">
        <v>41896</v>
      </c>
      <c r="B2344">
        <v>1817.03</v>
      </c>
      <c r="E2344" s="1">
        <v>42761</v>
      </c>
      <c r="F2344">
        <v>53.86</v>
      </c>
      <c r="G2344">
        <v>56.24</v>
      </c>
      <c r="H2344">
        <v>53.78</v>
      </c>
    </row>
    <row r="2345" spans="1:8" x14ac:dyDescent="0.3">
      <c r="A2345" s="1">
        <v>41897</v>
      </c>
      <c r="B2345">
        <v>1816.09</v>
      </c>
      <c r="E2345" s="1">
        <v>42762</v>
      </c>
      <c r="F2345">
        <v>54.49</v>
      </c>
      <c r="G2345">
        <v>55.52</v>
      </c>
      <c r="H2345">
        <v>53.17</v>
      </c>
    </row>
    <row r="2346" spans="1:8" x14ac:dyDescent="0.3">
      <c r="A2346" s="1">
        <v>41898</v>
      </c>
      <c r="B2346">
        <v>1814.82</v>
      </c>
      <c r="E2346" s="1">
        <v>42765</v>
      </c>
      <c r="G2346">
        <v>55.23</v>
      </c>
      <c r="H2346">
        <v>52.63</v>
      </c>
    </row>
    <row r="2347" spans="1:8" x14ac:dyDescent="0.3">
      <c r="A2347" s="1">
        <v>41899</v>
      </c>
      <c r="B2347">
        <v>1813.37</v>
      </c>
      <c r="E2347" s="1">
        <v>42766</v>
      </c>
      <c r="F2347">
        <v>53.23</v>
      </c>
      <c r="G2347">
        <v>55.7</v>
      </c>
      <c r="H2347">
        <v>52.81</v>
      </c>
    </row>
    <row r="2348" spans="1:8" x14ac:dyDescent="0.3">
      <c r="A2348" s="1">
        <v>41900</v>
      </c>
      <c r="B2348">
        <v>1812.1</v>
      </c>
      <c r="E2348" s="1">
        <v>42767</v>
      </c>
      <c r="F2348">
        <v>53.22</v>
      </c>
      <c r="G2348">
        <v>56.8</v>
      </c>
      <c r="H2348">
        <v>53.88</v>
      </c>
    </row>
    <row r="2349" spans="1:8" x14ac:dyDescent="0.3">
      <c r="A2349" s="1">
        <v>41901</v>
      </c>
      <c r="B2349">
        <v>1810.92</v>
      </c>
      <c r="E2349" s="1">
        <v>42768</v>
      </c>
      <c r="F2349">
        <v>54.94</v>
      </c>
      <c r="G2349">
        <v>56.56</v>
      </c>
      <c r="H2349">
        <v>53.54</v>
      </c>
    </row>
    <row r="2350" spans="1:8" x14ac:dyDescent="0.3">
      <c r="A2350" s="1">
        <v>41902</v>
      </c>
      <c r="B2350">
        <v>1809.86</v>
      </c>
      <c r="E2350" s="1">
        <v>42769</v>
      </c>
      <c r="F2350">
        <v>55.45</v>
      </c>
      <c r="G2350">
        <v>56.81</v>
      </c>
      <c r="H2350">
        <v>53.83</v>
      </c>
    </row>
    <row r="2351" spans="1:8" x14ac:dyDescent="0.3">
      <c r="A2351" s="1">
        <v>41903</v>
      </c>
      <c r="B2351">
        <v>1809.38</v>
      </c>
      <c r="E2351" s="1">
        <v>42772</v>
      </c>
      <c r="F2351">
        <v>55.31</v>
      </c>
      <c r="G2351">
        <v>55.72</v>
      </c>
      <c r="H2351">
        <v>53.01</v>
      </c>
    </row>
    <row r="2352" spans="1:8" x14ac:dyDescent="0.3">
      <c r="A2352" s="1">
        <v>41904</v>
      </c>
      <c r="B2352">
        <v>1808.64</v>
      </c>
      <c r="E2352" s="1">
        <v>42773</v>
      </c>
      <c r="F2352">
        <v>54.17</v>
      </c>
      <c r="G2352">
        <v>55.05</v>
      </c>
      <c r="H2352">
        <v>52.17</v>
      </c>
    </row>
    <row r="2353" spans="1:8" x14ac:dyDescent="0.3">
      <c r="A2353" s="1">
        <v>41905</v>
      </c>
      <c r="B2353">
        <v>1807.4</v>
      </c>
      <c r="E2353" s="1">
        <v>42774</v>
      </c>
      <c r="F2353">
        <v>53.35</v>
      </c>
      <c r="G2353">
        <v>55.12</v>
      </c>
      <c r="H2353">
        <v>52.34</v>
      </c>
    </row>
    <row r="2354" spans="1:8" x14ac:dyDescent="0.3">
      <c r="A2354" s="1">
        <v>41906</v>
      </c>
      <c r="B2354">
        <v>1806.22</v>
      </c>
      <c r="E2354" s="1">
        <v>42775</v>
      </c>
      <c r="F2354">
        <v>53.79</v>
      </c>
      <c r="G2354">
        <v>55.63</v>
      </c>
      <c r="H2354">
        <v>53</v>
      </c>
    </row>
    <row r="2355" spans="1:8" x14ac:dyDescent="0.3">
      <c r="A2355" s="1">
        <v>41907</v>
      </c>
      <c r="B2355">
        <v>1805.04</v>
      </c>
      <c r="E2355" s="1">
        <v>42776</v>
      </c>
      <c r="F2355">
        <v>53.78</v>
      </c>
      <c r="G2355">
        <v>56.7</v>
      </c>
      <c r="H2355">
        <v>53.86</v>
      </c>
    </row>
    <row r="2356" spans="1:8" x14ac:dyDescent="0.3">
      <c r="A2356" s="1">
        <v>41908</v>
      </c>
      <c r="B2356">
        <v>1803.73</v>
      </c>
      <c r="E2356" s="1">
        <v>42779</v>
      </c>
      <c r="F2356">
        <v>54.76</v>
      </c>
      <c r="G2356">
        <v>55.59</v>
      </c>
      <c r="H2356">
        <v>52.93</v>
      </c>
    </row>
    <row r="2357" spans="1:8" x14ac:dyDescent="0.3">
      <c r="A2357" s="1">
        <v>41909</v>
      </c>
      <c r="B2357">
        <v>1802.81</v>
      </c>
      <c r="E2357" s="1">
        <v>42780</v>
      </c>
      <c r="F2357">
        <v>54.14</v>
      </c>
      <c r="G2357">
        <v>55.97</v>
      </c>
      <c r="H2357">
        <v>53.2</v>
      </c>
    </row>
    <row r="2358" spans="1:8" x14ac:dyDescent="0.3">
      <c r="A2358" s="1">
        <v>41910</v>
      </c>
      <c r="B2358">
        <v>1802.44</v>
      </c>
      <c r="E2358" s="1">
        <v>42781</v>
      </c>
      <c r="F2358">
        <v>54</v>
      </c>
      <c r="G2358">
        <v>55.75</v>
      </c>
      <c r="H2358">
        <v>53.11</v>
      </c>
    </row>
    <row r="2359" spans="1:8" x14ac:dyDescent="0.3">
      <c r="A2359" s="1">
        <v>41911</v>
      </c>
      <c r="B2359">
        <v>1801.95</v>
      </c>
      <c r="E2359" s="1">
        <v>42782</v>
      </c>
      <c r="F2359">
        <v>53.95</v>
      </c>
      <c r="G2359">
        <v>55.65</v>
      </c>
      <c r="H2359">
        <v>53.36</v>
      </c>
    </row>
    <row r="2360" spans="1:8" x14ac:dyDescent="0.3">
      <c r="A2360" s="1">
        <v>41912</v>
      </c>
      <c r="B2360">
        <v>1801.05</v>
      </c>
      <c r="E2360" s="1">
        <v>42783</v>
      </c>
      <c r="F2360">
        <v>54.06</v>
      </c>
      <c r="G2360">
        <v>55.81</v>
      </c>
      <c r="H2360">
        <v>53.4</v>
      </c>
    </row>
    <row r="2361" spans="1:8" x14ac:dyDescent="0.3">
      <c r="A2361" s="1">
        <v>41913</v>
      </c>
      <c r="B2361">
        <v>1798.85</v>
      </c>
      <c r="E2361" s="1">
        <v>42786</v>
      </c>
      <c r="F2361">
        <v>54.46</v>
      </c>
      <c r="G2361">
        <v>56.18</v>
      </c>
    </row>
    <row r="2362" spans="1:8" x14ac:dyDescent="0.3">
      <c r="A2362" s="1">
        <v>41914</v>
      </c>
      <c r="B2362">
        <v>1797.55</v>
      </c>
      <c r="E2362" s="1">
        <v>42787</v>
      </c>
      <c r="F2362">
        <v>54.64</v>
      </c>
      <c r="G2362">
        <v>56.66</v>
      </c>
      <c r="H2362">
        <v>54.06</v>
      </c>
    </row>
    <row r="2363" spans="1:8" x14ac:dyDescent="0.3">
      <c r="A2363" s="1">
        <v>41915</v>
      </c>
      <c r="B2363">
        <v>1796.9</v>
      </c>
      <c r="E2363" s="1">
        <v>42788</v>
      </c>
      <c r="F2363">
        <v>54.68</v>
      </c>
      <c r="G2363">
        <v>55.84</v>
      </c>
      <c r="H2363">
        <v>53.59</v>
      </c>
    </row>
    <row r="2364" spans="1:8" x14ac:dyDescent="0.3">
      <c r="A2364" s="1">
        <v>41916</v>
      </c>
      <c r="B2364">
        <v>1796.31</v>
      </c>
      <c r="E2364" s="1">
        <v>42789</v>
      </c>
      <c r="F2364">
        <v>54.75</v>
      </c>
      <c r="G2364">
        <v>56.58</v>
      </c>
      <c r="H2364">
        <v>54.45</v>
      </c>
    </row>
    <row r="2365" spans="1:8" x14ac:dyDescent="0.3">
      <c r="A2365" s="1">
        <v>41917</v>
      </c>
      <c r="B2365">
        <v>1795.92</v>
      </c>
      <c r="E2365" s="1">
        <v>42790</v>
      </c>
      <c r="F2365">
        <v>54.7</v>
      </c>
      <c r="G2365">
        <v>55.89</v>
      </c>
      <c r="H2365">
        <v>53.99</v>
      </c>
    </row>
    <row r="2366" spans="1:8" x14ac:dyDescent="0.3">
      <c r="A2366" s="1">
        <v>41918</v>
      </c>
      <c r="B2366">
        <v>1795.18</v>
      </c>
      <c r="E2366" s="1">
        <v>42793</v>
      </c>
      <c r="F2366">
        <v>55.18</v>
      </c>
      <c r="G2366">
        <v>55.93</v>
      </c>
      <c r="H2366">
        <v>54.05</v>
      </c>
    </row>
    <row r="2367" spans="1:8" x14ac:dyDescent="0.3">
      <c r="A2367" s="1">
        <v>41919</v>
      </c>
      <c r="B2367">
        <v>1793.86</v>
      </c>
      <c r="E2367" s="1">
        <v>42794</v>
      </c>
      <c r="G2367">
        <v>55.59</v>
      </c>
      <c r="H2367">
        <v>54.01</v>
      </c>
    </row>
    <row r="2368" spans="1:8" x14ac:dyDescent="0.3">
      <c r="A2368" s="1">
        <v>41920</v>
      </c>
      <c r="B2368">
        <v>1792.86</v>
      </c>
      <c r="E2368" s="1">
        <v>42795</v>
      </c>
      <c r="F2368">
        <v>55.13</v>
      </c>
      <c r="G2368">
        <v>56.36</v>
      </c>
      <c r="H2368">
        <v>53.83</v>
      </c>
    </row>
    <row r="2369" spans="1:8" x14ac:dyDescent="0.3">
      <c r="A2369" s="1">
        <v>41921</v>
      </c>
      <c r="B2369">
        <v>1791.83</v>
      </c>
      <c r="E2369" s="1">
        <v>42796</v>
      </c>
      <c r="F2369">
        <v>54.85</v>
      </c>
      <c r="G2369">
        <v>55.08</v>
      </c>
      <c r="H2369">
        <v>52.61</v>
      </c>
    </row>
    <row r="2370" spans="1:8" x14ac:dyDescent="0.3">
      <c r="A2370" s="1">
        <v>41922</v>
      </c>
      <c r="B2370">
        <v>1791.12</v>
      </c>
      <c r="E2370" s="1">
        <v>42797</v>
      </c>
      <c r="F2370">
        <v>53.68</v>
      </c>
      <c r="G2370">
        <v>55.9</v>
      </c>
      <c r="H2370">
        <v>53.33</v>
      </c>
    </row>
    <row r="2371" spans="1:8" x14ac:dyDescent="0.3">
      <c r="A2371" s="1">
        <v>41923</v>
      </c>
      <c r="B2371">
        <v>1790.3</v>
      </c>
      <c r="E2371" s="1">
        <v>42800</v>
      </c>
      <c r="F2371">
        <v>53.85</v>
      </c>
      <c r="G2371">
        <v>56.01</v>
      </c>
      <c r="H2371">
        <v>53.2</v>
      </c>
    </row>
    <row r="2372" spans="1:8" x14ac:dyDescent="0.3">
      <c r="A2372" s="1">
        <v>41924</v>
      </c>
      <c r="B2372">
        <v>1789.77</v>
      </c>
      <c r="E2372" s="1">
        <v>42801</v>
      </c>
      <c r="F2372">
        <v>54.44</v>
      </c>
      <c r="G2372">
        <v>55.92</v>
      </c>
      <c r="H2372">
        <v>53.14</v>
      </c>
    </row>
    <row r="2373" spans="1:8" x14ac:dyDescent="0.3">
      <c r="A2373" s="1">
        <v>41925</v>
      </c>
      <c r="B2373">
        <v>1789.03</v>
      </c>
      <c r="E2373" s="1">
        <v>42802</v>
      </c>
      <c r="F2373">
        <v>54.02</v>
      </c>
      <c r="G2373">
        <v>53.11</v>
      </c>
      <c r="H2373">
        <v>50.28</v>
      </c>
    </row>
    <row r="2374" spans="1:8" x14ac:dyDescent="0.3">
      <c r="A2374" s="1">
        <v>41926</v>
      </c>
      <c r="B2374">
        <v>1787.57</v>
      </c>
      <c r="E2374" s="1">
        <v>42803</v>
      </c>
      <c r="F2374">
        <v>52.52</v>
      </c>
      <c r="G2374">
        <v>52.19</v>
      </c>
      <c r="H2374">
        <v>49.28</v>
      </c>
    </row>
    <row r="2375" spans="1:8" x14ac:dyDescent="0.3">
      <c r="A2375" s="1">
        <v>41927</v>
      </c>
      <c r="B2375">
        <v>1786.12</v>
      </c>
      <c r="E2375" s="1">
        <v>42804</v>
      </c>
      <c r="F2375">
        <v>51.16</v>
      </c>
      <c r="G2375">
        <v>51.37</v>
      </c>
      <c r="H2375">
        <v>48.49</v>
      </c>
    </row>
    <row r="2376" spans="1:8" x14ac:dyDescent="0.3">
      <c r="A2376" s="1">
        <v>41928</v>
      </c>
      <c r="B2376">
        <v>1784.35</v>
      </c>
      <c r="E2376" s="1">
        <v>42807</v>
      </c>
      <c r="F2376">
        <v>50.04</v>
      </c>
      <c r="G2376">
        <v>51.35</v>
      </c>
      <c r="H2376">
        <v>48.4</v>
      </c>
    </row>
    <row r="2377" spans="1:8" x14ac:dyDescent="0.3">
      <c r="A2377" s="1">
        <v>41929</v>
      </c>
      <c r="B2377">
        <v>1782.73</v>
      </c>
      <c r="E2377" s="1">
        <v>42808</v>
      </c>
      <c r="F2377">
        <v>49.82</v>
      </c>
      <c r="G2377">
        <v>50.92</v>
      </c>
      <c r="H2377">
        <v>47.72</v>
      </c>
    </row>
    <row r="2378" spans="1:8" x14ac:dyDescent="0.3">
      <c r="A2378" s="1">
        <v>41930</v>
      </c>
      <c r="B2378">
        <v>1781.07</v>
      </c>
      <c r="E2378" s="1">
        <v>42809</v>
      </c>
      <c r="F2378">
        <v>50.01</v>
      </c>
      <c r="G2378">
        <v>51.81</v>
      </c>
      <c r="H2378">
        <v>48.86</v>
      </c>
    </row>
    <row r="2379" spans="1:8" x14ac:dyDescent="0.3">
      <c r="A2379" s="1">
        <v>41931</v>
      </c>
      <c r="B2379">
        <v>1780.4</v>
      </c>
      <c r="E2379" s="1">
        <v>42810</v>
      </c>
      <c r="F2379">
        <v>50.64</v>
      </c>
      <c r="G2379">
        <v>51.74</v>
      </c>
      <c r="H2379">
        <v>48.75</v>
      </c>
    </row>
    <row r="2380" spans="1:8" x14ac:dyDescent="0.3">
      <c r="A2380" s="1">
        <v>41932</v>
      </c>
      <c r="B2380">
        <v>1779.44</v>
      </c>
      <c r="E2380" s="1">
        <v>42811</v>
      </c>
      <c r="F2380">
        <v>50.13</v>
      </c>
      <c r="G2380">
        <v>51.76</v>
      </c>
      <c r="H2380">
        <v>48.78</v>
      </c>
    </row>
    <row r="2381" spans="1:8" x14ac:dyDescent="0.3">
      <c r="A2381" s="1">
        <v>41933</v>
      </c>
      <c r="B2381">
        <v>1776.83</v>
      </c>
      <c r="E2381" s="1">
        <v>42814</v>
      </c>
      <c r="F2381">
        <v>50.05</v>
      </c>
      <c r="G2381">
        <v>51.62</v>
      </c>
      <c r="H2381">
        <v>48.22</v>
      </c>
    </row>
    <row r="2382" spans="1:8" x14ac:dyDescent="0.3">
      <c r="A2382" s="1">
        <v>41934</v>
      </c>
      <c r="B2382">
        <v>1774.31</v>
      </c>
      <c r="E2382" s="1">
        <v>42815</v>
      </c>
      <c r="F2382">
        <v>50.42</v>
      </c>
      <c r="G2382">
        <v>50.96</v>
      </c>
      <c r="H2382">
        <v>47.34</v>
      </c>
    </row>
    <row r="2383" spans="1:8" x14ac:dyDescent="0.3">
      <c r="A2383" s="1">
        <v>41935</v>
      </c>
      <c r="B2383">
        <v>1771.4</v>
      </c>
      <c r="E2383" s="1">
        <v>42816</v>
      </c>
      <c r="F2383">
        <v>49.02</v>
      </c>
      <c r="G2383">
        <v>50.64</v>
      </c>
      <c r="H2383">
        <v>48.04</v>
      </c>
    </row>
    <row r="2384" spans="1:8" x14ac:dyDescent="0.3">
      <c r="A2384" s="1">
        <v>41936</v>
      </c>
      <c r="B2384">
        <v>1768.43</v>
      </c>
      <c r="E2384" s="1">
        <v>42817</v>
      </c>
      <c r="F2384">
        <v>49.17</v>
      </c>
      <c r="G2384">
        <v>50.56</v>
      </c>
      <c r="H2384">
        <v>47.7</v>
      </c>
    </row>
    <row r="2385" spans="1:8" x14ac:dyDescent="0.3">
      <c r="A2385" s="1">
        <v>41937</v>
      </c>
      <c r="B2385">
        <v>1766.03</v>
      </c>
      <c r="E2385" s="1">
        <v>42818</v>
      </c>
      <c r="F2385">
        <v>48.97</v>
      </c>
      <c r="G2385">
        <v>50.8</v>
      </c>
      <c r="H2385">
        <v>47.97</v>
      </c>
    </row>
    <row r="2386" spans="1:8" x14ac:dyDescent="0.3">
      <c r="A2386" s="1">
        <v>41938</v>
      </c>
      <c r="B2386">
        <v>1764.97</v>
      </c>
      <c r="E2386" s="1">
        <v>42821</v>
      </c>
      <c r="F2386">
        <v>48.84</v>
      </c>
      <c r="G2386">
        <v>50.75</v>
      </c>
      <c r="H2386">
        <v>47.73</v>
      </c>
    </row>
    <row r="2387" spans="1:8" x14ac:dyDescent="0.3">
      <c r="A2387" s="1">
        <v>41939</v>
      </c>
      <c r="B2387">
        <v>1763.15</v>
      </c>
      <c r="E2387" s="1">
        <v>42822</v>
      </c>
      <c r="F2387">
        <v>49.23</v>
      </c>
      <c r="G2387">
        <v>51.33</v>
      </c>
      <c r="H2387">
        <v>48.37</v>
      </c>
    </row>
    <row r="2388" spans="1:8" x14ac:dyDescent="0.3">
      <c r="A2388" s="1">
        <v>41940</v>
      </c>
      <c r="B2388">
        <v>1760.6</v>
      </c>
      <c r="E2388" s="1">
        <v>42823</v>
      </c>
      <c r="F2388">
        <v>50.14</v>
      </c>
      <c r="G2388">
        <v>52.42</v>
      </c>
      <c r="H2388">
        <v>49.51</v>
      </c>
    </row>
    <row r="2389" spans="1:8" x14ac:dyDescent="0.3">
      <c r="A2389" s="1">
        <v>41941</v>
      </c>
      <c r="B2389">
        <v>1758.33</v>
      </c>
      <c r="E2389" s="1">
        <v>42824</v>
      </c>
      <c r="F2389">
        <v>50.71</v>
      </c>
      <c r="G2389">
        <v>52.96</v>
      </c>
      <c r="H2389">
        <v>50.35</v>
      </c>
    </row>
    <row r="2390" spans="1:8" x14ac:dyDescent="0.3">
      <c r="A2390" s="1">
        <v>41942</v>
      </c>
      <c r="B2390">
        <v>1756.45</v>
      </c>
      <c r="E2390" s="1">
        <v>42825</v>
      </c>
      <c r="F2390">
        <v>50.78</v>
      </c>
      <c r="G2390">
        <v>52.83</v>
      </c>
      <c r="H2390">
        <v>50.6</v>
      </c>
    </row>
    <row r="2391" spans="1:8" x14ac:dyDescent="0.3">
      <c r="A2391" s="1">
        <v>41943</v>
      </c>
      <c r="B2391">
        <v>1754.86</v>
      </c>
      <c r="E2391" s="1">
        <v>42828</v>
      </c>
      <c r="F2391">
        <v>51.67</v>
      </c>
      <c r="G2391">
        <v>53.12</v>
      </c>
      <c r="H2391">
        <v>50.24</v>
      </c>
    </row>
    <row r="2392" spans="1:8" x14ac:dyDescent="0.3">
      <c r="A2392" s="1">
        <v>41944</v>
      </c>
      <c r="B2392">
        <v>1751.53</v>
      </c>
      <c r="E2392" s="1">
        <v>42829</v>
      </c>
      <c r="F2392">
        <v>51.1</v>
      </c>
      <c r="G2392">
        <v>54.17</v>
      </c>
      <c r="H2392">
        <v>51.03</v>
      </c>
    </row>
    <row r="2393" spans="1:8" x14ac:dyDescent="0.3">
      <c r="A2393" s="1">
        <v>41945</v>
      </c>
      <c r="B2393">
        <v>1750.4</v>
      </c>
      <c r="E2393" s="1">
        <v>42830</v>
      </c>
      <c r="F2393">
        <v>52.99</v>
      </c>
      <c r="G2393">
        <v>54.36</v>
      </c>
      <c r="H2393">
        <v>51.15</v>
      </c>
    </row>
    <row r="2394" spans="1:8" x14ac:dyDescent="0.3">
      <c r="A2394" s="1">
        <v>41946</v>
      </c>
      <c r="B2394">
        <v>1748.84</v>
      </c>
      <c r="E2394" s="1">
        <v>42831</v>
      </c>
      <c r="F2394">
        <v>52.64</v>
      </c>
      <c r="G2394">
        <v>54.89</v>
      </c>
      <c r="H2394">
        <v>51.7</v>
      </c>
    </row>
    <row r="2395" spans="1:8" x14ac:dyDescent="0.3">
      <c r="A2395" s="1">
        <v>41947</v>
      </c>
      <c r="B2395">
        <v>1746.81</v>
      </c>
      <c r="E2395" s="1">
        <v>42832</v>
      </c>
      <c r="F2395">
        <v>53.94</v>
      </c>
      <c r="G2395">
        <v>55.24</v>
      </c>
      <c r="H2395">
        <v>52.24</v>
      </c>
    </row>
    <row r="2396" spans="1:8" x14ac:dyDescent="0.3">
      <c r="A2396" s="1">
        <v>41948</v>
      </c>
      <c r="B2396">
        <v>1744.8</v>
      </c>
      <c r="E2396" s="1">
        <v>42835</v>
      </c>
      <c r="F2396">
        <v>53.88</v>
      </c>
      <c r="G2396">
        <v>55.98</v>
      </c>
      <c r="H2396">
        <v>53.08</v>
      </c>
    </row>
    <row r="2397" spans="1:8" x14ac:dyDescent="0.3">
      <c r="A2397" s="1">
        <v>41949</v>
      </c>
      <c r="B2397">
        <v>1742.7</v>
      </c>
      <c r="E2397" s="1">
        <v>42836</v>
      </c>
      <c r="F2397">
        <v>54.33</v>
      </c>
      <c r="G2397">
        <v>56.23</v>
      </c>
      <c r="H2397">
        <v>53.4</v>
      </c>
    </row>
    <row r="2398" spans="1:8" x14ac:dyDescent="0.3">
      <c r="A2398" s="1">
        <v>41950</v>
      </c>
      <c r="B2398">
        <v>1740.94</v>
      </c>
      <c r="E2398" s="1">
        <v>42837</v>
      </c>
      <c r="F2398">
        <v>54.61</v>
      </c>
      <c r="G2398">
        <v>55.86</v>
      </c>
      <c r="H2398">
        <v>53.11</v>
      </c>
    </row>
    <row r="2399" spans="1:8" x14ac:dyDescent="0.3">
      <c r="A2399" s="1">
        <v>41951</v>
      </c>
      <c r="B2399">
        <v>1739.24</v>
      </c>
      <c r="E2399" s="1">
        <v>42838</v>
      </c>
      <c r="F2399">
        <v>54.16</v>
      </c>
      <c r="G2399">
        <v>55.89</v>
      </c>
      <c r="H2399">
        <v>53.18</v>
      </c>
    </row>
    <row r="2400" spans="1:8" x14ac:dyDescent="0.3">
      <c r="A2400" s="1">
        <v>41952</v>
      </c>
      <c r="B2400">
        <v>1738.52</v>
      </c>
      <c r="E2400" s="1">
        <v>42842</v>
      </c>
      <c r="F2400">
        <v>53.49</v>
      </c>
      <c r="G2400">
        <v>55.36</v>
      </c>
      <c r="H2400">
        <v>52.65</v>
      </c>
    </row>
    <row r="2401" spans="1:8" x14ac:dyDescent="0.3">
      <c r="A2401" s="1">
        <v>41953</v>
      </c>
      <c r="B2401">
        <v>1737.51</v>
      </c>
      <c r="E2401" s="1">
        <v>42843</v>
      </c>
      <c r="F2401">
        <v>53.12</v>
      </c>
      <c r="G2401">
        <v>54.89</v>
      </c>
      <c r="H2401">
        <v>52.41</v>
      </c>
    </row>
    <row r="2402" spans="1:8" x14ac:dyDescent="0.3">
      <c r="A2402" s="1">
        <v>41954</v>
      </c>
      <c r="B2402">
        <v>1735.53</v>
      </c>
      <c r="E2402" s="1">
        <v>42844</v>
      </c>
      <c r="F2402">
        <v>53.04</v>
      </c>
      <c r="G2402">
        <v>52.93</v>
      </c>
      <c r="H2402">
        <v>50.44</v>
      </c>
    </row>
    <row r="2403" spans="1:8" x14ac:dyDescent="0.3">
      <c r="A2403" s="1">
        <v>41955</v>
      </c>
      <c r="B2403">
        <v>1734.03</v>
      </c>
      <c r="E2403" s="1">
        <v>42845</v>
      </c>
      <c r="F2403">
        <v>51.46</v>
      </c>
      <c r="G2403">
        <v>52.99</v>
      </c>
      <c r="H2403">
        <v>50.27</v>
      </c>
    </row>
    <row r="2404" spans="1:8" x14ac:dyDescent="0.3">
      <c r="A2404" s="1">
        <v>41956</v>
      </c>
      <c r="B2404">
        <v>1733.15</v>
      </c>
      <c r="E2404" s="1">
        <v>42846</v>
      </c>
      <c r="F2404">
        <v>51.36</v>
      </c>
      <c r="G2404">
        <v>51.96</v>
      </c>
      <c r="H2404">
        <v>49.62</v>
      </c>
    </row>
    <row r="2405" spans="1:8" x14ac:dyDescent="0.3">
      <c r="A2405" s="1">
        <v>41957</v>
      </c>
      <c r="B2405">
        <v>1732</v>
      </c>
      <c r="E2405" s="1">
        <v>42849</v>
      </c>
      <c r="F2405">
        <v>50.94</v>
      </c>
      <c r="G2405">
        <v>51.6</v>
      </c>
      <c r="H2405">
        <v>49.23</v>
      </c>
    </row>
    <row r="2406" spans="1:8" x14ac:dyDescent="0.3">
      <c r="A2406" s="1">
        <v>41958</v>
      </c>
      <c r="B2406">
        <v>1731.01</v>
      </c>
      <c r="E2406" s="1">
        <v>42850</v>
      </c>
      <c r="F2406">
        <v>50.13</v>
      </c>
      <c r="G2406">
        <v>52.1</v>
      </c>
      <c r="H2406">
        <v>49.56</v>
      </c>
    </row>
    <row r="2407" spans="1:8" x14ac:dyDescent="0.3">
      <c r="A2407" s="1">
        <v>41959</v>
      </c>
      <c r="B2407">
        <v>1730.41</v>
      </c>
      <c r="E2407" s="1">
        <v>42851</v>
      </c>
      <c r="F2407">
        <v>50.57</v>
      </c>
      <c r="G2407">
        <v>51.82</v>
      </c>
      <c r="H2407">
        <v>49.62</v>
      </c>
    </row>
    <row r="2408" spans="1:8" x14ac:dyDescent="0.3">
      <c r="A2408" s="1">
        <v>41960</v>
      </c>
      <c r="B2408">
        <v>1729.41</v>
      </c>
      <c r="E2408" s="1">
        <v>42852</v>
      </c>
      <c r="F2408">
        <v>50.02</v>
      </c>
      <c r="G2408">
        <v>51.44</v>
      </c>
      <c r="H2408">
        <v>48.97</v>
      </c>
    </row>
    <row r="2409" spans="1:8" x14ac:dyDescent="0.3">
      <c r="A2409" s="1">
        <v>41961</v>
      </c>
      <c r="B2409">
        <v>1727.85</v>
      </c>
      <c r="E2409" s="1">
        <v>42853</v>
      </c>
      <c r="F2409">
        <v>50.16</v>
      </c>
      <c r="G2409">
        <v>51.73</v>
      </c>
      <c r="H2409">
        <v>49.33</v>
      </c>
    </row>
    <row r="2410" spans="1:8" x14ac:dyDescent="0.3">
      <c r="A2410" s="1">
        <v>41962</v>
      </c>
      <c r="B2410">
        <v>1726.19</v>
      </c>
      <c r="E2410" s="1">
        <v>42856</v>
      </c>
      <c r="G2410">
        <v>51.52</v>
      </c>
      <c r="H2410">
        <v>48.84</v>
      </c>
    </row>
    <row r="2411" spans="1:8" x14ac:dyDescent="0.3">
      <c r="A2411" s="1">
        <v>41963</v>
      </c>
      <c r="B2411">
        <v>1724.82</v>
      </c>
      <c r="E2411" s="1">
        <v>42857</v>
      </c>
      <c r="G2411">
        <v>50.46</v>
      </c>
      <c r="H2411">
        <v>47.66</v>
      </c>
    </row>
    <row r="2412" spans="1:8" x14ac:dyDescent="0.3">
      <c r="A2412" s="1">
        <v>41964</v>
      </c>
      <c r="B2412">
        <v>1723.2</v>
      </c>
      <c r="E2412" s="1">
        <v>42858</v>
      </c>
      <c r="F2412">
        <v>49.68</v>
      </c>
      <c r="G2412">
        <v>50.79</v>
      </c>
      <c r="H2412">
        <v>47.82</v>
      </c>
    </row>
    <row r="2413" spans="1:8" x14ac:dyDescent="0.3">
      <c r="A2413" s="1">
        <v>41965</v>
      </c>
      <c r="B2413">
        <v>1721.69</v>
      </c>
      <c r="E2413" s="1">
        <v>42859</v>
      </c>
      <c r="G2413">
        <v>48.38</v>
      </c>
      <c r="H2413">
        <v>45.52</v>
      </c>
    </row>
    <row r="2414" spans="1:8" x14ac:dyDescent="0.3">
      <c r="A2414" s="1">
        <v>41966</v>
      </c>
      <c r="B2414">
        <v>1720.94</v>
      </c>
      <c r="E2414" s="1">
        <v>42860</v>
      </c>
      <c r="F2414">
        <v>47.97</v>
      </c>
      <c r="G2414">
        <v>49.1</v>
      </c>
      <c r="H2414">
        <v>46.22</v>
      </c>
    </row>
    <row r="2415" spans="1:8" x14ac:dyDescent="0.3">
      <c r="A2415" s="1">
        <v>41967</v>
      </c>
      <c r="B2415">
        <v>1719.61</v>
      </c>
      <c r="E2415" s="1">
        <v>42863</v>
      </c>
      <c r="G2415">
        <v>49.34</v>
      </c>
      <c r="H2415">
        <v>46.43</v>
      </c>
    </row>
    <row r="2416" spans="1:8" x14ac:dyDescent="0.3">
      <c r="A2416" s="1">
        <v>41968</v>
      </c>
      <c r="B2416">
        <v>1717.5</v>
      </c>
      <c r="E2416" s="1">
        <v>42864</v>
      </c>
      <c r="F2416">
        <v>48.38</v>
      </c>
      <c r="G2416">
        <v>48.73</v>
      </c>
      <c r="H2416">
        <v>45.88</v>
      </c>
    </row>
    <row r="2417" spans="1:8" x14ac:dyDescent="0.3">
      <c r="A2417" s="1">
        <v>41969</v>
      </c>
      <c r="B2417">
        <v>1715.39</v>
      </c>
      <c r="E2417" s="1">
        <v>42865</v>
      </c>
      <c r="G2417">
        <v>50.22</v>
      </c>
      <c r="H2417">
        <v>47.33</v>
      </c>
    </row>
    <row r="2418" spans="1:8" x14ac:dyDescent="0.3">
      <c r="A2418" s="1">
        <v>41970</v>
      </c>
      <c r="B2418">
        <v>1713.51</v>
      </c>
      <c r="E2418" s="1">
        <v>42866</v>
      </c>
      <c r="F2418">
        <v>49.64</v>
      </c>
      <c r="G2418">
        <v>50.77</v>
      </c>
      <c r="H2418">
        <v>47.83</v>
      </c>
    </row>
    <row r="2419" spans="1:8" x14ac:dyDescent="0.3">
      <c r="A2419" s="1">
        <v>41971</v>
      </c>
      <c r="B2419">
        <v>1711.74</v>
      </c>
      <c r="E2419" s="1">
        <v>42867</v>
      </c>
      <c r="F2419">
        <v>49.46</v>
      </c>
      <c r="G2419">
        <v>50.84</v>
      </c>
      <c r="H2419">
        <v>47.84</v>
      </c>
    </row>
    <row r="2420" spans="1:8" x14ac:dyDescent="0.3">
      <c r="A2420" s="1">
        <v>41972</v>
      </c>
      <c r="B2420">
        <v>1709.95</v>
      </c>
      <c r="E2420" s="1">
        <v>42870</v>
      </c>
      <c r="F2420">
        <v>50.82</v>
      </c>
      <c r="G2420">
        <v>51.82</v>
      </c>
      <c r="H2420">
        <v>48.85</v>
      </c>
    </row>
    <row r="2421" spans="1:8" x14ac:dyDescent="0.3">
      <c r="A2421" s="1">
        <v>41973</v>
      </c>
      <c r="B2421">
        <v>1708.88</v>
      </c>
      <c r="E2421" s="1">
        <v>42871</v>
      </c>
      <c r="F2421">
        <v>51.09</v>
      </c>
      <c r="G2421">
        <v>51.65</v>
      </c>
      <c r="H2421">
        <v>48.66</v>
      </c>
    </row>
    <row r="2422" spans="1:8" x14ac:dyDescent="0.3">
      <c r="A2422" s="1">
        <v>41974</v>
      </c>
      <c r="B2422">
        <v>1705.98</v>
      </c>
      <c r="E2422" s="1">
        <v>42872</v>
      </c>
      <c r="F2422">
        <v>50.42</v>
      </c>
      <c r="G2422">
        <v>52.21</v>
      </c>
      <c r="H2422">
        <v>49.07</v>
      </c>
    </row>
    <row r="2423" spans="1:8" x14ac:dyDescent="0.3">
      <c r="A2423" s="1">
        <v>41975</v>
      </c>
      <c r="B2423">
        <v>1702.39</v>
      </c>
      <c r="E2423" s="1">
        <v>42873</v>
      </c>
      <c r="F2423">
        <v>51</v>
      </c>
      <c r="G2423">
        <v>52.51</v>
      </c>
      <c r="H2423">
        <v>49.35</v>
      </c>
    </row>
    <row r="2424" spans="1:8" x14ac:dyDescent="0.3">
      <c r="A2424" s="1">
        <v>41976</v>
      </c>
      <c r="B2424">
        <v>1700.12</v>
      </c>
      <c r="E2424" s="1">
        <v>42874</v>
      </c>
      <c r="F2424">
        <v>51.96</v>
      </c>
      <c r="G2424">
        <v>53.61</v>
      </c>
      <c r="H2424">
        <v>50.33</v>
      </c>
    </row>
    <row r="2425" spans="1:8" x14ac:dyDescent="0.3">
      <c r="A2425" s="1">
        <v>41977</v>
      </c>
      <c r="B2425">
        <v>1697.66</v>
      </c>
      <c r="E2425" s="1">
        <v>42877</v>
      </c>
      <c r="F2425">
        <v>52.79</v>
      </c>
      <c r="G2425">
        <v>53.87</v>
      </c>
      <c r="H2425">
        <v>50.73</v>
      </c>
    </row>
    <row r="2426" spans="1:8" x14ac:dyDescent="0.3">
      <c r="A2426" s="1">
        <v>41978</v>
      </c>
      <c r="B2426">
        <v>1695.18</v>
      </c>
      <c r="E2426" s="1">
        <v>42878</v>
      </c>
      <c r="F2426">
        <v>52.31</v>
      </c>
      <c r="G2426">
        <v>54.15</v>
      </c>
      <c r="H2426">
        <v>51.47</v>
      </c>
    </row>
    <row r="2427" spans="1:8" x14ac:dyDescent="0.3">
      <c r="A2427" s="1">
        <v>41979</v>
      </c>
      <c r="B2427">
        <v>1693.09</v>
      </c>
      <c r="E2427" s="1">
        <v>42879</v>
      </c>
      <c r="F2427">
        <v>53.1</v>
      </c>
      <c r="G2427">
        <v>53.96</v>
      </c>
      <c r="H2427">
        <v>51.36</v>
      </c>
    </row>
    <row r="2428" spans="1:8" x14ac:dyDescent="0.3">
      <c r="A2428" s="1">
        <v>41980</v>
      </c>
      <c r="B2428">
        <v>1692</v>
      </c>
      <c r="E2428" s="1">
        <v>42880</v>
      </c>
      <c r="F2428">
        <v>52.78</v>
      </c>
      <c r="G2428">
        <v>51.46</v>
      </c>
      <c r="H2428">
        <v>48.9</v>
      </c>
    </row>
    <row r="2429" spans="1:8" x14ac:dyDescent="0.3">
      <c r="A2429" s="1">
        <v>41981</v>
      </c>
      <c r="B2429">
        <v>1690.34</v>
      </c>
      <c r="E2429" s="1">
        <v>42881</v>
      </c>
      <c r="F2429">
        <v>50.42</v>
      </c>
      <c r="G2429">
        <v>52.15</v>
      </c>
      <c r="H2429">
        <v>49.8</v>
      </c>
    </row>
    <row r="2430" spans="1:8" x14ac:dyDescent="0.3">
      <c r="A2430" s="1">
        <v>41982</v>
      </c>
      <c r="B2430">
        <v>1686.76</v>
      </c>
      <c r="E2430" s="1">
        <v>42884</v>
      </c>
      <c r="F2430">
        <v>50.65</v>
      </c>
      <c r="G2430">
        <v>52.29</v>
      </c>
    </row>
    <row r="2431" spans="1:8" x14ac:dyDescent="0.3">
      <c r="A2431" s="1">
        <v>41983</v>
      </c>
      <c r="B2431">
        <v>1682.24</v>
      </c>
      <c r="E2431" s="1">
        <v>42885</v>
      </c>
      <c r="F2431">
        <v>50.48</v>
      </c>
      <c r="G2431">
        <v>51.84</v>
      </c>
      <c r="H2431">
        <v>49.66</v>
      </c>
    </row>
    <row r="2432" spans="1:8" x14ac:dyDescent="0.3">
      <c r="A2432" s="1">
        <v>41984</v>
      </c>
      <c r="B2432">
        <v>1677.6</v>
      </c>
      <c r="E2432" s="1">
        <v>42886</v>
      </c>
      <c r="F2432">
        <v>50.09</v>
      </c>
      <c r="G2432">
        <v>50.31</v>
      </c>
      <c r="H2432">
        <v>48.32</v>
      </c>
    </row>
    <row r="2433" spans="1:8" x14ac:dyDescent="0.3">
      <c r="A2433" s="1">
        <v>41985</v>
      </c>
      <c r="B2433">
        <v>1672.28</v>
      </c>
      <c r="E2433" s="1">
        <v>42887</v>
      </c>
      <c r="F2433">
        <v>50.16</v>
      </c>
      <c r="G2433">
        <v>50.63</v>
      </c>
      <c r="H2433">
        <v>48.36</v>
      </c>
    </row>
    <row r="2434" spans="1:8" x14ac:dyDescent="0.3">
      <c r="A2434" s="1">
        <v>41986</v>
      </c>
      <c r="B2434">
        <v>1667.95</v>
      </c>
      <c r="E2434" s="1">
        <v>42888</v>
      </c>
      <c r="F2434">
        <v>48.34</v>
      </c>
      <c r="G2434">
        <v>49.95</v>
      </c>
      <c r="H2434">
        <v>47.66</v>
      </c>
    </row>
    <row r="2435" spans="1:8" x14ac:dyDescent="0.3">
      <c r="A2435" s="1">
        <v>41987</v>
      </c>
      <c r="B2435">
        <v>1665.67</v>
      </c>
      <c r="E2435" s="1">
        <v>42891</v>
      </c>
      <c r="F2435">
        <v>48.77</v>
      </c>
      <c r="G2435">
        <v>49.47</v>
      </c>
      <c r="H2435">
        <v>47.4</v>
      </c>
    </row>
    <row r="2436" spans="1:8" x14ac:dyDescent="0.3">
      <c r="A2436" s="1">
        <v>41988</v>
      </c>
      <c r="B2436">
        <v>1662.06</v>
      </c>
      <c r="E2436" s="1">
        <v>42892</v>
      </c>
      <c r="F2436">
        <v>47.89</v>
      </c>
      <c r="G2436">
        <v>50.12</v>
      </c>
      <c r="H2436">
        <v>48.19</v>
      </c>
    </row>
    <row r="2437" spans="1:8" x14ac:dyDescent="0.3">
      <c r="A2437" s="1">
        <v>41989</v>
      </c>
      <c r="B2437">
        <v>1656.51</v>
      </c>
      <c r="E2437" s="1">
        <v>42893</v>
      </c>
      <c r="F2437">
        <v>48.42</v>
      </c>
      <c r="G2437">
        <v>48.06</v>
      </c>
      <c r="H2437">
        <v>45.72</v>
      </c>
    </row>
    <row r="2438" spans="1:8" x14ac:dyDescent="0.3">
      <c r="A2438" s="1">
        <v>41990</v>
      </c>
      <c r="B2438">
        <v>1651.12</v>
      </c>
      <c r="E2438" s="1">
        <v>42894</v>
      </c>
      <c r="F2438">
        <v>47.07</v>
      </c>
      <c r="G2438">
        <v>47.86</v>
      </c>
      <c r="H2438">
        <v>45.64</v>
      </c>
    </row>
    <row r="2439" spans="1:8" x14ac:dyDescent="0.3">
      <c r="A2439" s="1">
        <v>41991</v>
      </c>
      <c r="B2439">
        <v>1644.85</v>
      </c>
      <c r="E2439" s="1">
        <v>42895</v>
      </c>
      <c r="F2439">
        <v>46.46</v>
      </c>
      <c r="G2439">
        <v>48.15</v>
      </c>
      <c r="H2439">
        <v>45.83</v>
      </c>
    </row>
    <row r="2440" spans="1:8" x14ac:dyDescent="0.3">
      <c r="A2440" s="1">
        <v>41992</v>
      </c>
      <c r="B2440">
        <v>1638.69</v>
      </c>
      <c r="E2440" s="1">
        <v>42898</v>
      </c>
      <c r="F2440">
        <v>47.02</v>
      </c>
      <c r="G2440">
        <v>48.29</v>
      </c>
      <c r="H2440">
        <v>46.08</v>
      </c>
    </row>
    <row r="2441" spans="1:8" x14ac:dyDescent="0.3">
      <c r="A2441" s="1">
        <v>41993</v>
      </c>
      <c r="B2441">
        <v>1633.6</v>
      </c>
      <c r="E2441" s="1">
        <v>42899</v>
      </c>
      <c r="F2441">
        <v>47.3</v>
      </c>
      <c r="G2441">
        <v>48.72</v>
      </c>
      <c r="H2441">
        <v>46.46</v>
      </c>
    </row>
    <row r="2442" spans="1:8" x14ac:dyDescent="0.3">
      <c r="A2442" s="1">
        <v>41994</v>
      </c>
      <c r="B2442">
        <v>1631.15</v>
      </c>
      <c r="E2442" s="1">
        <v>42900</v>
      </c>
      <c r="F2442">
        <v>46.84</v>
      </c>
      <c r="G2442">
        <v>47</v>
      </c>
      <c r="H2442">
        <v>44.73</v>
      </c>
    </row>
    <row r="2443" spans="1:8" x14ac:dyDescent="0.3">
      <c r="A2443" s="1">
        <v>41995</v>
      </c>
      <c r="B2443">
        <v>1627.1</v>
      </c>
      <c r="E2443" s="1">
        <v>42901</v>
      </c>
      <c r="F2443">
        <v>45.37</v>
      </c>
      <c r="G2443">
        <v>46.92</v>
      </c>
      <c r="H2443">
        <v>44.46</v>
      </c>
    </row>
    <row r="2444" spans="1:8" x14ac:dyDescent="0.3">
      <c r="A2444" s="1">
        <v>41996</v>
      </c>
      <c r="B2444">
        <v>1620.94</v>
      </c>
      <c r="E2444" s="1">
        <v>42902</v>
      </c>
      <c r="F2444">
        <v>45.88</v>
      </c>
      <c r="G2444">
        <v>47.37</v>
      </c>
      <c r="H2444">
        <v>44.74</v>
      </c>
    </row>
    <row r="2445" spans="1:8" x14ac:dyDescent="0.3">
      <c r="A2445" s="1">
        <v>41997</v>
      </c>
      <c r="B2445">
        <v>1615.01</v>
      </c>
      <c r="E2445" s="1">
        <v>42905</v>
      </c>
      <c r="F2445">
        <v>45.68</v>
      </c>
      <c r="G2445">
        <v>46.91</v>
      </c>
      <c r="H2445">
        <v>44.2</v>
      </c>
    </row>
    <row r="2446" spans="1:8" x14ac:dyDescent="0.3">
      <c r="A2446" s="1">
        <v>41998</v>
      </c>
      <c r="B2446">
        <v>1610.86</v>
      </c>
      <c r="E2446" s="1">
        <v>42906</v>
      </c>
      <c r="F2446">
        <v>45.62</v>
      </c>
      <c r="G2446">
        <v>46.02</v>
      </c>
      <c r="H2446">
        <v>43.23</v>
      </c>
    </row>
    <row r="2447" spans="1:8" x14ac:dyDescent="0.3">
      <c r="A2447" s="1">
        <v>41999</v>
      </c>
      <c r="B2447">
        <v>1607.5</v>
      </c>
      <c r="E2447" s="1">
        <v>42907</v>
      </c>
      <c r="F2447">
        <v>44.32</v>
      </c>
      <c r="G2447">
        <v>44.82</v>
      </c>
      <c r="H2447">
        <v>42.53</v>
      </c>
    </row>
    <row r="2448" spans="1:8" x14ac:dyDescent="0.3">
      <c r="A2448" s="1">
        <v>42000</v>
      </c>
      <c r="B2448">
        <v>1603.84</v>
      </c>
      <c r="E2448" s="1">
        <v>42908</v>
      </c>
      <c r="F2448">
        <v>43.5</v>
      </c>
      <c r="G2448">
        <v>45.22</v>
      </c>
      <c r="H2448">
        <v>42.74</v>
      </c>
    </row>
    <row r="2449" spans="1:8" x14ac:dyDescent="0.3">
      <c r="A2449" s="1">
        <v>42001</v>
      </c>
      <c r="B2449">
        <v>1601.86</v>
      </c>
      <c r="E2449" s="1">
        <v>42909</v>
      </c>
      <c r="F2449">
        <v>44.17</v>
      </c>
      <c r="G2449">
        <v>45.54</v>
      </c>
      <c r="H2449">
        <v>43.01</v>
      </c>
    </row>
    <row r="2450" spans="1:8" x14ac:dyDescent="0.3">
      <c r="A2450" s="1">
        <v>42002</v>
      </c>
      <c r="B2450">
        <v>1598.94</v>
      </c>
      <c r="E2450" s="1">
        <v>42912</v>
      </c>
      <c r="G2450">
        <v>45.83</v>
      </c>
      <c r="H2450">
        <v>43.38</v>
      </c>
    </row>
    <row r="2451" spans="1:8" x14ac:dyDescent="0.3">
      <c r="A2451" s="1">
        <v>42003</v>
      </c>
      <c r="B2451">
        <v>1594.85</v>
      </c>
      <c r="E2451" s="1">
        <v>42913</v>
      </c>
      <c r="F2451">
        <v>45.03</v>
      </c>
      <c r="G2451">
        <v>46.65</v>
      </c>
      <c r="H2451">
        <v>44.24</v>
      </c>
    </row>
    <row r="2452" spans="1:8" x14ac:dyDescent="0.3">
      <c r="A2452" s="1">
        <v>42004</v>
      </c>
      <c r="B2452">
        <v>1591.98</v>
      </c>
      <c r="E2452" s="1">
        <v>42914</v>
      </c>
      <c r="F2452">
        <v>45.3</v>
      </c>
      <c r="G2452">
        <v>47.31</v>
      </c>
      <c r="H2452">
        <v>44.74</v>
      </c>
    </row>
    <row r="2453" spans="1:8" x14ac:dyDescent="0.3">
      <c r="A2453" s="1">
        <v>42005</v>
      </c>
      <c r="B2453">
        <v>1587.31</v>
      </c>
      <c r="E2453" s="1">
        <v>42915</v>
      </c>
      <c r="F2453">
        <v>46.36</v>
      </c>
      <c r="G2453">
        <v>47.42</v>
      </c>
      <c r="H2453">
        <v>44.93</v>
      </c>
    </row>
    <row r="2454" spans="1:8" x14ac:dyDescent="0.3">
      <c r="A2454" s="1">
        <v>42006</v>
      </c>
      <c r="B2454">
        <v>1583.94</v>
      </c>
      <c r="E2454" s="1">
        <v>42916</v>
      </c>
      <c r="F2454">
        <v>46.47</v>
      </c>
      <c r="G2454">
        <v>47.92</v>
      </c>
      <c r="H2454">
        <v>46.04</v>
      </c>
    </row>
    <row r="2455" spans="1:8" x14ac:dyDescent="0.3">
      <c r="A2455" s="1">
        <v>42007</v>
      </c>
      <c r="B2455">
        <v>1580.04</v>
      </c>
      <c r="E2455" s="1">
        <v>42919</v>
      </c>
      <c r="F2455">
        <v>47.62</v>
      </c>
      <c r="G2455">
        <v>49.68</v>
      </c>
      <c r="H2455">
        <v>47.07</v>
      </c>
    </row>
    <row r="2456" spans="1:8" x14ac:dyDescent="0.3">
      <c r="A2456" s="1">
        <v>42008</v>
      </c>
      <c r="B2456">
        <v>1576.8</v>
      </c>
      <c r="E2456" s="1">
        <v>42920</v>
      </c>
      <c r="F2456">
        <v>48.43</v>
      </c>
      <c r="G2456">
        <v>49.61</v>
      </c>
    </row>
    <row r="2457" spans="1:8" x14ac:dyDescent="0.3">
      <c r="A2457" s="1">
        <v>42009</v>
      </c>
      <c r="B2457">
        <v>1574.43</v>
      </c>
      <c r="E2457" s="1">
        <v>42921</v>
      </c>
      <c r="F2457">
        <v>48.34</v>
      </c>
      <c r="G2457">
        <v>47.79</v>
      </c>
      <c r="H2457">
        <v>45.13</v>
      </c>
    </row>
    <row r="2458" spans="1:8" x14ac:dyDescent="0.3">
      <c r="A2458" s="1">
        <v>42010</v>
      </c>
      <c r="B2458">
        <v>1569.7</v>
      </c>
      <c r="E2458" s="1">
        <v>42922</v>
      </c>
      <c r="F2458">
        <v>47.07</v>
      </c>
      <c r="G2458">
        <v>48.11</v>
      </c>
      <c r="H2458">
        <v>45.52</v>
      </c>
    </row>
    <row r="2459" spans="1:8" x14ac:dyDescent="0.3">
      <c r="A2459" s="1">
        <v>42011</v>
      </c>
      <c r="B2459">
        <v>1564.04</v>
      </c>
      <c r="E2459" s="1">
        <v>42923</v>
      </c>
      <c r="F2459">
        <v>46.05</v>
      </c>
      <c r="G2459">
        <v>46.71</v>
      </c>
      <c r="H2459">
        <v>44.23</v>
      </c>
    </row>
    <row r="2460" spans="1:8" x14ac:dyDescent="0.3">
      <c r="A2460" s="1">
        <v>42012</v>
      </c>
      <c r="B2460">
        <v>1558.9</v>
      </c>
      <c r="E2460" s="1">
        <v>42926</v>
      </c>
      <c r="F2460">
        <v>45.24</v>
      </c>
      <c r="G2460">
        <v>46.88</v>
      </c>
      <c r="H2460">
        <v>44.4</v>
      </c>
    </row>
    <row r="2461" spans="1:8" x14ac:dyDescent="0.3">
      <c r="A2461" s="1">
        <v>42013</v>
      </c>
      <c r="B2461">
        <v>1553.5</v>
      </c>
      <c r="E2461" s="1">
        <v>42927</v>
      </c>
      <c r="F2461">
        <v>45.27</v>
      </c>
      <c r="G2461">
        <v>47.52</v>
      </c>
      <c r="H2461">
        <v>45.04</v>
      </c>
    </row>
    <row r="2462" spans="1:8" x14ac:dyDescent="0.3">
      <c r="A2462" s="1">
        <v>42014</v>
      </c>
      <c r="B2462">
        <v>1547.42</v>
      </c>
      <c r="E2462" s="1">
        <v>42928</v>
      </c>
      <c r="F2462">
        <v>46.82</v>
      </c>
      <c r="G2462">
        <v>47.74</v>
      </c>
      <c r="H2462">
        <v>45.49</v>
      </c>
    </row>
    <row r="2463" spans="1:8" x14ac:dyDescent="0.3">
      <c r="A2463" s="1">
        <v>42015</v>
      </c>
      <c r="B2463">
        <v>1544.35</v>
      </c>
      <c r="E2463" s="1">
        <v>42929</v>
      </c>
      <c r="F2463">
        <v>46.1</v>
      </c>
      <c r="G2463">
        <v>48.42</v>
      </c>
      <c r="H2463">
        <v>46.08</v>
      </c>
    </row>
    <row r="2464" spans="1:8" x14ac:dyDescent="0.3">
      <c r="A2464" s="1">
        <v>42016</v>
      </c>
      <c r="B2464">
        <v>1540.37</v>
      </c>
      <c r="E2464" s="1">
        <v>42930</v>
      </c>
      <c r="F2464">
        <v>46.99</v>
      </c>
      <c r="G2464">
        <v>48.91</v>
      </c>
      <c r="H2464">
        <v>46.54</v>
      </c>
    </row>
    <row r="2465" spans="1:8" x14ac:dyDescent="0.3">
      <c r="A2465" s="1">
        <v>42017</v>
      </c>
      <c r="B2465">
        <v>1532.39</v>
      </c>
      <c r="E2465" s="1">
        <v>42933</v>
      </c>
      <c r="F2465">
        <v>47.65</v>
      </c>
      <c r="G2465">
        <v>48.42</v>
      </c>
      <c r="H2465">
        <v>46.02</v>
      </c>
    </row>
    <row r="2466" spans="1:8" x14ac:dyDescent="0.3">
      <c r="A2466" s="1">
        <v>42018</v>
      </c>
      <c r="B2466">
        <v>1524.05</v>
      </c>
      <c r="E2466" s="1">
        <v>42934</v>
      </c>
      <c r="F2466">
        <v>47.2</v>
      </c>
      <c r="G2466">
        <v>48.84</v>
      </c>
      <c r="H2466">
        <v>46.4</v>
      </c>
    </row>
    <row r="2467" spans="1:8" x14ac:dyDescent="0.3">
      <c r="A2467" s="1">
        <v>42019</v>
      </c>
      <c r="B2467">
        <v>1514.91</v>
      </c>
      <c r="E2467" s="1">
        <v>42935</v>
      </c>
      <c r="F2467">
        <v>47.41</v>
      </c>
      <c r="G2467">
        <v>49.7</v>
      </c>
      <c r="H2467">
        <v>47.12</v>
      </c>
    </row>
    <row r="2468" spans="1:8" x14ac:dyDescent="0.3">
      <c r="A2468" s="1">
        <v>42020</v>
      </c>
      <c r="B2468">
        <v>1504.89</v>
      </c>
      <c r="E2468" s="1">
        <v>42936</v>
      </c>
      <c r="F2468">
        <v>48.33</v>
      </c>
      <c r="G2468">
        <v>49.3</v>
      </c>
      <c r="H2468">
        <v>46.79</v>
      </c>
    </row>
    <row r="2469" spans="1:8" x14ac:dyDescent="0.3">
      <c r="A2469" s="1">
        <v>42021</v>
      </c>
      <c r="B2469">
        <v>1496.7</v>
      </c>
      <c r="E2469" s="1">
        <v>42937</v>
      </c>
      <c r="F2469">
        <v>48.17</v>
      </c>
      <c r="G2469">
        <v>48.06</v>
      </c>
      <c r="H2469">
        <v>45.77</v>
      </c>
    </row>
    <row r="2470" spans="1:8" x14ac:dyDescent="0.3">
      <c r="A2470" s="1">
        <v>42022</v>
      </c>
      <c r="B2470">
        <v>1493.03</v>
      </c>
      <c r="E2470" s="1">
        <v>42940</v>
      </c>
      <c r="F2470">
        <v>46.51</v>
      </c>
      <c r="G2470">
        <v>48.6</v>
      </c>
      <c r="H2470">
        <v>46.34</v>
      </c>
    </row>
    <row r="2471" spans="1:8" x14ac:dyDescent="0.3">
      <c r="A2471" s="1">
        <v>42023</v>
      </c>
      <c r="B2471">
        <v>1487.27</v>
      </c>
      <c r="E2471" s="1">
        <v>42941</v>
      </c>
      <c r="F2471">
        <v>47.3</v>
      </c>
      <c r="G2471">
        <v>50.2</v>
      </c>
      <c r="H2471">
        <v>47.89</v>
      </c>
    </row>
    <row r="2472" spans="1:8" x14ac:dyDescent="0.3">
      <c r="A2472" s="1">
        <v>42024</v>
      </c>
      <c r="B2472">
        <v>1477.8</v>
      </c>
      <c r="E2472" s="1">
        <v>42942</v>
      </c>
      <c r="F2472">
        <v>49.05</v>
      </c>
      <c r="G2472">
        <v>50.97</v>
      </c>
      <c r="H2472">
        <v>48.75</v>
      </c>
    </row>
    <row r="2473" spans="1:8" x14ac:dyDescent="0.3">
      <c r="A2473" s="1">
        <v>42025</v>
      </c>
      <c r="B2473">
        <v>1468.93</v>
      </c>
      <c r="E2473" s="1">
        <v>42943</v>
      </c>
      <c r="F2473">
        <v>49.35</v>
      </c>
      <c r="G2473">
        <v>51.49</v>
      </c>
      <c r="H2473">
        <v>49.04</v>
      </c>
    </row>
    <row r="2474" spans="1:8" x14ac:dyDescent="0.3">
      <c r="A2474" s="1">
        <v>42026</v>
      </c>
      <c r="B2474">
        <v>1461.23</v>
      </c>
      <c r="E2474" s="1">
        <v>42944</v>
      </c>
      <c r="F2474">
        <v>49.72</v>
      </c>
      <c r="G2474">
        <v>52.52</v>
      </c>
      <c r="H2474">
        <v>49.71</v>
      </c>
    </row>
    <row r="2475" spans="1:8" x14ac:dyDescent="0.3">
      <c r="A2475" s="1">
        <v>42027</v>
      </c>
      <c r="B2475">
        <v>1453.69</v>
      </c>
      <c r="E2475" s="1">
        <v>42947</v>
      </c>
      <c r="F2475">
        <v>50.38</v>
      </c>
      <c r="G2475">
        <v>52.65</v>
      </c>
      <c r="H2475">
        <v>50.17</v>
      </c>
    </row>
    <row r="2476" spans="1:8" x14ac:dyDescent="0.3">
      <c r="A2476" s="1">
        <v>42028</v>
      </c>
      <c r="B2476">
        <v>1447.97</v>
      </c>
      <c r="E2476" s="1">
        <v>42948</v>
      </c>
      <c r="F2476">
        <v>51.22</v>
      </c>
      <c r="G2476">
        <v>51.78</v>
      </c>
      <c r="H2476">
        <v>49.16</v>
      </c>
    </row>
    <row r="2477" spans="1:8" x14ac:dyDescent="0.3">
      <c r="A2477" s="1">
        <v>42029</v>
      </c>
      <c r="B2477">
        <v>1444.92</v>
      </c>
      <c r="E2477" s="1">
        <v>42949</v>
      </c>
      <c r="F2477">
        <v>50.29</v>
      </c>
      <c r="G2477">
        <v>52.36</v>
      </c>
      <c r="H2477">
        <v>49.59</v>
      </c>
    </row>
    <row r="2478" spans="1:8" x14ac:dyDescent="0.3">
      <c r="A2478" s="1">
        <v>42030</v>
      </c>
      <c r="B2478">
        <v>1440.86</v>
      </c>
      <c r="E2478" s="1">
        <v>42950</v>
      </c>
      <c r="F2478">
        <v>50.83</v>
      </c>
      <c r="G2478">
        <v>52.01</v>
      </c>
      <c r="H2478">
        <v>49.03</v>
      </c>
    </row>
    <row r="2479" spans="1:8" x14ac:dyDescent="0.3">
      <c r="A2479" s="1">
        <v>42031</v>
      </c>
      <c r="B2479">
        <v>1434.8</v>
      </c>
      <c r="E2479" s="1">
        <v>42951</v>
      </c>
      <c r="F2479">
        <v>50.36</v>
      </c>
      <c r="G2479">
        <v>52.42</v>
      </c>
      <c r="H2479">
        <v>49.58</v>
      </c>
    </row>
    <row r="2480" spans="1:8" x14ac:dyDescent="0.3">
      <c r="A2480" s="1">
        <v>42032</v>
      </c>
      <c r="B2480">
        <v>1430.24</v>
      </c>
      <c r="E2480" s="1">
        <v>42954</v>
      </c>
      <c r="F2480">
        <v>50.8</v>
      </c>
      <c r="G2480">
        <v>52.37</v>
      </c>
      <c r="H2480">
        <v>49.39</v>
      </c>
    </row>
    <row r="2481" spans="1:8" x14ac:dyDescent="0.3">
      <c r="A2481" s="1">
        <v>42033</v>
      </c>
      <c r="B2481">
        <v>1425.61</v>
      </c>
      <c r="E2481" s="1">
        <v>42955</v>
      </c>
      <c r="F2481">
        <v>51.24</v>
      </c>
      <c r="G2481">
        <v>52.14</v>
      </c>
      <c r="H2481">
        <v>49.17</v>
      </c>
    </row>
    <row r="2482" spans="1:8" x14ac:dyDescent="0.3">
      <c r="A2482" s="1">
        <v>42034</v>
      </c>
      <c r="B2482">
        <v>1422.01</v>
      </c>
      <c r="E2482" s="1">
        <v>42956</v>
      </c>
      <c r="G2482">
        <v>52.7</v>
      </c>
      <c r="H2482">
        <v>49.56</v>
      </c>
    </row>
    <row r="2483" spans="1:8" x14ac:dyDescent="0.3">
      <c r="A2483" s="1">
        <v>42035</v>
      </c>
      <c r="B2483">
        <v>1419.11</v>
      </c>
      <c r="E2483" s="1">
        <v>42957</v>
      </c>
      <c r="F2483">
        <v>51.62</v>
      </c>
      <c r="G2483">
        <v>51.9</v>
      </c>
      <c r="H2483">
        <v>48.59</v>
      </c>
    </row>
    <row r="2484" spans="1:8" x14ac:dyDescent="0.3">
      <c r="A2484" s="1">
        <v>42036</v>
      </c>
      <c r="B2484">
        <v>1416.41</v>
      </c>
      <c r="E2484" s="1">
        <v>42958</v>
      </c>
      <c r="F2484">
        <v>49.86</v>
      </c>
      <c r="G2484">
        <v>52.1</v>
      </c>
      <c r="H2484">
        <v>48.82</v>
      </c>
    </row>
    <row r="2485" spans="1:8" x14ac:dyDescent="0.3">
      <c r="A2485" s="1">
        <v>42037</v>
      </c>
      <c r="B2485">
        <v>1413.88</v>
      </c>
      <c r="E2485" s="1">
        <v>42961</v>
      </c>
      <c r="F2485">
        <v>50.36</v>
      </c>
      <c r="G2485">
        <v>50.73</v>
      </c>
      <c r="H2485">
        <v>47.59</v>
      </c>
    </row>
    <row r="2486" spans="1:8" x14ac:dyDescent="0.3">
      <c r="A2486" s="1">
        <v>42038</v>
      </c>
      <c r="B2486">
        <v>1411.25</v>
      </c>
      <c r="E2486" s="1">
        <v>42962</v>
      </c>
      <c r="F2486">
        <v>49.26</v>
      </c>
      <c r="G2486">
        <v>50.8</v>
      </c>
      <c r="H2486">
        <v>47.55</v>
      </c>
    </row>
    <row r="2487" spans="1:8" x14ac:dyDescent="0.3">
      <c r="A2487" s="1">
        <v>42039</v>
      </c>
      <c r="B2487">
        <v>1410.11</v>
      </c>
      <c r="E2487" s="1">
        <v>42963</v>
      </c>
      <c r="F2487">
        <v>49.53</v>
      </c>
      <c r="G2487">
        <v>50.27</v>
      </c>
      <c r="H2487">
        <v>46.78</v>
      </c>
    </row>
    <row r="2488" spans="1:8" x14ac:dyDescent="0.3">
      <c r="A2488" s="1">
        <v>42040</v>
      </c>
      <c r="B2488">
        <v>1409.74</v>
      </c>
      <c r="E2488" s="1">
        <v>42964</v>
      </c>
      <c r="F2488">
        <v>48.65</v>
      </c>
      <c r="G2488">
        <v>51.03</v>
      </c>
      <c r="H2488">
        <v>47.09</v>
      </c>
    </row>
    <row r="2489" spans="1:8" x14ac:dyDescent="0.3">
      <c r="A2489" s="1">
        <v>42041</v>
      </c>
      <c r="B2489">
        <v>1409.82</v>
      </c>
      <c r="E2489" s="1">
        <v>42965</v>
      </c>
      <c r="F2489">
        <v>49.26</v>
      </c>
      <c r="G2489">
        <v>52.72</v>
      </c>
      <c r="H2489">
        <v>48.51</v>
      </c>
    </row>
    <row r="2490" spans="1:8" x14ac:dyDescent="0.3">
      <c r="A2490" s="1">
        <v>42042</v>
      </c>
      <c r="B2490">
        <v>1410.59</v>
      </c>
      <c r="E2490" s="1">
        <v>42968</v>
      </c>
      <c r="F2490">
        <v>50.72</v>
      </c>
      <c r="G2490">
        <v>51.66</v>
      </c>
      <c r="H2490">
        <v>47.37</v>
      </c>
    </row>
    <row r="2491" spans="1:8" x14ac:dyDescent="0.3">
      <c r="A2491" s="1">
        <v>42043</v>
      </c>
      <c r="B2491">
        <v>1410.96</v>
      </c>
      <c r="E2491" s="1">
        <v>42969</v>
      </c>
      <c r="F2491">
        <v>49.97</v>
      </c>
      <c r="G2491">
        <v>51.87</v>
      </c>
      <c r="H2491">
        <v>47.64</v>
      </c>
    </row>
    <row r="2492" spans="1:8" x14ac:dyDescent="0.3">
      <c r="A2492" s="1">
        <v>42044</v>
      </c>
      <c r="B2492">
        <v>1411.86</v>
      </c>
      <c r="E2492" s="1">
        <v>42970</v>
      </c>
      <c r="F2492">
        <v>49.93</v>
      </c>
      <c r="G2492">
        <v>52.57</v>
      </c>
      <c r="H2492">
        <v>48.41</v>
      </c>
    </row>
    <row r="2493" spans="1:8" x14ac:dyDescent="0.3">
      <c r="A2493" s="1">
        <v>42045</v>
      </c>
      <c r="B2493">
        <v>1415.54</v>
      </c>
      <c r="E2493" s="1">
        <v>42971</v>
      </c>
      <c r="F2493">
        <v>50.55</v>
      </c>
      <c r="G2493">
        <v>52.04</v>
      </c>
      <c r="H2493">
        <v>47.43</v>
      </c>
    </row>
    <row r="2494" spans="1:8" x14ac:dyDescent="0.3">
      <c r="A2494" s="1">
        <v>42046</v>
      </c>
      <c r="B2494">
        <v>1420.67</v>
      </c>
      <c r="E2494" s="1">
        <v>42972</v>
      </c>
      <c r="F2494">
        <v>50.56</v>
      </c>
      <c r="G2494">
        <v>52.41</v>
      </c>
      <c r="H2494">
        <v>47.87</v>
      </c>
    </row>
    <row r="2495" spans="1:8" x14ac:dyDescent="0.3">
      <c r="A2495" s="1">
        <v>42047</v>
      </c>
      <c r="B2495">
        <v>1424.82</v>
      </c>
      <c r="E2495" s="1">
        <v>42975</v>
      </c>
      <c r="F2495">
        <v>50.55</v>
      </c>
      <c r="G2495">
        <v>51.89</v>
      </c>
      <c r="H2495">
        <v>46.57</v>
      </c>
    </row>
    <row r="2496" spans="1:8" x14ac:dyDescent="0.3">
      <c r="A2496" s="1">
        <v>42048</v>
      </c>
      <c r="B2496">
        <v>1428.39</v>
      </c>
      <c r="E2496" s="1">
        <v>42976</v>
      </c>
      <c r="F2496">
        <v>50.1</v>
      </c>
      <c r="G2496">
        <v>52</v>
      </c>
      <c r="H2496">
        <v>46.44</v>
      </c>
    </row>
    <row r="2497" spans="1:8" x14ac:dyDescent="0.3">
      <c r="A2497" s="1">
        <v>42049</v>
      </c>
      <c r="B2497">
        <v>1433.49</v>
      </c>
      <c r="E2497" s="1">
        <v>42977</v>
      </c>
      <c r="F2497">
        <v>49.93</v>
      </c>
      <c r="G2497">
        <v>50.86</v>
      </c>
      <c r="H2497">
        <v>45.96</v>
      </c>
    </row>
    <row r="2498" spans="1:8" x14ac:dyDescent="0.3">
      <c r="A2498" s="1">
        <v>42050</v>
      </c>
      <c r="B2498">
        <v>1436.24</v>
      </c>
      <c r="E2498" s="1">
        <v>42978</v>
      </c>
      <c r="F2498">
        <v>49.26</v>
      </c>
      <c r="G2498">
        <v>52.38</v>
      </c>
      <c r="H2498">
        <v>47.23</v>
      </c>
    </row>
    <row r="2499" spans="1:8" x14ac:dyDescent="0.3">
      <c r="A2499" s="1">
        <v>42051</v>
      </c>
      <c r="B2499">
        <v>1440.21</v>
      </c>
      <c r="E2499" s="1">
        <v>42979</v>
      </c>
      <c r="G2499">
        <v>52.75</v>
      </c>
      <c r="H2499">
        <v>47.29</v>
      </c>
    </row>
    <row r="2500" spans="1:8" x14ac:dyDescent="0.3">
      <c r="A2500" s="1">
        <v>42052</v>
      </c>
      <c r="B2500">
        <v>1448.15</v>
      </c>
      <c r="E2500" s="1">
        <v>42982</v>
      </c>
      <c r="F2500">
        <v>50.6</v>
      </c>
      <c r="G2500">
        <v>52.34</v>
      </c>
    </row>
    <row r="2501" spans="1:8" x14ac:dyDescent="0.3">
      <c r="A2501" s="1">
        <v>42053</v>
      </c>
      <c r="B2501">
        <v>1455.67</v>
      </c>
      <c r="E2501" s="1">
        <v>42983</v>
      </c>
      <c r="F2501">
        <v>51.02</v>
      </c>
      <c r="G2501">
        <v>53.38</v>
      </c>
      <c r="H2501">
        <v>48.66</v>
      </c>
    </row>
    <row r="2502" spans="1:8" x14ac:dyDescent="0.3">
      <c r="A2502" s="1">
        <v>42054</v>
      </c>
      <c r="B2502">
        <v>1458.18</v>
      </c>
      <c r="E2502" s="1">
        <v>42984</v>
      </c>
      <c r="F2502">
        <v>52.14</v>
      </c>
      <c r="G2502">
        <v>54.2</v>
      </c>
      <c r="H2502">
        <v>49.16</v>
      </c>
    </row>
    <row r="2503" spans="1:8" x14ac:dyDescent="0.3">
      <c r="A2503" s="1">
        <v>42055</v>
      </c>
      <c r="B2503">
        <v>1460.06</v>
      </c>
      <c r="E2503" s="1">
        <v>42985</v>
      </c>
      <c r="F2503">
        <v>52.99</v>
      </c>
      <c r="G2503">
        <v>54.49</v>
      </c>
      <c r="H2503">
        <v>49.09</v>
      </c>
    </row>
    <row r="2504" spans="1:8" x14ac:dyDescent="0.3">
      <c r="A2504" s="1">
        <v>42056</v>
      </c>
      <c r="B2504">
        <v>1462.04</v>
      </c>
      <c r="E2504" s="1">
        <v>42986</v>
      </c>
      <c r="F2504">
        <v>53.18</v>
      </c>
      <c r="G2504">
        <v>53.78</v>
      </c>
      <c r="H2504">
        <v>47.48</v>
      </c>
    </row>
    <row r="2505" spans="1:8" x14ac:dyDescent="0.3">
      <c r="A2505" s="1">
        <v>42057</v>
      </c>
      <c r="B2505">
        <v>1463.26</v>
      </c>
      <c r="E2505" s="1">
        <v>42989</v>
      </c>
      <c r="F2505">
        <v>52.14</v>
      </c>
      <c r="G2505">
        <v>53.84</v>
      </c>
      <c r="H2505">
        <v>48.07</v>
      </c>
    </row>
    <row r="2506" spans="1:8" x14ac:dyDescent="0.3">
      <c r="A2506" s="1">
        <v>42058</v>
      </c>
      <c r="B2506">
        <v>1465.55</v>
      </c>
      <c r="E2506" s="1">
        <v>42990</v>
      </c>
      <c r="F2506">
        <v>52.17</v>
      </c>
      <c r="G2506">
        <v>54.27</v>
      </c>
      <c r="H2506">
        <v>48.23</v>
      </c>
    </row>
    <row r="2507" spans="1:8" x14ac:dyDescent="0.3">
      <c r="A2507" s="1">
        <v>42059</v>
      </c>
      <c r="B2507">
        <v>1470.24</v>
      </c>
      <c r="E2507" s="1">
        <v>42991</v>
      </c>
      <c r="F2507">
        <v>52.87</v>
      </c>
      <c r="G2507">
        <v>55.16</v>
      </c>
      <c r="H2507">
        <v>49.3</v>
      </c>
    </row>
    <row r="2508" spans="1:8" x14ac:dyDescent="0.3">
      <c r="A2508" s="1">
        <v>42060</v>
      </c>
      <c r="B2508">
        <v>1473.61</v>
      </c>
      <c r="E2508" s="1">
        <v>42992</v>
      </c>
      <c r="F2508">
        <v>53.57</v>
      </c>
      <c r="G2508">
        <v>55.47</v>
      </c>
      <c r="H2508">
        <v>49.89</v>
      </c>
    </row>
    <row r="2509" spans="1:8" x14ac:dyDescent="0.3">
      <c r="A2509" s="1">
        <v>42061</v>
      </c>
      <c r="B2509">
        <v>1476.36</v>
      </c>
      <c r="E2509" s="1">
        <v>42993</v>
      </c>
      <c r="F2509">
        <v>53.64</v>
      </c>
      <c r="G2509">
        <v>55.62</v>
      </c>
      <c r="H2509">
        <v>49.89</v>
      </c>
    </row>
    <row r="2510" spans="1:8" x14ac:dyDescent="0.3">
      <c r="A2510" s="1">
        <v>42062</v>
      </c>
      <c r="B2510">
        <v>1479.16</v>
      </c>
      <c r="E2510" s="1">
        <v>42996</v>
      </c>
      <c r="F2510">
        <v>54.19</v>
      </c>
      <c r="G2510">
        <v>55.48</v>
      </c>
      <c r="H2510">
        <v>49.91</v>
      </c>
    </row>
    <row r="2511" spans="1:8" x14ac:dyDescent="0.3">
      <c r="A2511" s="1">
        <v>42063</v>
      </c>
      <c r="B2511">
        <v>1481.31</v>
      </c>
      <c r="E2511" s="1">
        <v>42997</v>
      </c>
      <c r="F2511">
        <v>54.07</v>
      </c>
      <c r="G2511">
        <v>55.14</v>
      </c>
      <c r="H2511">
        <v>49.48</v>
      </c>
    </row>
    <row r="2512" spans="1:8" x14ac:dyDescent="0.3">
      <c r="A2512" s="1">
        <v>42064</v>
      </c>
      <c r="B2512">
        <v>1484.13</v>
      </c>
      <c r="E2512" s="1">
        <v>42998</v>
      </c>
      <c r="F2512">
        <v>53.93</v>
      </c>
      <c r="G2512">
        <v>56.29</v>
      </c>
      <c r="H2512">
        <v>50.41</v>
      </c>
    </row>
    <row r="2513" spans="1:8" x14ac:dyDescent="0.3">
      <c r="A2513" s="1">
        <v>42065</v>
      </c>
      <c r="B2513">
        <v>1486.66</v>
      </c>
      <c r="E2513" s="1">
        <v>42999</v>
      </c>
      <c r="F2513">
        <v>54.65</v>
      </c>
      <c r="G2513">
        <v>56.43</v>
      </c>
      <c r="H2513">
        <v>50.55</v>
      </c>
    </row>
    <row r="2514" spans="1:8" x14ac:dyDescent="0.3">
      <c r="A2514" s="1">
        <v>42066</v>
      </c>
      <c r="B2514">
        <v>1489.48</v>
      </c>
      <c r="E2514" s="1">
        <v>43000</v>
      </c>
      <c r="F2514">
        <v>54.66</v>
      </c>
      <c r="G2514">
        <v>56.86</v>
      </c>
      <c r="H2514">
        <v>50.66</v>
      </c>
    </row>
    <row r="2515" spans="1:8" x14ac:dyDescent="0.3">
      <c r="A2515" s="1">
        <v>42067</v>
      </c>
      <c r="B2515">
        <v>1492.65</v>
      </c>
      <c r="E2515" s="1">
        <v>43003</v>
      </c>
      <c r="F2515">
        <v>54.83</v>
      </c>
      <c r="G2515">
        <v>59.02</v>
      </c>
      <c r="H2515">
        <v>52.22</v>
      </c>
    </row>
    <row r="2516" spans="1:8" x14ac:dyDescent="0.3">
      <c r="A2516" s="1">
        <v>42068</v>
      </c>
      <c r="B2516">
        <v>1495.4</v>
      </c>
      <c r="E2516" s="1">
        <v>43004</v>
      </c>
      <c r="F2516">
        <v>56.15</v>
      </c>
      <c r="G2516">
        <v>58.44</v>
      </c>
      <c r="H2516">
        <v>51.88</v>
      </c>
    </row>
    <row r="2517" spans="1:8" x14ac:dyDescent="0.3">
      <c r="A2517" s="1">
        <v>42069</v>
      </c>
      <c r="B2517">
        <v>1497.2</v>
      </c>
      <c r="E2517" s="1">
        <v>43005</v>
      </c>
      <c r="F2517">
        <v>55.65</v>
      </c>
      <c r="G2517">
        <v>57.9</v>
      </c>
      <c r="H2517">
        <v>52.14</v>
      </c>
    </row>
    <row r="2518" spans="1:8" x14ac:dyDescent="0.3">
      <c r="A2518" s="1">
        <v>42070</v>
      </c>
      <c r="B2518">
        <v>1499.25</v>
      </c>
      <c r="E2518" s="1">
        <v>43006</v>
      </c>
      <c r="F2518">
        <v>55.55</v>
      </c>
      <c r="G2518">
        <v>57.41</v>
      </c>
      <c r="H2518">
        <v>51.56</v>
      </c>
    </row>
    <row r="2519" spans="1:8" x14ac:dyDescent="0.3">
      <c r="A2519" s="1">
        <v>42071</v>
      </c>
      <c r="B2519">
        <v>1500.31</v>
      </c>
      <c r="E2519" s="1">
        <v>43007</v>
      </c>
      <c r="F2519">
        <v>55.19</v>
      </c>
      <c r="G2519">
        <v>57.54</v>
      </c>
      <c r="H2519">
        <v>51.67</v>
      </c>
    </row>
    <row r="2520" spans="1:8" x14ac:dyDescent="0.3">
      <c r="A2520" s="1">
        <v>42072</v>
      </c>
      <c r="B2520">
        <v>1503.27</v>
      </c>
      <c r="E2520" s="1">
        <v>43010</v>
      </c>
      <c r="F2520">
        <v>55.16</v>
      </c>
      <c r="G2520">
        <v>56.12</v>
      </c>
      <c r="H2520">
        <v>50.58</v>
      </c>
    </row>
    <row r="2521" spans="1:8" x14ac:dyDescent="0.3">
      <c r="A2521" s="1">
        <v>42073</v>
      </c>
      <c r="B2521">
        <v>1506.29</v>
      </c>
      <c r="E2521" s="1">
        <v>43011</v>
      </c>
      <c r="F2521">
        <v>54.45</v>
      </c>
      <c r="G2521">
        <v>56</v>
      </c>
      <c r="H2521">
        <v>50.42</v>
      </c>
    </row>
    <row r="2522" spans="1:8" x14ac:dyDescent="0.3">
      <c r="A2522" s="1">
        <v>42074</v>
      </c>
      <c r="B2522">
        <v>1509.65</v>
      </c>
      <c r="E2522" s="1">
        <v>43012</v>
      </c>
      <c r="F2522">
        <v>53.92</v>
      </c>
      <c r="G2522">
        <v>55.8</v>
      </c>
      <c r="H2522">
        <v>49.98</v>
      </c>
    </row>
    <row r="2523" spans="1:8" x14ac:dyDescent="0.3">
      <c r="A2523" s="1">
        <v>42075</v>
      </c>
      <c r="B2523">
        <v>1511.76</v>
      </c>
      <c r="E2523" s="1">
        <v>43013</v>
      </c>
      <c r="F2523">
        <v>54.35</v>
      </c>
      <c r="G2523">
        <v>57</v>
      </c>
      <c r="H2523">
        <v>50.79</v>
      </c>
    </row>
    <row r="2524" spans="1:8" x14ac:dyDescent="0.3">
      <c r="A2524" s="1">
        <v>42076</v>
      </c>
      <c r="B2524">
        <v>1513.36</v>
      </c>
      <c r="E2524" s="1">
        <v>43014</v>
      </c>
      <c r="F2524">
        <v>55.27</v>
      </c>
      <c r="G2524">
        <v>55.62</v>
      </c>
      <c r="H2524">
        <v>49.29</v>
      </c>
    </row>
    <row r="2525" spans="1:8" x14ac:dyDescent="0.3">
      <c r="A2525" s="1">
        <v>42077</v>
      </c>
      <c r="B2525">
        <v>1514.6</v>
      </c>
      <c r="E2525" s="1">
        <v>43017</v>
      </c>
      <c r="F2525">
        <v>53.76</v>
      </c>
      <c r="G2525">
        <v>55.79</v>
      </c>
      <c r="H2525">
        <v>49.58</v>
      </c>
    </row>
    <row r="2526" spans="1:8" x14ac:dyDescent="0.3">
      <c r="A2526" s="1">
        <v>42078</v>
      </c>
      <c r="B2526">
        <v>1515.06</v>
      </c>
      <c r="E2526" s="1">
        <v>43018</v>
      </c>
      <c r="F2526">
        <v>54.08</v>
      </c>
      <c r="G2526">
        <v>56.61</v>
      </c>
      <c r="H2526">
        <v>50.92</v>
      </c>
    </row>
    <row r="2527" spans="1:8" x14ac:dyDescent="0.3">
      <c r="A2527" s="1">
        <v>42079</v>
      </c>
      <c r="B2527">
        <v>1515.93</v>
      </c>
      <c r="E2527" s="1">
        <v>43019</v>
      </c>
      <c r="F2527">
        <v>54.78</v>
      </c>
      <c r="G2527">
        <v>56.94</v>
      </c>
      <c r="H2527">
        <v>51.3</v>
      </c>
    </row>
    <row r="2528" spans="1:8" x14ac:dyDescent="0.3">
      <c r="A2528" s="1">
        <v>42080</v>
      </c>
      <c r="B2528">
        <v>1516.46</v>
      </c>
      <c r="E2528" s="1">
        <v>43020</v>
      </c>
      <c r="F2528">
        <v>54.97</v>
      </c>
      <c r="G2528">
        <v>56.25</v>
      </c>
      <c r="H2528">
        <v>50.6</v>
      </c>
    </row>
    <row r="2529" spans="1:8" x14ac:dyDescent="0.3">
      <c r="A2529" s="1">
        <v>42081</v>
      </c>
      <c r="B2529">
        <v>1516.49</v>
      </c>
      <c r="E2529" s="1">
        <v>43021</v>
      </c>
      <c r="F2529">
        <v>55.4</v>
      </c>
      <c r="G2529">
        <v>57.17</v>
      </c>
      <c r="H2529">
        <v>51.45</v>
      </c>
    </row>
    <row r="2530" spans="1:8" x14ac:dyDescent="0.3">
      <c r="A2530" s="1">
        <v>42082</v>
      </c>
      <c r="B2530">
        <v>1516.22</v>
      </c>
      <c r="E2530" s="1">
        <v>43024</v>
      </c>
      <c r="F2530">
        <v>55.98</v>
      </c>
      <c r="G2530">
        <v>57.82</v>
      </c>
      <c r="H2530">
        <v>51.87</v>
      </c>
    </row>
    <row r="2531" spans="1:8" x14ac:dyDescent="0.3">
      <c r="A2531" s="1">
        <v>42083</v>
      </c>
      <c r="B2531">
        <v>1515.78</v>
      </c>
      <c r="E2531" s="1">
        <v>43025</v>
      </c>
      <c r="F2531">
        <v>56.33</v>
      </c>
      <c r="G2531">
        <v>57.88</v>
      </c>
      <c r="H2531">
        <v>51.88</v>
      </c>
    </row>
    <row r="2532" spans="1:8" x14ac:dyDescent="0.3">
      <c r="A2532" s="1">
        <v>42084</v>
      </c>
      <c r="B2532">
        <v>1515.35</v>
      </c>
      <c r="E2532" s="1">
        <v>43026</v>
      </c>
      <c r="G2532">
        <v>58.15</v>
      </c>
      <c r="H2532">
        <v>52.04</v>
      </c>
    </row>
    <row r="2533" spans="1:8" x14ac:dyDescent="0.3">
      <c r="A2533" s="1">
        <v>42085</v>
      </c>
      <c r="B2533">
        <v>1515.11</v>
      </c>
      <c r="E2533" s="1">
        <v>43027</v>
      </c>
      <c r="F2533">
        <v>55.51</v>
      </c>
      <c r="G2533">
        <v>57.23</v>
      </c>
      <c r="H2533">
        <v>51.29</v>
      </c>
    </row>
    <row r="2534" spans="1:8" x14ac:dyDescent="0.3">
      <c r="A2534" s="1">
        <v>42086</v>
      </c>
      <c r="B2534">
        <v>1514.7</v>
      </c>
      <c r="E2534" s="1">
        <v>43028</v>
      </c>
      <c r="F2534">
        <v>55.13</v>
      </c>
      <c r="G2534">
        <v>57.75</v>
      </c>
      <c r="H2534">
        <v>51.47</v>
      </c>
    </row>
    <row r="2535" spans="1:8" x14ac:dyDescent="0.3">
      <c r="A2535" s="1">
        <v>42087</v>
      </c>
      <c r="B2535">
        <v>1513.74</v>
      </c>
      <c r="E2535" s="1">
        <v>43031</v>
      </c>
      <c r="F2535">
        <v>55.85</v>
      </c>
      <c r="G2535">
        <v>57.37</v>
      </c>
      <c r="H2535">
        <v>51.9</v>
      </c>
    </row>
    <row r="2536" spans="1:8" x14ac:dyDescent="0.3">
      <c r="A2536" s="1">
        <v>42088</v>
      </c>
      <c r="B2536">
        <v>1512.95</v>
      </c>
      <c r="E2536" s="1">
        <v>43032</v>
      </c>
      <c r="F2536">
        <v>55.28</v>
      </c>
      <c r="G2536">
        <v>58.33</v>
      </c>
      <c r="H2536">
        <v>52.47</v>
      </c>
    </row>
    <row r="2537" spans="1:8" x14ac:dyDescent="0.3">
      <c r="A2537" s="1">
        <v>42089</v>
      </c>
      <c r="B2537">
        <v>1512.06</v>
      </c>
      <c r="E2537" s="1">
        <v>43033</v>
      </c>
      <c r="F2537">
        <v>56.2</v>
      </c>
      <c r="G2537">
        <v>58.44</v>
      </c>
      <c r="H2537">
        <v>52.18</v>
      </c>
    </row>
    <row r="2538" spans="1:8" x14ac:dyDescent="0.3">
      <c r="A2538" s="1">
        <v>42090</v>
      </c>
      <c r="B2538">
        <v>1511.57</v>
      </c>
      <c r="E2538" s="1">
        <v>43034</v>
      </c>
      <c r="F2538">
        <v>56.21</v>
      </c>
      <c r="G2538">
        <v>59.3</v>
      </c>
      <c r="H2538">
        <v>52.64</v>
      </c>
    </row>
    <row r="2539" spans="1:8" x14ac:dyDescent="0.3">
      <c r="A2539" s="1">
        <v>42091</v>
      </c>
      <c r="B2539">
        <v>1511.21</v>
      </c>
      <c r="E2539" s="1">
        <v>43035</v>
      </c>
      <c r="F2539">
        <v>57</v>
      </c>
      <c r="G2539">
        <v>60.44</v>
      </c>
      <c r="H2539">
        <v>53.9</v>
      </c>
    </row>
    <row r="2540" spans="1:8" x14ac:dyDescent="0.3">
      <c r="A2540" s="1">
        <v>42092</v>
      </c>
      <c r="B2540">
        <v>1511.02</v>
      </c>
      <c r="E2540" s="1">
        <v>43038</v>
      </c>
      <c r="F2540">
        <v>58.33</v>
      </c>
      <c r="G2540">
        <v>60.9</v>
      </c>
      <c r="H2540">
        <v>54.15</v>
      </c>
    </row>
    <row r="2541" spans="1:8" x14ac:dyDescent="0.3">
      <c r="A2541" s="1">
        <v>42093</v>
      </c>
      <c r="B2541">
        <v>1510.7</v>
      </c>
      <c r="E2541" s="1">
        <v>43039</v>
      </c>
      <c r="F2541">
        <v>58.32</v>
      </c>
      <c r="G2541">
        <v>61.37</v>
      </c>
      <c r="H2541">
        <v>54.38</v>
      </c>
    </row>
    <row r="2542" spans="1:8" x14ac:dyDescent="0.3">
      <c r="A2542" s="1">
        <v>42094</v>
      </c>
      <c r="B2542">
        <v>1510.53</v>
      </c>
      <c r="E2542" s="1">
        <v>43040</v>
      </c>
      <c r="F2542">
        <v>59.61</v>
      </c>
      <c r="G2542">
        <v>60.49</v>
      </c>
      <c r="H2542">
        <v>54.3</v>
      </c>
    </row>
    <row r="2543" spans="1:8" x14ac:dyDescent="0.3">
      <c r="A2543" s="1">
        <v>42095</v>
      </c>
      <c r="B2543">
        <v>1510.64</v>
      </c>
      <c r="E2543" s="1">
        <v>43041</v>
      </c>
      <c r="F2543">
        <v>58.58</v>
      </c>
      <c r="G2543">
        <v>60.62</v>
      </c>
      <c r="H2543">
        <v>54.54</v>
      </c>
    </row>
    <row r="2544" spans="1:8" x14ac:dyDescent="0.3">
      <c r="A2544" s="1">
        <v>42096</v>
      </c>
      <c r="B2544">
        <v>1510.14</v>
      </c>
      <c r="E2544" s="1">
        <v>43042</v>
      </c>
      <c r="F2544">
        <v>58.93</v>
      </c>
      <c r="G2544">
        <v>62.07</v>
      </c>
      <c r="H2544">
        <v>55.64</v>
      </c>
    </row>
    <row r="2545" spans="1:8" x14ac:dyDescent="0.3">
      <c r="A2545" s="1">
        <v>42097</v>
      </c>
      <c r="B2545">
        <v>1509.8</v>
      </c>
      <c r="E2545" s="1">
        <v>43045</v>
      </c>
      <c r="F2545">
        <v>60.58</v>
      </c>
      <c r="G2545">
        <v>64.27</v>
      </c>
      <c r="H2545">
        <v>57.35</v>
      </c>
    </row>
    <row r="2546" spans="1:8" x14ac:dyDescent="0.3">
      <c r="A2546" s="1">
        <v>42098</v>
      </c>
      <c r="B2546">
        <v>1509.23</v>
      </c>
      <c r="E2546" s="1">
        <v>43046</v>
      </c>
      <c r="F2546">
        <v>62.39</v>
      </c>
      <c r="G2546">
        <v>63.69</v>
      </c>
      <c r="H2546">
        <v>57.2</v>
      </c>
    </row>
    <row r="2547" spans="1:8" x14ac:dyDescent="0.3">
      <c r="A2547" s="1">
        <v>42099</v>
      </c>
      <c r="B2547">
        <v>1508.95</v>
      </c>
      <c r="E2547" s="1">
        <v>43047</v>
      </c>
      <c r="F2547">
        <v>61.8</v>
      </c>
      <c r="G2547">
        <v>63.49</v>
      </c>
      <c r="H2547">
        <v>56.81</v>
      </c>
    </row>
    <row r="2548" spans="1:8" x14ac:dyDescent="0.3">
      <c r="A2548" s="1">
        <v>42100</v>
      </c>
      <c r="B2548">
        <v>1508.84</v>
      </c>
      <c r="E2548" s="1">
        <v>43048</v>
      </c>
      <c r="F2548">
        <v>61.61</v>
      </c>
      <c r="G2548">
        <v>63.93</v>
      </c>
      <c r="H2548">
        <v>57.17</v>
      </c>
    </row>
    <row r="2549" spans="1:8" x14ac:dyDescent="0.3">
      <c r="A2549" s="1">
        <v>42101</v>
      </c>
      <c r="B2549">
        <v>1508.26</v>
      </c>
      <c r="E2549" s="1">
        <v>43049</v>
      </c>
      <c r="F2549">
        <v>62.06</v>
      </c>
      <c r="G2549">
        <v>63.52</v>
      </c>
      <c r="H2549">
        <v>56.74</v>
      </c>
    </row>
    <row r="2550" spans="1:8" x14ac:dyDescent="0.3">
      <c r="A2550" s="1">
        <v>42102</v>
      </c>
      <c r="B2550">
        <v>1507.73</v>
      </c>
      <c r="E2550" s="1">
        <v>43052</v>
      </c>
      <c r="F2550">
        <v>61.63</v>
      </c>
      <c r="G2550">
        <v>63.16</v>
      </c>
      <c r="H2550">
        <v>56.76</v>
      </c>
    </row>
    <row r="2551" spans="1:8" x14ac:dyDescent="0.3">
      <c r="A2551" s="1">
        <v>42103</v>
      </c>
      <c r="B2551">
        <v>1507.46</v>
      </c>
      <c r="E2551" s="1">
        <v>43053</v>
      </c>
      <c r="F2551">
        <v>61.25</v>
      </c>
      <c r="G2551">
        <v>62.21</v>
      </c>
      <c r="H2551">
        <v>55.7</v>
      </c>
    </row>
    <row r="2552" spans="1:8" x14ac:dyDescent="0.3">
      <c r="A2552" s="1">
        <v>42104</v>
      </c>
      <c r="B2552">
        <v>1507.05</v>
      </c>
      <c r="E2552" s="1">
        <v>43054</v>
      </c>
      <c r="F2552">
        <v>60.04</v>
      </c>
      <c r="G2552">
        <v>61.87</v>
      </c>
      <c r="H2552">
        <v>55.33</v>
      </c>
    </row>
    <row r="2553" spans="1:8" x14ac:dyDescent="0.3">
      <c r="A2553" s="1">
        <v>42105</v>
      </c>
      <c r="B2553">
        <v>1506.57</v>
      </c>
      <c r="E2553" s="1">
        <v>43055</v>
      </c>
      <c r="F2553">
        <v>60.29</v>
      </c>
      <c r="G2553">
        <v>61.36</v>
      </c>
      <c r="H2553">
        <v>55.14</v>
      </c>
    </row>
    <row r="2554" spans="1:8" x14ac:dyDescent="0.3">
      <c r="A2554" s="1">
        <v>42106</v>
      </c>
      <c r="B2554">
        <v>1506.45</v>
      </c>
      <c r="E2554" s="1">
        <v>43056</v>
      </c>
      <c r="F2554">
        <v>59.66</v>
      </c>
      <c r="G2554">
        <v>62.72</v>
      </c>
      <c r="H2554">
        <v>56.55</v>
      </c>
    </row>
    <row r="2555" spans="1:8" x14ac:dyDescent="0.3">
      <c r="A2555" s="1">
        <v>42107</v>
      </c>
      <c r="B2555">
        <v>1506.32</v>
      </c>
      <c r="E2555" s="1">
        <v>43059</v>
      </c>
      <c r="F2555">
        <v>60.68</v>
      </c>
      <c r="G2555">
        <v>62.22</v>
      </c>
      <c r="H2555">
        <v>56.09</v>
      </c>
    </row>
    <row r="2556" spans="1:8" x14ac:dyDescent="0.3">
      <c r="A2556" s="1">
        <v>42108</v>
      </c>
      <c r="B2556">
        <v>1505.82</v>
      </c>
      <c r="E2556" s="1">
        <v>43060</v>
      </c>
      <c r="F2556">
        <v>60.48</v>
      </c>
      <c r="G2556">
        <v>62.57</v>
      </c>
      <c r="H2556">
        <v>56.83</v>
      </c>
    </row>
    <row r="2557" spans="1:8" x14ac:dyDescent="0.3">
      <c r="A2557" s="1">
        <v>42109</v>
      </c>
      <c r="B2557">
        <v>1505.4</v>
      </c>
      <c r="E2557" s="1">
        <v>43061</v>
      </c>
      <c r="F2557">
        <v>61.12</v>
      </c>
      <c r="G2557">
        <v>63.32</v>
      </c>
      <c r="H2557">
        <v>58.02</v>
      </c>
    </row>
    <row r="2558" spans="1:8" x14ac:dyDescent="0.3">
      <c r="A2558" s="1">
        <v>42110</v>
      </c>
      <c r="B2558">
        <v>1505.08</v>
      </c>
      <c r="E2558" s="1">
        <v>43062</v>
      </c>
      <c r="F2558">
        <v>61.13</v>
      </c>
      <c r="G2558">
        <v>63.55</v>
      </c>
    </row>
    <row r="2559" spans="1:8" x14ac:dyDescent="0.3">
      <c r="A2559" s="1">
        <v>42111</v>
      </c>
      <c r="B2559">
        <v>1504.86</v>
      </c>
      <c r="E2559" s="1">
        <v>43063</v>
      </c>
      <c r="F2559">
        <v>61.62</v>
      </c>
      <c r="G2559">
        <v>63.86</v>
      </c>
      <c r="H2559">
        <v>58.95</v>
      </c>
    </row>
    <row r="2560" spans="1:8" x14ac:dyDescent="0.3">
      <c r="A2560" s="1">
        <v>42112</v>
      </c>
      <c r="B2560">
        <v>1504.72</v>
      </c>
      <c r="E2560" s="1">
        <v>43066</v>
      </c>
      <c r="F2560">
        <v>61.5</v>
      </c>
      <c r="G2560">
        <v>63.84</v>
      </c>
      <c r="H2560">
        <v>58.11</v>
      </c>
    </row>
    <row r="2561" spans="1:8" x14ac:dyDescent="0.3">
      <c r="A2561" s="1">
        <v>42113</v>
      </c>
      <c r="B2561">
        <v>1504.61</v>
      </c>
      <c r="E2561" s="1">
        <v>43067</v>
      </c>
      <c r="F2561">
        <v>61.25</v>
      </c>
      <c r="G2561">
        <v>63.61</v>
      </c>
      <c r="H2561">
        <v>57.99</v>
      </c>
    </row>
    <row r="2562" spans="1:8" x14ac:dyDescent="0.3">
      <c r="A2562" s="1">
        <v>42114</v>
      </c>
      <c r="B2562">
        <v>1504.77</v>
      </c>
      <c r="E2562" s="1">
        <v>43068</v>
      </c>
      <c r="F2562">
        <v>60.97</v>
      </c>
      <c r="G2562">
        <v>63.11</v>
      </c>
      <c r="H2562">
        <v>57.3</v>
      </c>
    </row>
    <row r="2563" spans="1:8" x14ac:dyDescent="0.3">
      <c r="A2563" s="1">
        <v>42115</v>
      </c>
      <c r="B2563">
        <v>1506.01</v>
      </c>
      <c r="E2563" s="1">
        <v>43069</v>
      </c>
      <c r="F2563">
        <v>60.82</v>
      </c>
      <c r="G2563">
        <v>63.57</v>
      </c>
      <c r="H2563">
        <v>57.4</v>
      </c>
    </row>
    <row r="2564" spans="1:8" x14ac:dyDescent="0.3">
      <c r="A2564" s="1">
        <v>42116</v>
      </c>
      <c r="B2564">
        <v>1506.59</v>
      </c>
      <c r="E2564" s="1">
        <v>43070</v>
      </c>
      <c r="F2564">
        <v>60.8</v>
      </c>
      <c r="G2564">
        <v>63.73</v>
      </c>
      <c r="H2564">
        <v>58.36</v>
      </c>
    </row>
    <row r="2565" spans="1:8" x14ac:dyDescent="0.3">
      <c r="A2565" s="1">
        <v>42117</v>
      </c>
      <c r="B2565">
        <v>1506.86</v>
      </c>
      <c r="E2565" s="1">
        <v>43073</v>
      </c>
      <c r="F2565">
        <v>60.99</v>
      </c>
      <c r="G2565">
        <v>62.45</v>
      </c>
      <c r="H2565">
        <v>57.47</v>
      </c>
    </row>
    <row r="2566" spans="1:8" x14ac:dyDescent="0.3">
      <c r="A2566" s="1">
        <v>42118</v>
      </c>
      <c r="B2566">
        <v>1507.29</v>
      </c>
      <c r="E2566" s="1">
        <v>43074</v>
      </c>
      <c r="F2566">
        <v>60.22</v>
      </c>
      <c r="G2566">
        <v>62.86</v>
      </c>
      <c r="H2566">
        <v>57.62</v>
      </c>
    </row>
    <row r="2567" spans="1:8" x14ac:dyDescent="0.3">
      <c r="A2567" s="1">
        <v>42119</v>
      </c>
      <c r="B2567">
        <v>1507.56</v>
      </c>
      <c r="E2567" s="1">
        <v>43075</v>
      </c>
      <c r="F2567">
        <v>60.72</v>
      </c>
      <c r="G2567">
        <v>61.22</v>
      </c>
      <c r="H2567">
        <v>55.96</v>
      </c>
    </row>
    <row r="2568" spans="1:8" x14ac:dyDescent="0.3">
      <c r="A2568" s="1">
        <v>42120</v>
      </c>
      <c r="B2568">
        <v>1507.82</v>
      </c>
      <c r="E2568" s="1">
        <v>43076</v>
      </c>
      <c r="F2568">
        <v>59.43</v>
      </c>
      <c r="G2568">
        <v>62.2</v>
      </c>
      <c r="H2568">
        <v>56.69</v>
      </c>
    </row>
    <row r="2569" spans="1:8" x14ac:dyDescent="0.3">
      <c r="A2569" s="1">
        <v>42121</v>
      </c>
      <c r="B2569">
        <v>1508.22</v>
      </c>
      <c r="E2569" s="1">
        <v>43077</v>
      </c>
      <c r="F2569">
        <v>60.26</v>
      </c>
      <c r="G2569">
        <v>63.4</v>
      </c>
      <c r="H2569">
        <v>57.36</v>
      </c>
    </row>
    <row r="2570" spans="1:8" x14ac:dyDescent="0.3">
      <c r="A2570" s="1">
        <v>42122</v>
      </c>
      <c r="B2570">
        <v>1509.45</v>
      </c>
      <c r="E2570" s="1">
        <v>43080</v>
      </c>
      <c r="F2570">
        <v>60.96</v>
      </c>
      <c r="G2570">
        <v>64.69</v>
      </c>
      <c r="H2570">
        <v>57.99</v>
      </c>
    </row>
    <row r="2571" spans="1:8" x14ac:dyDescent="0.3">
      <c r="A2571" s="1">
        <v>42123</v>
      </c>
      <c r="B2571">
        <v>1510.16</v>
      </c>
      <c r="E2571" s="1">
        <v>43081</v>
      </c>
      <c r="F2571">
        <v>62.52</v>
      </c>
      <c r="G2571">
        <v>63.34</v>
      </c>
      <c r="H2571">
        <v>57.14</v>
      </c>
    </row>
    <row r="2572" spans="1:8" x14ac:dyDescent="0.3">
      <c r="A2572" s="1">
        <v>42124</v>
      </c>
      <c r="B2572">
        <v>1510.71</v>
      </c>
      <c r="E2572" s="1">
        <v>43082</v>
      </c>
      <c r="F2572">
        <v>61.33</v>
      </c>
      <c r="G2572">
        <v>62.44</v>
      </c>
      <c r="H2572">
        <v>56.6</v>
      </c>
    </row>
    <row r="2573" spans="1:8" x14ac:dyDescent="0.3">
      <c r="A2573" s="1">
        <v>42125</v>
      </c>
      <c r="B2573">
        <v>1512.19</v>
      </c>
      <c r="E2573" s="1">
        <v>43083</v>
      </c>
      <c r="F2573">
        <v>60.23</v>
      </c>
      <c r="G2573">
        <v>63.31</v>
      </c>
      <c r="H2573">
        <v>57.04</v>
      </c>
    </row>
    <row r="2574" spans="1:8" x14ac:dyDescent="0.3">
      <c r="A2574" s="1">
        <v>42126</v>
      </c>
      <c r="B2574">
        <v>1513.22</v>
      </c>
      <c r="E2574" s="1">
        <v>43084</v>
      </c>
      <c r="F2574">
        <v>61.18</v>
      </c>
      <c r="G2574">
        <v>63.23</v>
      </c>
      <c r="H2574">
        <v>57.3</v>
      </c>
    </row>
    <row r="2575" spans="1:8" x14ac:dyDescent="0.3">
      <c r="A2575" s="1">
        <v>42127</v>
      </c>
      <c r="B2575">
        <v>1513.62</v>
      </c>
      <c r="E2575" s="1">
        <v>43087</v>
      </c>
      <c r="F2575">
        <v>61.28</v>
      </c>
      <c r="G2575">
        <v>63.41</v>
      </c>
      <c r="H2575">
        <v>57.16</v>
      </c>
    </row>
    <row r="2576" spans="1:8" x14ac:dyDescent="0.3">
      <c r="A2576" s="1">
        <v>42128</v>
      </c>
      <c r="B2576">
        <v>1514.4</v>
      </c>
      <c r="E2576" s="1">
        <v>43088</v>
      </c>
      <c r="F2576">
        <v>61.4</v>
      </c>
      <c r="G2576">
        <v>63.8</v>
      </c>
      <c r="H2576">
        <v>57.46</v>
      </c>
    </row>
    <row r="2577" spans="1:8" x14ac:dyDescent="0.3">
      <c r="A2577" s="1">
        <v>42129</v>
      </c>
      <c r="B2577">
        <v>1516.14</v>
      </c>
      <c r="E2577" s="1">
        <v>43089</v>
      </c>
      <c r="F2577">
        <v>61.6</v>
      </c>
      <c r="G2577">
        <v>64.56</v>
      </c>
      <c r="H2577">
        <v>58.09</v>
      </c>
    </row>
    <row r="2578" spans="1:8" x14ac:dyDescent="0.3">
      <c r="A2578" s="1">
        <v>42130</v>
      </c>
      <c r="B2578">
        <v>1517.43</v>
      </c>
      <c r="E2578" s="1">
        <v>43090</v>
      </c>
      <c r="F2578">
        <v>62.17</v>
      </c>
      <c r="G2578">
        <v>64.900000000000006</v>
      </c>
      <c r="H2578">
        <v>58.36</v>
      </c>
    </row>
    <row r="2579" spans="1:8" x14ac:dyDescent="0.3">
      <c r="A2579" s="1">
        <v>42131</v>
      </c>
      <c r="B2579">
        <v>1519.81</v>
      </c>
      <c r="E2579" s="1">
        <v>43091</v>
      </c>
      <c r="F2579">
        <v>62.37</v>
      </c>
      <c r="G2579">
        <v>65.25</v>
      </c>
      <c r="H2579">
        <v>58.47</v>
      </c>
    </row>
    <row r="2580" spans="1:8" x14ac:dyDescent="0.3">
      <c r="A2580" s="1">
        <v>42132</v>
      </c>
      <c r="B2580">
        <v>1522.99</v>
      </c>
      <c r="E2580" s="1">
        <v>43095</v>
      </c>
      <c r="F2580">
        <v>62.61</v>
      </c>
      <c r="G2580">
        <v>67.02</v>
      </c>
      <c r="H2580">
        <v>59.97</v>
      </c>
    </row>
    <row r="2581" spans="1:8" x14ac:dyDescent="0.3">
      <c r="A2581" s="1">
        <v>42133</v>
      </c>
      <c r="B2581">
        <v>1525.62</v>
      </c>
      <c r="E2581" s="1">
        <v>43096</v>
      </c>
      <c r="F2581">
        <v>63.94</v>
      </c>
      <c r="G2581">
        <v>66.44</v>
      </c>
      <c r="H2581">
        <v>59.64</v>
      </c>
    </row>
    <row r="2582" spans="1:8" x14ac:dyDescent="0.3">
      <c r="A2582" s="1">
        <v>42134</v>
      </c>
      <c r="B2582">
        <v>1526.8</v>
      </c>
      <c r="E2582" s="1">
        <v>43097</v>
      </c>
      <c r="F2582">
        <v>63.85</v>
      </c>
      <c r="G2582">
        <v>66.72</v>
      </c>
      <c r="H2582">
        <v>59.84</v>
      </c>
    </row>
    <row r="2583" spans="1:8" x14ac:dyDescent="0.3">
      <c r="A2583" s="1">
        <v>42135</v>
      </c>
      <c r="B2583">
        <v>1528.95</v>
      </c>
      <c r="E2583" s="1">
        <v>43098</v>
      </c>
      <c r="F2583">
        <v>64.33</v>
      </c>
      <c r="G2583">
        <v>66.87</v>
      </c>
      <c r="H2583">
        <v>60.42</v>
      </c>
    </row>
    <row r="2584" spans="1:8" x14ac:dyDescent="0.3">
      <c r="A2584" s="1">
        <v>42136</v>
      </c>
      <c r="B2584">
        <v>1532.2</v>
      </c>
      <c r="E2584" s="1">
        <v>43102</v>
      </c>
      <c r="F2584">
        <v>64.37</v>
      </c>
      <c r="G2584">
        <v>66.569999999999993</v>
      </c>
      <c r="H2584">
        <v>60.37</v>
      </c>
    </row>
    <row r="2585" spans="1:8" x14ac:dyDescent="0.3">
      <c r="A2585" s="1">
        <v>42137</v>
      </c>
      <c r="B2585">
        <v>1535</v>
      </c>
      <c r="E2585" s="1">
        <v>43103</v>
      </c>
      <c r="F2585">
        <v>64.150000000000006</v>
      </c>
      <c r="G2585">
        <v>67.84</v>
      </c>
      <c r="H2585">
        <v>61.63</v>
      </c>
    </row>
    <row r="2586" spans="1:8" x14ac:dyDescent="0.3">
      <c r="A2586" s="1">
        <v>42138</v>
      </c>
      <c r="B2586">
        <v>1537.9</v>
      </c>
      <c r="E2586" s="1">
        <v>43104</v>
      </c>
      <c r="F2586">
        <v>65.349999999999994</v>
      </c>
      <c r="G2586">
        <v>68.069999999999993</v>
      </c>
      <c r="H2586">
        <v>62.01</v>
      </c>
    </row>
    <row r="2587" spans="1:8" x14ac:dyDescent="0.3">
      <c r="A2587" s="1">
        <v>42139</v>
      </c>
      <c r="B2587">
        <v>1540.82</v>
      </c>
      <c r="E2587" s="1">
        <v>43105</v>
      </c>
      <c r="F2587">
        <v>65.33</v>
      </c>
      <c r="G2587">
        <v>67.62</v>
      </c>
      <c r="H2587">
        <v>61.44</v>
      </c>
    </row>
    <row r="2588" spans="1:8" x14ac:dyDescent="0.3">
      <c r="A2588" s="1">
        <v>42140</v>
      </c>
      <c r="B2588">
        <v>1543.96</v>
      </c>
      <c r="E2588" s="1">
        <v>43108</v>
      </c>
      <c r="F2588">
        <v>65.040000000000006</v>
      </c>
      <c r="G2588">
        <v>67.78</v>
      </c>
      <c r="H2588">
        <v>61.73</v>
      </c>
    </row>
    <row r="2589" spans="1:8" x14ac:dyDescent="0.3">
      <c r="A2589" s="1">
        <v>42141</v>
      </c>
      <c r="B2589">
        <v>1545.39</v>
      </c>
      <c r="E2589" s="1">
        <v>43109</v>
      </c>
      <c r="F2589">
        <v>65.510000000000005</v>
      </c>
      <c r="G2589">
        <v>68.819999999999993</v>
      </c>
      <c r="H2589">
        <v>62.96</v>
      </c>
    </row>
    <row r="2590" spans="1:8" x14ac:dyDescent="0.3">
      <c r="A2590" s="1">
        <v>42142</v>
      </c>
      <c r="B2590">
        <v>1548.11</v>
      </c>
      <c r="E2590" s="1">
        <v>43110</v>
      </c>
      <c r="F2590">
        <v>66.59</v>
      </c>
      <c r="G2590">
        <v>69.2</v>
      </c>
      <c r="H2590">
        <v>63.57</v>
      </c>
    </row>
    <row r="2591" spans="1:8" x14ac:dyDescent="0.3">
      <c r="A2591" s="1">
        <v>42143</v>
      </c>
      <c r="B2591">
        <v>1551.36</v>
      </c>
      <c r="E2591" s="1">
        <v>43111</v>
      </c>
      <c r="F2591">
        <v>66.5</v>
      </c>
      <c r="G2591">
        <v>69.260000000000005</v>
      </c>
      <c r="H2591">
        <v>63.8</v>
      </c>
    </row>
    <row r="2592" spans="1:8" x14ac:dyDescent="0.3">
      <c r="A2592" s="1">
        <v>42144</v>
      </c>
      <c r="B2592">
        <v>1553.77</v>
      </c>
      <c r="E2592" s="1">
        <v>43112</v>
      </c>
      <c r="F2592">
        <v>66.290000000000006</v>
      </c>
      <c r="G2592">
        <v>69.87</v>
      </c>
      <c r="H2592">
        <v>64.3</v>
      </c>
    </row>
    <row r="2593" spans="1:8" x14ac:dyDescent="0.3">
      <c r="A2593" s="1">
        <v>42145</v>
      </c>
      <c r="B2593">
        <v>1555.96</v>
      </c>
      <c r="E2593" s="1">
        <v>43115</v>
      </c>
      <c r="F2593">
        <v>67.03</v>
      </c>
      <c r="G2593">
        <v>70.260000000000005</v>
      </c>
    </row>
    <row r="2594" spans="1:8" x14ac:dyDescent="0.3">
      <c r="A2594" s="1">
        <v>42146</v>
      </c>
      <c r="B2594">
        <v>1558.21</v>
      </c>
      <c r="E2594" s="1">
        <v>43116</v>
      </c>
      <c r="F2594">
        <v>67.09</v>
      </c>
      <c r="G2594">
        <v>69.150000000000006</v>
      </c>
      <c r="H2594">
        <v>63.73</v>
      </c>
    </row>
    <row r="2595" spans="1:8" x14ac:dyDescent="0.3">
      <c r="A2595" s="1">
        <v>42147</v>
      </c>
      <c r="B2595">
        <v>1560.62</v>
      </c>
      <c r="E2595" s="1">
        <v>43117</v>
      </c>
      <c r="F2595">
        <v>66.27</v>
      </c>
      <c r="G2595">
        <v>69.38</v>
      </c>
      <c r="H2595">
        <v>63.97</v>
      </c>
    </row>
    <row r="2596" spans="1:8" x14ac:dyDescent="0.3">
      <c r="A2596" s="1">
        <v>42148</v>
      </c>
      <c r="B2596">
        <v>1561.72</v>
      </c>
      <c r="E2596" s="1">
        <v>43118</v>
      </c>
      <c r="F2596">
        <v>66.42</v>
      </c>
      <c r="G2596">
        <v>69.31</v>
      </c>
      <c r="H2596">
        <v>63.95</v>
      </c>
    </row>
    <row r="2597" spans="1:8" x14ac:dyDescent="0.3">
      <c r="A2597" s="1">
        <v>42149</v>
      </c>
      <c r="B2597">
        <v>1563.01</v>
      </c>
      <c r="E2597" s="1">
        <v>43119</v>
      </c>
      <c r="F2597">
        <v>65.95</v>
      </c>
      <c r="G2597">
        <v>68.61</v>
      </c>
      <c r="H2597">
        <v>63.37</v>
      </c>
    </row>
    <row r="2598" spans="1:8" x14ac:dyDescent="0.3">
      <c r="A2598" s="1">
        <v>42150</v>
      </c>
      <c r="B2598">
        <v>1564.95</v>
      </c>
      <c r="E2598" s="1">
        <v>43122</v>
      </c>
      <c r="F2598">
        <v>66.09</v>
      </c>
      <c r="G2598">
        <v>69.03</v>
      </c>
      <c r="H2598">
        <v>63.49</v>
      </c>
    </row>
    <row r="2599" spans="1:8" x14ac:dyDescent="0.3">
      <c r="A2599" s="1">
        <v>42151</v>
      </c>
      <c r="B2599">
        <v>1566.68</v>
      </c>
      <c r="E2599" s="1">
        <v>43123</v>
      </c>
      <c r="F2599">
        <v>66.489999999999995</v>
      </c>
      <c r="G2599">
        <v>69.959999999999994</v>
      </c>
      <c r="H2599">
        <v>64.47</v>
      </c>
    </row>
    <row r="2600" spans="1:8" x14ac:dyDescent="0.3">
      <c r="A2600" s="1">
        <v>42152</v>
      </c>
      <c r="B2600">
        <v>1567.87</v>
      </c>
      <c r="E2600" s="1">
        <v>43124</v>
      </c>
      <c r="F2600">
        <v>66.86</v>
      </c>
      <c r="G2600">
        <v>70.53</v>
      </c>
      <c r="H2600">
        <v>65.61</v>
      </c>
    </row>
    <row r="2601" spans="1:8" x14ac:dyDescent="0.3">
      <c r="A2601" s="1">
        <v>42153</v>
      </c>
      <c r="B2601">
        <v>1568.81</v>
      </c>
      <c r="E2601" s="1">
        <v>43125</v>
      </c>
      <c r="F2601">
        <v>67.98</v>
      </c>
      <c r="G2601">
        <v>70.42</v>
      </c>
      <c r="H2601">
        <v>65.510000000000005</v>
      </c>
    </row>
    <row r="2602" spans="1:8" x14ac:dyDescent="0.3">
      <c r="A2602" s="1">
        <v>42154</v>
      </c>
      <c r="B2602">
        <v>1569.63</v>
      </c>
      <c r="E2602" s="1">
        <v>43126</v>
      </c>
      <c r="F2602">
        <v>67.400000000000006</v>
      </c>
      <c r="G2602">
        <v>70.52</v>
      </c>
      <c r="H2602">
        <v>66.14</v>
      </c>
    </row>
    <row r="2603" spans="1:8" x14ac:dyDescent="0.3">
      <c r="A2603" s="1">
        <v>42155</v>
      </c>
      <c r="B2603">
        <v>1570.18</v>
      </c>
      <c r="E2603" s="1">
        <v>43129</v>
      </c>
      <c r="F2603">
        <v>67.55</v>
      </c>
      <c r="G2603">
        <v>69.459999999999994</v>
      </c>
      <c r="H2603">
        <v>65.56</v>
      </c>
    </row>
    <row r="2604" spans="1:8" x14ac:dyDescent="0.3">
      <c r="A2604" s="1">
        <v>42156</v>
      </c>
      <c r="B2604">
        <v>1571.55</v>
      </c>
      <c r="E2604" s="1">
        <v>43130</v>
      </c>
      <c r="F2604">
        <v>66.38</v>
      </c>
      <c r="G2604">
        <v>69.02</v>
      </c>
      <c r="H2604">
        <v>64.5</v>
      </c>
    </row>
    <row r="2605" spans="1:8" x14ac:dyDescent="0.3">
      <c r="A2605" s="1">
        <v>42157</v>
      </c>
      <c r="B2605">
        <v>1572.4</v>
      </c>
      <c r="E2605" s="1">
        <v>43131</v>
      </c>
      <c r="F2605">
        <v>65.77</v>
      </c>
      <c r="G2605">
        <v>69.05</v>
      </c>
      <c r="H2605">
        <v>64.73</v>
      </c>
    </row>
    <row r="2606" spans="1:8" x14ac:dyDescent="0.3">
      <c r="A2606" s="1">
        <v>42158</v>
      </c>
      <c r="B2606">
        <v>1573.51</v>
      </c>
      <c r="E2606" s="1">
        <v>43132</v>
      </c>
      <c r="F2606">
        <v>66.12</v>
      </c>
      <c r="G2606">
        <v>69.650000000000006</v>
      </c>
      <c r="H2606">
        <v>65.8</v>
      </c>
    </row>
    <row r="2607" spans="1:8" x14ac:dyDescent="0.3">
      <c r="A2607" s="1">
        <v>42159</v>
      </c>
      <c r="B2607">
        <v>1574.42</v>
      </c>
      <c r="E2607" s="1">
        <v>43133</v>
      </c>
      <c r="F2607">
        <v>67.02</v>
      </c>
      <c r="G2607">
        <v>68.58</v>
      </c>
      <c r="H2607">
        <v>65.45</v>
      </c>
    </row>
    <row r="2608" spans="1:8" x14ac:dyDescent="0.3">
      <c r="A2608" s="1">
        <v>42160</v>
      </c>
      <c r="B2608">
        <v>1575.14</v>
      </c>
      <c r="E2608" s="1">
        <v>43136</v>
      </c>
      <c r="F2608">
        <v>65.069999999999993</v>
      </c>
      <c r="G2608">
        <v>67.62</v>
      </c>
      <c r="H2608">
        <v>64.150000000000006</v>
      </c>
    </row>
    <row r="2609" spans="1:8" x14ac:dyDescent="0.3">
      <c r="A2609" s="1">
        <v>42161</v>
      </c>
      <c r="B2609">
        <v>1575.56</v>
      </c>
      <c r="E2609" s="1">
        <v>43137</v>
      </c>
      <c r="F2609">
        <v>64.25</v>
      </c>
      <c r="G2609">
        <v>66.86</v>
      </c>
      <c r="H2609">
        <v>63.39</v>
      </c>
    </row>
    <row r="2610" spans="1:8" x14ac:dyDescent="0.3">
      <c r="A2610" s="1">
        <v>42162</v>
      </c>
      <c r="B2610">
        <v>1575.86</v>
      </c>
      <c r="E2610" s="1">
        <v>43138</v>
      </c>
      <c r="F2610">
        <v>64.05</v>
      </c>
      <c r="G2610">
        <v>65.510000000000005</v>
      </c>
      <c r="H2610">
        <v>61.79</v>
      </c>
    </row>
    <row r="2611" spans="1:8" x14ac:dyDescent="0.3">
      <c r="A2611" s="1">
        <v>42163</v>
      </c>
      <c r="B2611">
        <v>1576.18</v>
      </c>
      <c r="E2611" s="1">
        <v>43139</v>
      </c>
      <c r="F2611">
        <v>62.26</v>
      </c>
      <c r="G2611">
        <v>64.81</v>
      </c>
      <c r="H2611">
        <v>61.15</v>
      </c>
    </row>
    <row r="2612" spans="1:8" x14ac:dyDescent="0.3">
      <c r="A2612" s="1">
        <v>42164</v>
      </c>
      <c r="B2612">
        <v>1576.8</v>
      </c>
      <c r="E2612" s="1">
        <v>43140</v>
      </c>
      <c r="F2612">
        <v>61.12</v>
      </c>
      <c r="G2612">
        <v>62.79</v>
      </c>
      <c r="H2612">
        <v>59.2</v>
      </c>
    </row>
    <row r="2613" spans="1:8" x14ac:dyDescent="0.3">
      <c r="A2613" s="1">
        <v>42165</v>
      </c>
      <c r="B2613">
        <v>1577.23</v>
      </c>
      <c r="E2613" s="1">
        <v>43143</v>
      </c>
      <c r="F2613">
        <v>60.29</v>
      </c>
      <c r="G2613">
        <v>62.59</v>
      </c>
      <c r="H2613">
        <v>59.29</v>
      </c>
    </row>
    <row r="2614" spans="1:8" x14ac:dyDescent="0.3">
      <c r="A2614" s="1">
        <v>42166</v>
      </c>
      <c r="B2614">
        <v>1577.63</v>
      </c>
      <c r="E2614" s="1">
        <v>43144</v>
      </c>
      <c r="F2614">
        <v>59.84</v>
      </c>
      <c r="G2614">
        <v>62.72</v>
      </c>
      <c r="H2614">
        <v>59.19</v>
      </c>
    </row>
    <row r="2615" spans="1:8" x14ac:dyDescent="0.3">
      <c r="A2615" s="1">
        <v>42167</v>
      </c>
      <c r="B2615">
        <v>1578.28</v>
      </c>
      <c r="E2615" s="1">
        <v>43145</v>
      </c>
      <c r="F2615">
        <v>59.4</v>
      </c>
      <c r="G2615">
        <v>64.36</v>
      </c>
      <c r="H2615">
        <v>60.6</v>
      </c>
    </row>
    <row r="2616" spans="1:8" x14ac:dyDescent="0.3">
      <c r="A2616" s="1">
        <v>42168</v>
      </c>
      <c r="B2616">
        <v>1578.92</v>
      </c>
      <c r="E2616" s="1">
        <v>43146</v>
      </c>
      <c r="F2616">
        <v>61.67</v>
      </c>
      <c r="G2616">
        <v>64.33</v>
      </c>
      <c r="H2616">
        <v>61.34</v>
      </c>
    </row>
    <row r="2617" spans="1:8" x14ac:dyDescent="0.3">
      <c r="A2617" s="1">
        <v>42169</v>
      </c>
      <c r="B2617">
        <v>1579.21</v>
      </c>
      <c r="E2617" s="1">
        <v>43147</v>
      </c>
      <c r="G2617">
        <v>64.84</v>
      </c>
      <c r="H2617">
        <v>61.68</v>
      </c>
    </row>
    <row r="2618" spans="1:8" x14ac:dyDescent="0.3">
      <c r="A2618" s="1">
        <v>42170</v>
      </c>
      <c r="B2618">
        <v>1579.67</v>
      </c>
      <c r="E2618" s="1">
        <v>43150</v>
      </c>
      <c r="F2618">
        <v>61.77</v>
      </c>
      <c r="G2618">
        <v>65.67</v>
      </c>
    </row>
    <row r="2619" spans="1:8" x14ac:dyDescent="0.3">
      <c r="A2619" s="1">
        <v>42171</v>
      </c>
      <c r="B2619">
        <v>1581.36</v>
      </c>
      <c r="E2619" s="1">
        <v>43151</v>
      </c>
      <c r="F2619">
        <v>62.05</v>
      </c>
      <c r="G2619">
        <v>65.25</v>
      </c>
      <c r="H2619">
        <v>61.9</v>
      </c>
    </row>
    <row r="2620" spans="1:8" x14ac:dyDescent="0.3">
      <c r="A2620" s="1">
        <v>42172</v>
      </c>
      <c r="B2620">
        <v>1582.09</v>
      </c>
      <c r="E2620" s="1">
        <v>43152</v>
      </c>
      <c r="F2620">
        <v>61.3</v>
      </c>
      <c r="G2620">
        <v>65.42</v>
      </c>
      <c r="H2620">
        <v>61.68</v>
      </c>
    </row>
    <row r="2621" spans="1:8" x14ac:dyDescent="0.3">
      <c r="A2621" s="1">
        <v>42173</v>
      </c>
      <c r="B2621">
        <v>1582.68</v>
      </c>
      <c r="E2621" s="1">
        <v>43153</v>
      </c>
      <c r="F2621">
        <v>61.6</v>
      </c>
      <c r="G2621">
        <v>66.39</v>
      </c>
      <c r="H2621">
        <v>62.77</v>
      </c>
    </row>
    <row r="2622" spans="1:8" x14ac:dyDescent="0.3">
      <c r="A2622" s="1">
        <v>42174</v>
      </c>
      <c r="B2622">
        <v>1583.28</v>
      </c>
      <c r="E2622" s="1">
        <v>43154</v>
      </c>
      <c r="F2622">
        <v>62.77</v>
      </c>
      <c r="G2622">
        <v>67.31</v>
      </c>
      <c r="H2622">
        <v>63.55</v>
      </c>
    </row>
    <row r="2623" spans="1:8" x14ac:dyDescent="0.3">
      <c r="A2623" s="1">
        <v>42175</v>
      </c>
      <c r="B2623">
        <v>1583.69</v>
      </c>
      <c r="E2623" s="1">
        <v>43157</v>
      </c>
      <c r="F2623">
        <v>63.9</v>
      </c>
      <c r="G2623">
        <v>67.5</v>
      </c>
      <c r="H2623">
        <v>63.91</v>
      </c>
    </row>
    <row r="2624" spans="1:8" x14ac:dyDescent="0.3">
      <c r="A2624" s="1">
        <v>42176</v>
      </c>
      <c r="B2624">
        <v>1583.73</v>
      </c>
      <c r="E2624" s="1">
        <v>43158</v>
      </c>
      <c r="F2624">
        <v>64.02</v>
      </c>
      <c r="G2624">
        <v>66.63</v>
      </c>
      <c r="H2624">
        <v>63.01</v>
      </c>
    </row>
    <row r="2625" spans="1:8" x14ac:dyDescent="0.3">
      <c r="A2625" s="1">
        <v>42177</v>
      </c>
      <c r="B2625">
        <v>1584.09</v>
      </c>
      <c r="E2625" s="1">
        <v>43159</v>
      </c>
      <c r="F2625">
        <v>63.22</v>
      </c>
      <c r="G2625">
        <v>65.78</v>
      </c>
      <c r="H2625">
        <v>61.64</v>
      </c>
    </row>
    <row r="2626" spans="1:8" x14ac:dyDescent="0.3">
      <c r="A2626" s="1">
        <v>42178</v>
      </c>
      <c r="B2626">
        <v>1584.35</v>
      </c>
      <c r="E2626" s="1">
        <v>43160</v>
      </c>
      <c r="F2626">
        <v>61.42</v>
      </c>
      <c r="G2626">
        <v>63.83</v>
      </c>
      <c r="H2626">
        <v>60.99</v>
      </c>
    </row>
    <row r="2627" spans="1:8" x14ac:dyDescent="0.3">
      <c r="A2627" s="1">
        <v>42179</v>
      </c>
      <c r="B2627">
        <v>1584.58</v>
      </c>
      <c r="E2627" s="1">
        <v>43161</v>
      </c>
      <c r="F2627">
        <v>60.28</v>
      </c>
      <c r="G2627">
        <v>64.37</v>
      </c>
      <c r="H2627">
        <v>61.25</v>
      </c>
    </row>
    <row r="2628" spans="1:8" x14ac:dyDescent="0.3">
      <c r="A2628" s="1">
        <v>42180</v>
      </c>
      <c r="B2628">
        <v>1584.71</v>
      </c>
      <c r="E2628" s="1">
        <v>43164</v>
      </c>
      <c r="F2628">
        <v>61.32</v>
      </c>
      <c r="G2628">
        <v>65.540000000000006</v>
      </c>
      <c r="H2628">
        <v>62.57</v>
      </c>
    </row>
    <row r="2629" spans="1:8" x14ac:dyDescent="0.3">
      <c r="A2629" s="1">
        <v>42181</v>
      </c>
      <c r="B2629">
        <v>1584.84</v>
      </c>
      <c r="E2629" s="1">
        <v>43165</v>
      </c>
      <c r="F2629">
        <v>62.04</v>
      </c>
      <c r="G2629">
        <v>65.790000000000006</v>
      </c>
      <c r="H2629">
        <v>62.6</v>
      </c>
    </row>
    <row r="2630" spans="1:8" x14ac:dyDescent="0.3">
      <c r="A2630" s="1">
        <v>42182</v>
      </c>
      <c r="B2630">
        <v>1584.8</v>
      </c>
      <c r="E2630" s="1">
        <v>43166</v>
      </c>
      <c r="F2630">
        <v>61.61</v>
      </c>
      <c r="G2630">
        <v>64.34</v>
      </c>
      <c r="H2630">
        <v>61.15</v>
      </c>
    </row>
    <row r="2631" spans="1:8" x14ac:dyDescent="0.3">
      <c r="A2631" s="1">
        <v>42183</v>
      </c>
      <c r="B2631">
        <v>1584.76</v>
      </c>
      <c r="E2631" s="1">
        <v>43167</v>
      </c>
      <c r="F2631">
        <v>60.8</v>
      </c>
      <c r="G2631">
        <v>63.61</v>
      </c>
      <c r="H2631">
        <v>60.12</v>
      </c>
    </row>
    <row r="2632" spans="1:8" x14ac:dyDescent="0.3">
      <c r="A2632" s="1">
        <v>42184</v>
      </c>
      <c r="B2632">
        <v>1584.88</v>
      </c>
      <c r="E2632" s="1">
        <v>43168</v>
      </c>
      <c r="F2632">
        <v>60.28</v>
      </c>
      <c r="G2632">
        <v>65.489999999999995</v>
      </c>
      <c r="H2632">
        <v>62.04</v>
      </c>
    </row>
    <row r="2633" spans="1:8" x14ac:dyDescent="0.3">
      <c r="A2633" s="1">
        <v>42185</v>
      </c>
      <c r="B2633">
        <v>1584.68</v>
      </c>
      <c r="E2633" s="1">
        <v>43171</v>
      </c>
      <c r="F2633">
        <v>61.71</v>
      </c>
      <c r="G2633">
        <v>64.95</v>
      </c>
      <c r="H2633">
        <v>61.36</v>
      </c>
    </row>
    <row r="2634" spans="1:8" x14ac:dyDescent="0.3">
      <c r="A2634" s="1">
        <v>42186</v>
      </c>
      <c r="B2634">
        <v>1584.5</v>
      </c>
      <c r="E2634" s="1">
        <v>43172</v>
      </c>
      <c r="F2634">
        <v>61.25</v>
      </c>
      <c r="G2634">
        <v>64.64</v>
      </c>
      <c r="H2634">
        <v>60.71</v>
      </c>
    </row>
    <row r="2635" spans="1:8" x14ac:dyDescent="0.3">
      <c r="A2635" s="1">
        <v>42187</v>
      </c>
      <c r="B2635">
        <v>1584.36</v>
      </c>
      <c r="E2635" s="1">
        <v>43173</v>
      </c>
      <c r="F2635">
        <v>61.23</v>
      </c>
      <c r="G2635">
        <v>64.89</v>
      </c>
      <c r="H2635">
        <v>60.96</v>
      </c>
    </row>
    <row r="2636" spans="1:8" x14ac:dyDescent="0.3">
      <c r="A2636" s="1">
        <v>42188</v>
      </c>
      <c r="B2636">
        <v>1584.2</v>
      </c>
      <c r="E2636" s="1">
        <v>43174</v>
      </c>
      <c r="F2636">
        <v>61.45</v>
      </c>
      <c r="G2636">
        <v>65.12</v>
      </c>
      <c r="H2636">
        <v>61.19</v>
      </c>
    </row>
    <row r="2637" spans="1:8" x14ac:dyDescent="0.3">
      <c r="A2637" s="1">
        <v>42189</v>
      </c>
      <c r="B2637">
        <v>1583.95</v>
      </c>
      <c r="E2637" s="1">
        <v>43175</v>
      </c>
      <c r="F2637">
        <v>61.74</v>
      </c>
      <c r="G2637">
        <v>66.209999999999994</v>
      </c>
      <c r="H2637">
        <v>62.34</v>
      </c>
    </row>
    <row r="2638" spans="1:8" x14ac:dyDescent="0.3">
      <c r="A2638" s="1">
        <v>42190</v>
      </c>
      <c r="B2638">
        <v>1583.87</v>
      </c>
      <c r="E2638" s="1">
        <v>43178</v>
      </c>
      <c r="F2638">
        <v>62.48</v>
      </c>
      <c r="G2638">
        <v>66.05</v>
      </c>
      <c r="H2638">
        <v>62.06</v>
      </c>
    </row>
    <row r="2639" spans="1:8" x14ac:dyDescent="0.3">
      <c r="A2639" s="1">
        <v>42191</v>
      </c>
      <c r="B2639">
        <v>1583.79</v>
      </c>
      <c r="E2639" s="1">
        <v>43179</v>
      </c>
      <c r="F2639">
        <v>62.98</v>
      </c>
      <c r="G2639">
        <v>67.42</v>
      </c>
      <c r="H2639">
        <v>63.4</v>
      </c>
    </row>
    <row r="2640" spans="1:8" x14ac:dyDescent="0.3">
      <c r="A2640" s="1">
        <v>42192</v>
      </c>
      <c r="B2640">
        <v>1583.38</v>
      </c>
      <c r="E2640" s="1">
        <v>43180</v>
      </c>
      <c r="F2640">
        <v>63.89</v>
      </c>
      <c r="G2640">
        <v>69.47</v>
      </c>
      <c r="H2640">
        <v>65.17</v>
      </c>
    </row>
    <row r="2641" spans="1:8" x14ac:dyDescent="0.3">
      <c r="A2641" s="1">
        <v>42193</v>
      </c>
      <c r="B2641">
        <v>1582.89</v>
      </c>
      <c r="E2641" s="1">
        <v>43181</v>
      </c>
      <c r="F2641">
        <v>65.44</v>
      </c>
      <c r="G2641">
        <v>68.91</v>
      </c>
      <c r="H2641">
        <v>64.3</v>
      </c>
    </row>
    <row r="2642" spans="1:8" x14ac:dyDescent="0.3">
      <c r="A2642" s="1">
        <v>42194</v>
      </c>
      <c r="B2642">
        <v>1582.36</v>
      </c>
      <c r="E2642" s="1">
        <v>43182</v>
      </c>
      <c r="F2642">
        <v>65.33</v>
      </c>
      <c r="G2642">
        <v>70.45</v>
      </c>
      <c r="H2642">
        <v>65.88</v>
      </c>
    </row>
    <row r="2643" spans="1:8" x14ac:dyDescent="0.3">
      <c r="A2643" s="1">
        <v>42195</v>
      </c>
      <c r="B2643">
        <v>1581.57</v>
      </c>
      <c r="E2643" s="1">
        <v>43185</v>
      </c>
      <c r="F2643">
        <v>65.97</v>
      </c>
      <c r="G2643">
        <v>70.12</v>
      </c>
      <c r="H2643">
        <v>65.55</v>
      </c>
    </row>
    <row r="2644" spans="1:8" x14ac:dyDescent="0.3">
      <c r="A2644" s="1">
        <v>42196</v>
      </c>
      <c r="B2644">
        <v>1580.71</v>
      </c>
      <c r="E2644" s="1">
        <v>43186</v>
      </c>
      <c r="F2644">
        <v>65.83</v>
      </c>
      <c r="G2644">
        <v>70.11</v>
      </c>
      <c r="H2644">
        <v>65.25</v>
      </c>
    </row>
    <row r="2645" spans="1:8" x14ac:dyDescent="0.3">
      <c r="A2645" s="1">
        <v>42197</v>
      </c>
      <c r="B2645">
        <v>1580.41</v>
      </c>
      <c r="E2645" s="1">
        <v>43187</v>
      </c>
      <c r="F2645">
        <v>65.239999999999995</v>
      </c>
      <c r="G2645">
        <v>69.53</v>
      </c>
      <c r="H2645">
        <v>64.38</v>
      </c>
    </row>
    <row r="2646" spans="1:8" x14ac:dyDescent="0.3">
      <c r="A2646" s="1">
        <v>42198</v>
      </c>
      <c r="B2646">
        <v>1580.03</v>
      </c>
      <c r="E2646" s="1">
        <v>43188</v>
      </c>
      <c r="F2646">
        <v>65.33</v>
      </c>
      <c r="G2646">
        <v>70.27</v>
      </c>
      <c r="H2646">
        <v>64.94</v>
      </c>
    </row>
    <row r="2647" spans="1:8" x14ac:dyDescent="0.3">
      <c r="A2647" s="1">
        <v>42199</v>
      </c>
      <c r="B2647">
        <v>1579.08</v>
      </c>
      <c r="E2647" s="1">
        <v>43192</v>
      </c>
      <c r="F2647">
        <v>66.790000000000006</v>
      </c>
      <c r="G2647">
        <v>67.64</v>
      </c>
      <c r="H2647">
        <v>63.01</v>
      </c>
    </row>
    <row r="2648" spans="1:8" x14ac:dyDescent="0.3">
      <c r="A2648" s="1">
        <v>42200</v>
      </c>
      <c r="B2648">
        <v>1578.23</v>
      </c>
      <c r="E2648" s="1">
        <v>43193</v>
      </c>
      <c r="F2648">
        <v>65.16</v>
      </c>
      <c r="G2648">
        <v>68.12</v>
      </c>
      <c r="H2648">
        <v>63.51</v>
      </c>
    </row>
    <row r="2649" spans="1:8" x14ac:dyDescent="0.3">
      <c r="A2649" s="1">
        <v>42201</v>
      </c>
      <c r="B2649">
        <v>1577.4</v>
      </c>
      <c r="E2649" s="1">
        <v>43194</v>
      </c>
      <c r="F2649">
        <v>64.7</v>
      </c>
      <c r="G2649">
        <v>68.02</v>
      </c>
      <c r="H2649">
        <v>63.37</v>
      </c>
    </row>
    <row r="2650" spans="1:8" x14ac:dyDescent="0.3">
      <c r="A2650" s="1">
        <v>42202</v>
      </c>
      <c r="B2650">
        <v>1575.89</v>
      </c>
      <c r="E2650" s="1">
        <v>43195</v>
      </c>
      <c r="F2650">
        <v>65.38</v>
      </c>
      <c r="G2650">
        <v>68.33</v>
      </c>
      <c r="H2650">
        <v>63.54</v>
      </c>
    </row>
    <row r="2651" spans="1:8" x14ac:dyDescent="0.3">
      <c r="A2651" s="1">
        <v>42203</v>
      </c>
      <c r="B2651">
        <v>1574.77</v>
      </c>
      <c r="E2651" s="1">
        <v>43196</v>
      </c>
      <c r="F2651">
        <v>65.37</v>
      </c>
      <c r="G2651">
        <v>67.11</v>
      </c>
      <c r="H2651">
        <v>62.06</v>
      </c>
    </row>
    <row r="2652" spans="1:8" x14ac:dyDescent="0.3">
      <c r="A2652" s="1">
        <v>42204</v>
      </c>
      <c r="B2652">
        <v>1574.28</v>
      </c>
      <c r="E2652" s="1">
        <v>43199</v>
      </c>
      <c r="F2652">
        <v>64.7</v>
      </c>
      <c r="G2652">
        <v>68.650000000000006</v>
      </c>
      <c r="H2652">
        <v>63.42</v>
      </c>
    </row>
    <row r="2653" spans="1:8" x14ac:dyDescent="0.3">
      <c r="A2653" s="1">
        <v>42205</v>
      </c>
      <c r="B2653">
        <v>1573.6</v>
      </c>
      <c r="E2653" s="1">
        <v>43200</v>
      </c>
      <c r="F2653">
        <v>66.510000000000005</v>
      </c>
      <c r="G2653">
        <v>71.040000000000006</v>
      </c>
      <c r="H2653">
        <v>65.510000000000005</v>
      </c>
    </row>
    <row r="2654" spans="1:8" x14ac:dyDescent="0.3">
      <c r="A2654" s="1">
        <v>42206</v>
      </c>
      <c r="B2654">
        <v>1572.66</v>
      </c>
      <c r="E2654" s="1">
        <v>43201</v>
      </c>
      <c r="F2654">
        <v>67.58</v>
      </c>
      <c r="G2654">
        <v>72.06</v>
      </c>
      <c r="H2654">
        <v>66.819999999999993</v>
      </c>
    </row>
    <row r="2655" spans="1:8" x14ac:dyDescent="0.3">
      <c r="A2655" s="1">
        <v>42207</v>
      </c>
      <c r="B2655">
        <v>1571.76</v>
      </c>
      <c r="E2655" s="1">
        <v>43202</v>
      </c>
      <c r="F2655">
        <v>68.63</v>
      </c>
      <c r="G2655">
        <v>72.02</v>
      </c>
      <c r="H2655">
        <v>67.069999999999993</v>
      </c>
    </row>
    <row r="2656" spans="1:8" x14ac:dyDescent="0.3">
      <c r="A2656" s="1">
        <v>42208</v>
      </c>
      <c r="B2656">
        <v>1570.57</v>
      </c>
      <c r="E2656" s="1">
        <v>43203</v>
      </c>
      <c r="F2656">
        <v>69.040000000000006</v>
      </c>
      <c r="G2656">
        <v>72.58</v>
      </c>
      <c r="H2656">
        <v>67.39</v>
      </c>
    </row>
    <row r="2657" spans="1:8" x14ac:dyDescent="0.3">
      <c r="A2657" s="1">
        <v>42209</v>
      </c>
      <c r="B2657">
        <v>1569.63</v>
      </c>
      <c r="E2657" s="1">
        <v>43206</v>
      </c>
      <c r="F2657">
        <v>68.180000000000007</v>
      </c>
      <c r="G2657">
        <v>71.42</v>
      </c>
      <c r="H2657">
        <v>66.22</v>
      </c>
    </row>
    <row r="2658" spans="1:8" x14ac:dyDescent="0.3">
      <c r="A2658" s="1">
        <v>42210</v>
      </c>
      <c r="B2658">
        <v>1568.59</v>
      </c>
      <c r="E2658" s="1">
        <v>43207</v>
      </c>
      <c r="F2658">
        <v>68.23</v>
      </c>
      <c r="G2658">
        <v>71.58</v>
      </c>
      <c r="H2658">
        <v>66.52</v>
      </c>
    </row>
    <row r="2659" spans="1:8" x14ac:dyDescent="0.3">
      <c r="A2659" s="1">
        <v>42211</v>
      </c>
      <c r="B2659">
        <v>1568.14</v>
      </c>
      <c r="E2659" s="1">
        <v>43208</v>
      </c>
      <c r="F2659">
        <v>68.81</v>
      </c>
      <c r="G2659">
        <v>73.48</v>
      </c>
      <c r="H2659">
        <v>68.47</v>
      </c>
    </row>
    <row r="2660" spans="1:8" x14ac:dyDescent="0.3">
      <c r="A2660" s="1">
        <v>42212</v>
      </c>
      <c r="B2660">
        <v>1567.45</v>
      </c>
      <c r="E2660" s="1">
        <v>43209</v>
      </c>
      <c r="F2660">
        <v>70.75</v>
      </c>
      <c r="G2660">
        <v>73.78</v>
      </c>
      <c r="H2660">
        <v>68.290000000000006</v>
      </c>
    </row>
    <row r="2661" spans="1:8" x14ac:dyDescent="0.3">
      <c r="A2661" s="1">
        <v>42213</v>
      </c>
      <c r="B2661">
        <v>1566.15</v>
      </c>
      <c r="E2661" s="1">
        <v>43210</v>
      </c>
      <c r="F2661">
        <v>70.42</v>
      </c>
      <c r="G2661">
        <v>74.06</v>
      </c>
      <c r="H2661">
        <v>68.38</v>
      </c>
    </row>
    <row r="2662" spans="1:8" x14ac:dyDescent="0.3">
      <c r="A2662" s="1">
        <v>42214</v>
      </c>
      <c r="B2662">
        <v>1564.98</v>
      </c>
      <c r="E2662" s="1">
        <v>43213</v>
      </c>
      <c r="F2662">
        <v>70.290000000000006</v>
      </c>
      <c r="G2662">
        <v>74.709999999999994</v>
      </c>
      <c r="H2662">
        <v>68.64</v>
      </c>
    </row>
    <row r="2663" spans="1:8" x14ac:dyDescent="0.3">
      <c r="A2663" s="1">
        <v>42215</v>
      </c>
      <c r="B2663">
        <v>1564.12</v>
      </c>
      <c r="E2663" s="1">
        <v>43214</v>
      </c>
      <c r="F2663">
        <v>71.239999999999995</v>
      </c>
      <c r="G2663">
        <v>73.86</v>
      </c>
      <c r="H2663">
        <v>67.7</v>
      </c>
    </row>
    <row r="2664" spans="1:8" x14ac:dyDescent="0.3">
      <c r="A2664" s="1">
        <v>42216</v>
      </c>
      <c r="B2664">
        <v>1563.34</v>
      </c>
      <c r="E2664" s="1">
        <v>43215</v>
      </c>
      <c r="F2664">
        <v>70.36</v>
      </c>
      <c r="G2664">
        <v>74</v>
      </c>
      <c r="H2664">
        <v>68.05</v>
      </c>
    </row>
    <row r="2665" spans="1:8" x14ac:dyDescent="0.3">
      <c r="A2665" s="1">
        <v>42217</v>
      </c>
      <c r="B2665">
        <v>1561.97</v>
      </c>
      <c r="E2665" s="1">
        <v>43216</v>
      </c>
      <c r="F2665">
        <v>70.63</v>
      </c>
      <c r="G2665">
        <v>74.739999999999995</v>
      </c>
      <c r="H2665">
        <v>68.19</v>
      </c>
    </row>
    <row r="2666" spans="1:8" x14ac:dyDescent="0.3">
      <c r="A2666" s="1">
        <v>42218</v>
      </c>
      <c r="B2666">
        <v>1561.53</v>
      </c>
      <c r="E2666" s="1">
        <v>43217</v>
      </c>
      <c r="F2666">
        <v>70.88</v>
      </c>
      <c r="G2666">
        <v>74.64</v>
      </c>
      <c r="H2666">
        <v>68.099999999999994</v>
      </c>
    </row>
    <row r="2667" spans="1:8" x14ac:dyDescent="0.3">
      <c r="A2667" s="1">
        <v>42219</v>
      </c>
      <c r="B2667">
        <v>1560.91</v>
      </c>
      <c r="E2667" s="1">
        <v>43220</v>
      </c>
      <c r="F2667">
        <v>70.05</v>
      </c>
      <c r="G2667">
        <v>75.17</v>
      </c>
      <c r="H2667">
        <v>68.569999999999993</v>
      </c>
    </row>
    <row r="2668" spans="1:8" x14ac:dyDescent="0.3">
      <c r="A2668" s="1">
        <v>42220</v>
      </c>
      <c r="B2668">
        <v>1559.64</v>
      </c>
      <c r="E2668" s="1">
        <v>43221</v>
      </c>
      <c r="G2668">
        <v>73.13</v>
      </c>
      <c r="H2668">
        <v>67.25</v>
      </c>
    </row>
    <row r="2669" spans="1:8" x14ac:dyDescent="0.3">
      <c r="A2669" s="1">
        <v>42221</v>
      </c>
      <c r="B2669">
        <v>1558.65</v>
      </c>
      <c r="E2669" s="1">
        <v>43222</v>
      </c>
      <c r="F2669">
        <v>70.25</v>
      </c>
      <c r="G2669">
        <v>73.36</v>
      </c>
      <c r="H2669">
        <v>67.930000000000007</v>
      </c>
    </row>
    <row r="2670" spans="1:8" x14ac:dyDescent="0.3">
      <c r="A2670" s="1">
        <v>42222</v>
      </c>
      <c r="B2670">
        <v>1557.68</v>
      </c>
      <c r="E2670" s="1">
        <v>43223</v>
      </c>
      <c r="F2670">
        <v>70.540000000000006</v>
      </c>
      <c r="G2670">
        <v>73.62</v>
      </c>
      <c r="H2670">
        <v>68.430000000000007</v>
      </c>
    </row>
    <row r="2671" spans="1:8" x14ac:dyDescent="0.3">
      <c r="A2671" s="1">
        <v>42223</v>
      </c>
      <c r="B2671">
        <v>1556.66</v>
      </c>
      <c r="E2671" s="1">
        <v>43224</v>
      </c>
      <c r="F2671">
        <v>70.47</v>
      </c>
      <c r="G2671">
        <v>74.87</v>
      </c>
      <c r="H2671">
        <v>69.72</v>
      </c>
    </row>
    <row r="2672" spans="1:8" x14ac:dyDescent="0.3">
      <c r="A2672" s="1">
        <v>42224</v>
      </c>
      <c r="B2672">
        <v>1555.54</v>
      </c>
      <c r="E2672" s="1">
        <v>43227</v>
      </c>
      <c r="F2672">
        <v>72.459999999999994</v>
      </c>
      <c r="G2672">
        <v>76.17</v>
      </c>
      <c r="H2672">
        <v>70.73</v>
      </c>
    </row>
    <row r="2673" spans="1:8" x14ac:dyDescent="0.3">
      <c r="A2673" s="1">
        <v>42225</v>
      </c>
      <c r="B2673">
        <v>1554.97</v>
      </c>
      <c r="E2673" s="1">
        <v>43228</v>
      </c>
      <c r="F2673">
        <v>72.48</v>
      </c>
      <c r="G2673">
        <v>74.849999999999994</v>
      </c>
      <c r="H2673">
        <v>69.06</v>
      </c>
    </row>
    <row r="2674" spans="1:8" x14ac:dyDescent="0.3">
      <c r="A2674" s="1">
        <v>42226</v>
      </c>
      <c r="B2674">
        <v>1554.09</v>
      </c>
      <c r="E2674" s="1">
        <v>43229</v>
      </c>
      <c r="F2674">
        <v>73.930000000000007</v>
      </c>
      <c r="G2674">
        <v>77.209999999999994</v>
      </c>
      <c r="H2674">
        <v>71.14</v>
      </c>
    </row>
    <row r="2675" spans="1:8" x14ac:dyDescent="0.3">
      <c r="A2675" s="1">
        <v>42227</v>
      </c>
      <c r="B2675">
        <v>1552.43</v>
      </c>
      <c r="E2675" s="1">
        <v>43230</v>
      </c>
      <c r="F2675">
        <v>74.73</v>
      </c>
      <c r="G2675">
        <v>77.47</v>
      </c>
      <c r="H2675">
        <v>71.36</v>
      </c>
    </row>
    <row r="2676" spans="1:8" x14ac:dyDescent="0.3">
      <c r="A2676" s="1">
        <v>42228</v>
      </c>
      <c r="B2676">
        <v>1551.12</v>
      </c>
      <c r="E2676" s="1">
        <v>43231</v>
      </c>
      <c r="F2676">
        <v>74.459999999999994</v>
      </c>
      <c r="G2676">
        <v>77.12</v>
      </c>
      <c r="H2676">
        <v>70.7</v>
      </c>
    </row>
    <row r="2677" spans="1:8" x14ac:dyDescent="0.3">
      <c r="A2677" s="1">
        <v>42229</v>
      </c>
      <c r="B2677">
        <v>1549.67</v>
      </c>
      <c r="E2677" s="1">
        <v>43234</v>
      </c>
      <c r="F2677">
        <v>73.77</v>
      </c>
      <c r="G2677">
        <v>78.23</v>
      </c>
      <c r="H2677">
        <v>70.959999999999994</v>
      </c>
    </row>
    <row r="2678" spans="1:8" x14ac:dyDescent="0.3">
      <c r="A2678" s="1">
        <v>42230</v>
      </c>
      <c r="B2678">
        <v>1548.01</v>
      </c>
      <c r="E2678" s="1">
        <v>43235</v>
      </c>
      <c r="F2678">
        <v>75.3</v>
      </c>
      <c r="G2678">
        <v>78.430000000000007</v>
      </c>
      <c r="H2678">
        <v>71.31</v>
      </c>
    </row>
    <row r="2679" spans="1:8" x14ac:dyDescent="0.3">
      <c r="A2679" s="1">
        <v>42231</v>
      </c>
      <c r="B2679">
        <v>1547.37</v>
      </c>
      <c r="E2679" s="1">
        <v>43236</v>
      </c>
      <c r="F2679">
        <v>75.099999999999994</v>
      </c>
      <c r="G2679">
        <v>79.28</v>
      </c>
      <c r="H2679">
        <v>71.489999999999995</v>
      </c>
    </row>
    <row r="2680" spans="1:8" x14ac:dyDescent="0.3">
      <c r="A2680" s="1">
        <v>42232</v>
      </c>
      <c r="B2680">
        <v>1546.78</v>
      </c>
      <c r="E2680" s="1">
        <v>43237</v>
      </c>
      <c r="F2680">
        <v>76.67</v>
      </c>
      <c r="G2680">
        <v>79.3</v>
      </c>
      <c r="H2680">
        <v>71.489999999999995</v>
      </c>
    </row>
    <row r="2681" spans="1:8" x14ac:dyDescent="0.3">
      <c r="A2681" s="1">
        <v>42233</v>
      </c>
      <c r="B2681">
        <v>1545.61</v>
      </c>
      <c r="E2681" s="1">
        <v>43238</v>
      </c>
      <c r="F2681">
        <v>77.06</v>
      </c>
      <c r="G2681">
        <v>78.510000000000005</v>
      </c>
      <c r="H2681">
        <v>71.28</v>
      </c>
    </row>
    <row r="2682" spans="1:8" x14ac:dyDescent="0.3">
      <c r="A2682" s="1">
        <v>42234</v>
      </c>
      <c r="B2682">
        <v>1543.86</v>
      </c>
      <c r="E2682" s="1">
        <v>43241</v>
      </c>
      <c r="F2682">
        <v>76.430000000000007</v>
      </c>
      <c r="G2682">
        <v>79.22</v>
      </c>
      <c r="H2682">
        <v>72.239999999999995</v>
      </c>
    </row>
    <row r="2683" spans="1:8" x14ac:dyDescent="0.3">
      <c r="A2683" s="1">
        <v>42235</v>
      </c>
      <c r="B2683">
        <v>1542.11</v>
      </c>
      <c r="E2683" s="1">
        <v>43242</v>
      </c>
      <c r="F2683">
        <v>77.28</v>
      </c>
      <c r="G2683">
        <v>79.569999999999993</v>
      </c>
      <c r="H2683">
        <v>72.13</v>
      </c>
    </row>
    <row r="2684" spans="1:8" x14ac:dyDescent="0.3">
      <c r="A2684" s="1">
        <v>42236</v>
      </c>
      <c r="B2684">
        <v>1540.47</v>
      </c>
      <c r="E2684" s="1">
        <v>43243</v>
      </c>
      <c r="F2684">
        <v>76.650000000000006</v>
      </c>
      <c r="G2684">
        <v>79.8</v>
      </c>
      <c r="H2684">
        <v>71.84</v>
      </c>
    </row>
    <row r="2685" spans="1:8" x14ac:dyDescent="0.3">
      <c r="A2685" s="1">
        <v>42237</v>
      </c>
      <c r="B2685">
        <v>1538.62</v>
      </c>
      <c r="E2685" s="1">
        <v>43244</v>
      </c>
      <c r="F2685">
        <v>77.03</v>
      </c>
      <c r="G2685">
        <v>78.790000000000006</v>
      </c>
      <c r="H2685">
        <v>70.709999999999994</v>
      </c>
    </row>
    <row r="2686" spans="1:8" x14ac:dyDescent="0.3">
      <c r="A2686" s="1">
        <v>42238</v>
      </c>
      <c r="B2686">
        <v>1536.83</v>
      </c>
      <c r="E2686" s="1">
        <v>43245</v>
      </c>
      <c r="F2686">
        <v>75.78</v>
      </c>
      <c r="G2686">
        <v>76.44</v>
      </c>
      <c r="H2686">
        <v>67.88</v>
      </c>
    </row>
    <row r="2687" spans="1:8" x14ac:dyDescent="0.3">
      <c r="A2687" s="1">
        <v>42239</v>
      </c>
      <c r="B2687">
        <v>1535.99</v>
      </c>
      <c r="E2687" s="1">
        <v>43248</v>
      </c>
      <c r="F2687">
        <v>73.239999999999995</v>
      </c>
      <c r="G2687">
        <v>75.3</v>
      </c>
    </row>
    <row r="2688" spans="1:8" x14ac:dyDescent="0.3">
      <c r="A2688" s="1">
        <v>42240</v>
      </c>
      <c r="B2688">
        <v>1534.64</v>
      </c>
      <c r="E2688" s="1">
        <v>43249</v>
      </c>
      <c r="G2688">
        <v>75.39</v>
      </c>
      <c r="H2688">
        <v>66.73</v>
      </c>
    </row>
    <row r="2689" spans="1:8" x14ac:dyDescent="0.3">
      <c r="A2689" s="1">
        <v>42241</v>
      </c>
      <c r="B2689">
        <v>1532.13</v>
      </c>
      <c r="E2689" s="1">
        <v>43250</v>
      </c>
      <c r="F2689">
        <v>73.53</v>
      </c>
      <c r="G2689">
        <v>77.5</v>
      </c>
      <c r="H2689">
        <v>68.209999999999994</v>
      </c>
    </row>
    <row r="2690" spans="1:8" x14ac:dyDescent="0.3">
      <c r="A2690" s="1">
        <v>42242</v>
      </c>
      <c r="B2690">
        <v>1529.74</v>
      </c>
      <c r="E2690" s="1">
        <v>43251</v>
      </c>
      <c r="F2690">
        <v>75.45</v>
      </c>
      <c r="G2690">
        <v>77.59</v>
      </c>
      <c r="H2690">
        <v>67.040000000000006</v>
      </c>
    </row>
    <row r="2691" spans="1:8" x14ac:dyDescent="0.3">
      <c r="A2691" s="1">
        <v>42243</v>
      </c>
      <c r="B2691">
        <v>1527.31</v>
      </c>
      <c r="E2691" s="1">
        <v>43252</v>
      </c>
      <c r="F2691">
        <v>75.11</v>
      </c>
      <c r="G2691">
        <v>76.790000000000006</v>
      </c>
      <c r="H2691">
        <v>65.81</v>
      </c>
    </row>
    <row r="2692" spans="1:8" x14ac:dyDescent="0.3">
      <c r="A2692" s="1">
        <v>42244</v>
      </c>
      <c r="B2692">
        <v>1525.2</v>
      </c>
      <c r="E2692" s="1">
        <v>43255</v>
      </c>
      <c r="F2692">
        <v>74.400000000000006</v>
      </c>
      <c r="G2692">
        <v>75.290000000000006</v>
      </c>
      <c r="H2692">
        <v>64.75</v>
      </c>
    </row>
    <row r="2693" spans="1:8" x14ac:dyDescent="0.3">
      <c r="A2693" s="1">
        <v>42245</v>
      </c>
      <c r="B2693">
        <v>1523.83</v>
      </c>
      <c r="E2693" s="1">
        <v>43256</v>
      </c>
      <c r="F2693">
        <v>73.61</v>
      </c>
      <c r="G2693">
        <v>75.38</v>
      </c>
      <c r="H2693">
        <v>65.52</v>
      </c>
    </row>
    <row r="2694" spans="1:8" x14ac:dyDescent="0.3">
      <c r="A2694" s="1">
        <v>42246</v>
      </c>
      <c r="B2694">
        <v>1523.31</v>
      </c>
      <c r="E2694" s="1">
        <v>43257</v>
      </c>
      <c r="F2694">
        <v>73.75</v>
      </c>
      <c r="G2694">
        <v>75.36</v>
      </c>
      <c r="H2694">
        <v>64.73</v>
      </c>
    </row>
    <row r="2695" spans="1:8" x14ac:dyDescent="0.3">
      <c r="A2695" s="1">
        <v>42247</v>
      </c>
      <c r="B2695">
        <v>1522.64</v>
      </c>
      <c r="E2695" s="1">
        <v>43258</v>
      </c>
      <c r="F2695">
        <v>73.58</v>
      </c>
      <c r="G2695">
        <v>77.319999999999993</v>
      </c>
      <c r="H2695">
        <v>65.95</v>
      </c>
    </row>
    <row r="2696" spans="1:8" x14ac:dyDescent="0.3">
      <c r="A2696" s="1">
        <v>42248</v>
      </c>
      <c r="B2696">
        <v>1520.29</v>
      </c>
      <c r="E2696" s="1">
        <v>43259</v>
      </c>
      <c r="F2696">
        <v>74.87</v>
      </c>
      <c r="G2696">
        <v>76.459999999999994</v>
      </c>
      <c r="H2696">
        <v>65.739999999999995</v>
      </c>
    </row>
    <row r="2697" spans="1:8" x14ac:dyDescent="0.3">
      <c r="A2697" s="1">
        <v>42249</v>
      </c>
      <c r="B2697">
        <v>1519.15</v>
      </c>
      <c r="E2697" s="1">
        <v>43262</v>
      </c>
      <c r="F2697">
        <v>74.36</v>
      </c>
      <c r="G2697">
        <v>76.459999999999994</v>
      </c>
      <c r="H2697">
        <v>66.099999999999994</v>
      </c>
    </row>
    <row r="2698" spans="1:8" x14ac:dyDescent="0.3">
      <c r="A2698" s="1">
        <v>42250</v>
      </c>
      <c r="B2698">
        <v>1518.04</v>
      </c>
      <c r="E2698" s="1">
        <v>43263</v>
      </c>
      <c r="F2698">
        <v>74.75</v>
      </c>
      <c r="G2698">
        <v>75.88</v>
      </c>
      <c r="H2698">
        <v>66.36</v>
      </c>
    </row>
    <row r="2699" spans="1:8" x14ac:dyDescent="0.3">
      <c r="A2699" s="1">
        <v>42251</v>
      </c>
      <c r="B2699">
        <v>1517.06</v>
      </c>
      <c r="E2699" s="1">
        <v>43264</v>
      </c>
      <c r="F2699">
        <v>73.48</v>
      </c>
      <c r="G2699">
        <v>76.739999999999995</v>
      </c>
      <c r="H2699">
        <v>66.64</v>
      </c>
    </row>
    <row r="2700" spans="1:8" x14ac:dyDescent="0.3">
      <c r="A2700" s="1">
        <v>42252</v>
      </c>
      <c r="B2700">
        <v>1516.11</v>
      </c>
      <c r="E2700" s="1">
        <v>43265</v>
      </c>
      <c r="F2700">
        <v>74.31</v>
      </c>
      <c r="G2700">
        <v>75.94</v>
      </c>
      <c r="H2700">
        <v>66.89</v>
      </c>
    </row>
    <row r="2701" spans="1:8" x14ac:dyDescent="0.3">
      <c r="A2701" s="1">
        <v>42253</v>
      </c>
      <c r="B2701">
        <v>1515.75</v>
      </c>
      <c r="E2701" s="1">
        <v>43266</v>
      </c>
      <c r="G2701">
        <v>73.44</v>
      </c>
      <c r="H2701">
        <v>65.06</v>
      </c>
    </row>
    <row r="2702" spans="1:8" x14ac:dyDescent="0.3">
      <c r="A2702" s="1">
        <v>42254</v>
      </c>
      <c r="B2702">
        <v>1515.28</v>
      </c>
      <c r="E2702" s="1">
        <v>43269</v>
      </c>
      <c r="F2702">
        <v>70.97</v>
      </c>
      <c r="G2702">
        <v>75.34</v>
      </c>
      <c r="H2702">
        <v>65.849999999999994</v>
      </c>
    </row>
    <row r="2703" spans="1:8" x14ac:dyDescent="0.3">
      <c r="A2703" s="1">
        <v>42255</v>
      </c>
      <c r="B2703">
        <v>1515.27</v>
      </c>
      <c r="E2703" s="1">
        <v>43270</v>
      </c>
      <c r="F2703">
        <v>72.069999999999993</v>
      </c>
      <c r="G2703">
        <v>75.08</v>
      </c>
      <c r="H2703">
        <v>65.069999999999993</v>
      </c>
    </row>
    <row r="2704" spans="1:8" x14ac:dyDescent="0.3">
      <c r="A2704" s="1">
        <v>42256</v>
      </c>
      <c r="B2704">
        <v>1514.76</v>
      </c>
      <c r="E2704" s="1">
        <v>43271</v>
      </c>
      <c r="F2704">
        <v>72.650000000000006</v>
      </c>
      <c r="G2704">
        <v>74.739999999999995</v>
      </c>
      <c r="H2704">
        <v>66.22</v>
      </c>
    </row>
    <row r="2705" spans="1:8" x14ac:dyDescent="0.3">
      <c r="A2705" s="1">
        <v>42257</v>
      </c>
      <c r="B2705">
        <v>1514.26</v>
      </c>
      <c r="E2705" s="1">
        <v>43272</v>
      </c>
      <c r="F2705">
        <v>71.25</v>
      </c>
      <c r="G2705">
        <v>73.05</v>
      </c>
      <c r="H2705">
        <v>65.540000000000006</v>
      </c>
    </row>
    <row r="2706" spans="1:8" x14ac:dyDescent="0.3">
      <c r="A2706" s="1">
        <v>42258</v>
      </c>
      <c r="B2706">
        <v>1513.75</v>
      </c>
      <c r="E2706" s="1">
        <v>43273</v>
      </c>
      <c r="F2706">
        <v>71.77</v>
      </c>
      <c r="G2706">
        <v>75.55</v>
      </c>
      <c r="H2706">
        <v>68.58</v>
      </c>
    </row>
    <row r="2707" spans="1:8" x14ac:dyDescent="0.3">
      <c r="A2707" s="1">
        <v>42259</v>
      </c>
      <c r="B2707">
        <v>1513.27</v>
      </c>
      <c r="E2707" s="1">
        <v>43276</v>
      </c>
      <c r="F2707">
        <v>72.81</v>
      </c>
      <c r="G2707">
        <v>74.73</v>
      </c>
      <c r="H2707">
        <v>68.08</v>
      </c>
    </row>
    <row r="2708" spans="1:8" x14ac:dyDescent="0.3">
      <c r="A2708" s="1">
        <v>42260</v>
      </c>
      <c r="B2708">
        <v>1513.1</v>
      </c>
      <c r="E2708" s="1">
        <v>43277</v>
      </c>
      <c r="F2708">
        <v>73.03</v>
      </c>
      <c r="G2708">
        <v>76.31</v>
      </c>
      <c r="H2708">
        <v>70.53</v>
      </c>
    </row>
    <row r="2709" spans="1:8" x14ac:dyDescent="0.3">
      <c r="A2709" s="1">
        <v>42261</v>
      </c>
      <c r="B2709">
        <v>1512.85</v>
      </c>
      <c r="E2709" s="1">
        <v>43278</v>
      </c>
      <c r="F2709">
        <v>74.36</v>
      </c>
      <c r="G2709">
        <v>77.62</v>
      </c>
      <c r="H2709">
        <v>72.760000000000005</v>
      </c>
    </row>
    <row r="2710" spans="1:8" x14ac:dyDescent="0.3">
      <c r="A2710" s="1">
        <v>42262</v>
      </c>
      <c r="B2710">
        <v>1512.54</v>
      </c>
      <c r="E2710" s="1">
        <v>43279</v>
      </c>
      <c r="F2710">
        <v>75.19</v>
      </c>
      <c r="G2710">
        <v>77.849999999999994</v>
      </c>
      <c r="H2710">
        <v>73.45</v>
      </c>
    </row>
    <row r="2711" spans="1:8" x14ac:dyDescent="0.3">
      <c r="A2711" s="1">
        <v>42263</v>
      </c>
      <c r="B2711">
        <v>1511.89</v>
      </c>
      <c r="E2711" s="1">
        <v>43280</v>
      </c>
      <c r="F2711">
        <v>75.86</v>
      </c>
      <c r="G2711">
        <v>79.44</v>
      </c>
      <c r="H2711">
        <v>74.150000000000006</v>
      </c>
    </row>
    <row r="2712" spans="1:8" x14ac:dyDescent="0.3">
      <c r="A2712" s="1">
        <v>42264</v>
      </c>
      <c r="B2712">
        <v>1511.22</v>
      </c>
      <c r="E2712" s="1">
        <v>43283</v>
      </c>
      <c r="F2712">
        <v>75.569999999999993</v>
      </c>
      <c r="G2712">
        <v>77.3</v>
      </c>
      <c r="H2712">
        <v>73.94</v>
      </c>
    </row>
    <row r="2713" spans="1:8" x14ac:dyDescent="0.3">
      <c r="A2713" s="1">
        <v>42265</v>
      </c>
      <c r="B2713">
        <v>1510.21</v>
      </c>
      <c r="E2713" s="1">
        <v>43284</v>
      </c>
      <c r="F2713">
        <v>74.77</v>
      </c>
      <c r="G2713">
        <v>77.760000000000005</v>
      </c>
      <c r="H2713">
        <v>74.14</v>
      </c>
    </row>
    <row r="2714" spans="1:8" x14ac:dyDescent="0.3">
      <c r="A2714" s="1">
        <v>42266</v>
      </c>
      <c r="B2714">
        <v>1509.6</v>
      </c>
      <c r="E2714" s="1">
        <v>43285</v>
      </c>
      <c r="F2714">
        <v>75.069999999999993</v>
      </c>
      <c r="G2714">
        <v>78.239999999999995</v>
      </c>
    </row>
    <row r="2715" spans="1:8" x14ac:dyDescent="0.3">
      <c r="A2715" s="1">
        <v>42267</v>
      </c>
      <c r="B2715">
        <v>1509.17</v>
      </c>
      <c r="E2715" s="1">
        <v>43286</v>
      </c>
      <c r="F2715">
        <v>74.92</v>
      </c>
      <c r="G2715">
        <v>77.39</v>
      </c>
      <c r="H2715">
        <v>72.94</v>
      </c>
    </row>
    <row r="2716" spans="1:8" x14ac:dyDescent="0.3">
      <c r="A2716" s="1">
        <v>42268</v>
      </c>
      <c r="B2716">
        <v>1508.82</v>
      </c>
      <c r="E2716" s="1">
        <v>43287</v>
      </c>
      <c r="F2716">
        <v>74.180000000000007</v>
      </c>
      <c r="G2716">
        <v>77.11</v>
      </c>
      <c r="H2716">
        <v>73.8</v>
      </c>
    </row>
    <row r="2717" spans="1:8" x14ac:dyDescent="0.3">
      <c r="A2717" s="1">
        <v>42269</v>
      </c>
      <c r="B2717">
        <v>1508.07</v>
      </c>
      <c r="E2717" s="1">
        <v>43290</v>
      </c>
      <c r="F2717">
        <v>74.67</v>
      </c>
      <c r="G2717">
        <v>78.069999999999993</v>
      </c>
      <c r="H2717">
        <v>73.849999999999994</v>
      </c>
    </row>
    <row r="2718" spans="1:8" x14ac:dyDescent="0.3">
      <c r="A2718" s="1">
        <v>42270</v>
      </c>
      <c r="B2718">
        <v>1507.12</v>
      </c>
      <c r="E2718" s="1">
        <v>43291</v>
      </c>
      <c r="F2718">
        <v>76</v>
      </c>
      <c r="G2718">
        <v>78.86</v>
      </c>
      <c r="H2718">
        <v>74.11</v>
      </c>
    </row>
    <row r="2719" spans="1:8" x14ac:dyDescent="0.3">
      <c r="A2719" s="1">
        <v>42271</v>
      </c>
      <c r="B2719">
        <v>1506.39</v>
      </c>
      <c r="E2719" s="1">
        <v>43292</v>
      </c>
      <c r="F2719">
        <v>74.75</v>
      </c>
      <c r="G2719">
        <v>73.400000000000006</v>
      </c>
      <c r="H2719">
        <v>70.38</v>
      </c>
    </row>
    <row r="2720" spans="1:8" x14ac:dyDescent="0.3">
      <c r="A2720" s="1">
        <v>42272</v>
      </c>
      <c r="B2720">
        <v>1505.75</v>
      </c>
      <c r="E2720" s="1">
        <v>43293</v>
      </c>
      <c r="F2720">
        <v>72.56</v>
      </c>
      <c r="G2720">
        <v>74.45</v>
      </c>
      <c r="H2720">
        <v>70.33</v>
      </c>
    </row>
    <row r="2721" spans="1:8" x14ac:dyDescent="0.3">
      <c r="A2721" s="1">
        <v>42273</v>
      </c>
      <c r="B2721">
        <v>1505.21</v>
      </c>
      <c r="E2721" s="1">
        <v>43294</v>
      </c>
      <c r="F2721">
        <v>71.650000000000006</v>
      </c>
      <c r="G2721">
        <v>75.33</v>
      </c>
      <c r="H2721">
        <v>71.010000000000005</v>
      </c>
    </row>
    <row r="2722" spans="1:8" x14ac:dyDescent="0.3">
      <c r="A2722" s="1">
        <v>42274</v>
      </c>
      <c r="B2722">
        <v>1505.04</v>
      </c>
      <c r="E2722" s="1">
        <v>43297</v>
      </c>
      <c r="F2722">
        <v>72.95</v>
      </c>
      <c r="G2722">
        <v>71.84</v>
      </c>
      <c r="H2722">
        <v>68.06</v>
      </c>
    </row>
    <row r="2723" spans="1:8" x14ac:dyDescent="0.3">
      <c r="A2723" s="1">
        <v>42275</v>
      </c>
      <c r="B2723">
        <v>1504.96</v>
      </c>
      <c r="E2723" s="1">
        <v>43298</v>
      </c>
      <c r="F2723">
        <v>70.36</v>
      </c>
      <c r="G2723">
        <v>72.16</v>
      </c>
      <c r="H2723">
        <v>68.08</v>
      </c>
    </row>
    <row r="2724" spans="1:8" x14ac:dyDescent="0.3">
      <c r="A2724" s="1">
        <v>42276</v>
      </c>
      <c r="B2724">
        <v>1505.03</v>
      </c>
      <c r="E2724" s="1">
        <v>43299</v>
      </c>
      <c r="F2724">
        <v>69.680000000000007</v>
      </c>
      <c r="G2724">
        <v>72.900000000000006</v>
      </c>
      <c r="H2724">
        <v>68.760000000000005</v>
      </c>
    </row>
    <row r="2725" spans="1:8" x14ac:dyDescent="0.3">
      <c r="A2725" s="1">
        <v>42277</v>
      </c>
      <c r="B2725">
        <v>1504.76</v>
      </c>
      <c r="E2725" s="1">
        <v>43300</v>
      </c>
      <c r="F2725">
        <v>70.41</v>
      </c>
      <c r="G2725">
        <v>72.58</v>
      </c>
      <c r="H2725">
        <v>69.459999999999994</v>
      </c>
    </row>
    <row r="2726" spans="1:8" x14ac:dyDescent="0.3">
      <c r="A2726" s="1">
        <v>42278</v>
      </c>
      <c r="B2726">
        <v>1503.91</v>
      </c>
      <c r="E2726" s="1">
        <v>43301</v>
      </c>
      <c r="F2726">
        <v>71.52</v>
      </c>
      <c r="G2726">
        <v>73.069999999999993</v>
      </c>
      <c r="H2726">
        <v>70.459999999999994</v>
      </c>
    </row>
    <row r="2727" spans="1:8" x14ac:dyDescent="0.3">
      <c r="A2727" s="1">
        <v>42279</v>
      </c>
      <c r="B2727">
        <v>1503.71</v>
      </c>
      <c r="E2727" s="1">
        <v>43304</v>
      </c>
      <c r="F2727">
        <v>71.5</v>
      </c>
      <c r="G2727">
        <v>73.06</v>
      </c>
      <c r="H2727">
        <v>67.89</v>
      </c>
    </row>
    <row r="2728" spans="1:8" x14ac:dyDescent="0.3">
      <c r="A2728" s="1">
        <v>42280</v>
      </c>
      <c r="B2728">
        <v>1503.08</v>
      </c>
      <c r="E2728" s="1">
        <v>43305</v>
      </c>
      <c r="F2728">
        <v>71.59</v>
      </c>
      <c r="G2728">
        <v>73.44</v>
      </c>
      <c r="H2728">
        <v>68.52</v>
      </c>
    </row>
    <row r="2729" spans="1:8" x14ac:dyDescent="0.3">
      <c r="A2729" s="1">
        <v>42281</v>
      </c>
      <c r="B2729">
        <v>1502.84</v>
      </c>
      <c r="E2729" s="1">
        <v>43306</v>
      </c>
      <c r="F2729">
        <v>72.489999999999995</v>
      </c>
      <c r="G2729">
        <v>73.930000000000007</v>
      </c>
      <c r="H2729">
        <v>69.3</v>
      </c>
    </row>
    <row r="2730" spans="1:8" x14ac:dyDescent="0.3">
      <c r="A2730" s="1">
        <v>42282</v>
      </c>
      <c r="B2730">
        <v>1502.49</v>
      </c>
      <c r="E2730" s="1">
        <v>43307</v>
      </c>
      <c r="F2730">
        <v>73.41</v>
      </c>
      <c r="G2730">
        <v>74.540000000000006</v>
      </c>
      <c r="H2730">
        <v>69.61</v>
      </c>
    </row>
    <row r="2731" spans="1:8" x14ac:dyDescent="0.3">
      <c r="A2731" s="1">
        <v>42283</v>
      </c>
      <c r="B2731">
        <v>1502.15</v>
      </c>
      <c r="E2731" s="1">
        <v>43308</v>
      </c>
      <c r="F2731">
        <v>73.42</v>
      </c>
      <c r="G2731">
        <v>74.290000000000006</v>
      </c>
      <c r="H2731">
        <v>68.69</v>
      </c>
    </row>
    <row r="2732" spans="1:8" x14ac:dyDescent="0.3">
      <c r="A2732" s="1">
        <v>42284</v>
      </c>
      <c r="B2732">
        <v>1501.64</v>
      </c>
      <c r="E2732" s="1">
        <v>43311</v>
      </c>
      <c r="F2732">
        <v>73.38</v>
      </c>
      <c r="G2732">
        <v>74.97</v>
      </c>
      <c r="H2732">
        <v>70.13</v>
      </c>
    </row>
    <row r="2733" spans="1:8" x14ac:dyDescent="0.3">
      <c r="A2733" s="1">
        <v>42285</v>
      </c>
      <c r="B2733">
        <v>1501.45</v>
      </c>
      <c r="E2733" s="1">
        <v>43312</v>
      </c>
      <c r="F2733">
        <v>73.69</v>
      </c>
      <c r="G2733">
        <v>74.25</v>
      </c>
      <c r="H2733">
        <v>68.760000000000005</v>
      </c>
    </row>
    <row r="2734" spans="1:8" x14ac:dyDescent="0.3">
      <c r="A2734" s="1">
        <v>42286</v>
      </c>
      <c r="B2734">
        <v>1501.19</v>
      </c>
      <c r="E2734" s="1">
        <v>43313</v>
      </c>
      <c r="F2734">
        <v>72.42</v>
      </c>
      <c r="G2734">
        <v>72.39</v>
      </c>
      <c r="H2734">
        <v>67.66</v>
      </c>
    </row>
    <row r="2735" spans="1:8" x14ac:dyDescent="0.3">
      <c r="A2735" s="1">
        <v>42287</v>
      </c>
      <c r="B2735">
        <v>1501.22</v>
      </c>
      <c r="E2735" s="1">
        <v>43314</v>
      </c>
      <c r="F2735">
        <v>71.14</v>
      </c>
      <c r="G2735">
        <v>73.45</v>
      </c>
      <c r="H2735">
        <v>68.959999999999994</v>
      </c>
    </row>
    <row r="2736" spans="1:8" x14ac:dyDescent="0.3">
      <c r="A2736" s="1">
        <v>42288</v>
      </c>
      <c r="B2736">
        <v>1501.25</v>
      </c>
      <c r="E2736" s="1">
        <v>43315</v>
      </c>
      <c r="F2736">
        <v>71.930000000000007</v>
      </c>
      <c r="G2736">
        <v>73.209999999999994</v>
      </c>
      <c r="H2736">
        <v>68.489999999999995</v>
      </c>
    </row>
    <row r="2737" spans="1:8" x14ac:dyDescent="0.3">
      <c r="A2737" s="1">
        <v>42289</v>
      </c>
      <c r="B2737">
        <v>1501.37</v>
      </c>
      <c r="E2737" s="1">
        <v>43318</v>
      </c>
      <c r="F2737">
        <v>72.11</v>
      </c>
      <c r="G2737">
        <v>73.75</v>
      </c>
      <c r="H2737">
        <v>69.010000000000005</v>
      </c>
    </row>
    <row r="2738" spans="1:8" x14ac:dyDescent="0.3">
      <c r="A2738" s="1">
        <v>42290</v>
      </c>
      <c r="B2738">
        <v>1501.4</v>
      </c>
      <c r="E2738" s="1">
        <v>43319</v>
      </c>
      <c r="F2738">
        <v>72.650000000000006</v>
      </c>
      <c r="G2738">
        <v>74.650000000000006</v>
      </c>
      <c r="H2738">
        <v>69.17</v>
      </c>
    </row>
    <row r="2739" spans="1:8" x14ac:dyDescent="0.3">
      <c r="A2739" s="1">
        <v>42291</v>
      </c>
      <c r="B2739">
        <v>1501.27</v>
      </c>
      <c r="E2739" s="1">
        <v>43320</v>
      </c>
      <c r="F2739">
        <v>73.28</v>
      </c>
      <c r="G2739">
        <v>72.28</v>
      </c>
      <c r="H2739">
        <v>66.94</v>
      </c>
    </row>
    <row r="2740" spans="1:8" x14ac:dyDescent="0.3">
      <c r="A2740" s="1">
        <v>42292</v>
      </c>
      <c r="B2740">
        <v>1501.02</v>
      </c>
      <c r="E2740" s="1">
        <v>43321</v>
      </c>
      <c r="G2740">
        <v>72.069999999999993</v>
      </c>
      <c r="H2740">
        <v>66.81</v>
      </c>
    </row>
    <row r="2741" spans="1:8" x14ac:dyDescent="0.3">
      <c r="A2741" s="1">
        <v>42293</v>
      </c>
      <c r="B2741">
        <v>1500.68</v>
      </c>
      <c r="E2741" s="1">
        <v>43322</v>
      </c>
      <c r="F2741">
        <v>70.55</v>
      </c>
      <c r="G2741">
        <v>72.81</v>
      </c>
      <c r="H2741">
        <v>67.63</v>
      </c>
    </row>
    <row r="2742" spans="1:8" x14ac:dyDescent="0.3">
      <c r="A2742" s="1">
        <v>42294</v>
      </c>
      <c r="B2742">
        <v>1500.22</v>
      </c>
      <c r="E2742" s="1">
        <v>43325</v>
      </c>
      <c r="F2742">
        <v>71.25</v>
      </c>
      <c r="G2742">
        <v>72.61</v>
      </c>
      <c r="H2742">
        <v>67.2</v>
      </c>
    </row>
    <row r="2743" spans="1:8" x14ac:dyDescent="0.3">
      <c r="A2743" s="1">
        <v>42295</v>
      </c>
      <c r="B2743">
        <v>1500.13</v>
      </c>
      <c r="E2743" s="1">
        <v>43326</v>
      </c>
      <c r="F2743">
        <v>71.790000000000006</v>
      </c>
      <c r="G2743">
        <v>72.459999999999994</v>
      </c>
      <c r="H2743">
        <v>67.040000000000006</v>
      </c>
    </row>
    <row r="2744" spans="1:8" x14ac:dyDescent="0.3">
      <c r="A2744" s="1">
        <v>42296</v>
      </c>
      <c r="B2744">
        <v>1500.06</v>
      </c>
      <c r="E2744" s="1">
        <v>43327</v>
      </c>
      <c r="F2744">
        <v>70.66</v>
      </c>
      <c r="G2744">
        <v>70.760000000000005</v>
      </c>
      <c r="H2744">
        <v>65.010000000000005</v>
      </c>
    </row>
    <row r="2745" spans="1:8" x14ac:dyDescent="0.3">
      <c r="A2745" s="1">
        <v>42297</v>
      </c>
      <c r="B2745">
        <v>1499.36</v>
      </c>
      <c r="E2745" s="1">
        <v>43328</v>
      </c>
      <c r="F2745">
        <v>69.599999999999994</v>
      </c>
      <c r="G2745">
        <v>71.430000000000007</v>
      </c>
      <c r="H2745">
        <v>65.459999999999994</v>
      </c>
    </row>
    <row r="2746" spans="1:8" x14ac:dyDescent="0.3">
      <c r="A2746" s="1">
        <v>42298</v>
      </c>
      <c r="B2746">
        <v>1498.61</v>
      </c>
      <c r="E2746" s="1">
        <v>43329</v>
      </c>
      <c r="F2746">
        <v>70.38</v>
      </c>
      <c r="G2746">
        <v>71.83</v>
      </c>
      <c r="H2746">
        <v>65.91</v>
      </c>
    </row>
    <row r="2747" spans="1:8" x14ac:dyDescent="0.3">
      <c r="A2747" s="1">
        <v>42299</v>
      </c>
      <c r="B2747">
        <v>1497.57</v>
      </c>
      <c r="E2747" s="1">
        <v>43332</v>
      </c>
      <c r="F2747">
        <v>70.81</v>
      </c>
      <c r="G2747">
        <v>72.209999999999994</v>
      </c>
      <c r="H2747">
        <v>66.430000000000007</v>
      </c>
    </row>
    <row r="2748" spans="1:8" x14ac:dyDescent="0.3">
      <c r="A2748" s="1">
        <v>42300</v>
      </c>
      <c r="B2748">
        <v>1496.3</v>
      </c>
      <c r="E2748" s="1">
        <v>43333</v>
      </c>
      <c r="F2748">
        <v>71.11</v>
      </c>
      <c r="G2748">
        <v>72.63</v>
      </c>
      <c r="H2748">
        <v>67.349999999999994</v>
      </c>
    </row>
    <row r="2749" spans="1:8" x14ac:dyDescent="0.3">
      <c r="A2749" s="1">
        <v>42301</v>
      </c>
      <c r="B2749">
        <v>1495.18</v>
      </c>
      <c r="E2749" s="1">
        <v>43334</v>
      </c>
      <c r="G2749">
        <v>74.78</v>
      </c>
      <c r="H2749">
        <v>67.86</v>
      </c>
    </row>
    <row r="2750" spans="1:8" x14ac:dyDescent="0.3">
      <c r="A2750" s="1">
        <v>42302</v>
      </c>
      <c r="B2750">
        <v>1494.74</v>
      </c>
      <c r="E2750" s="1">
        <v>43335</v>
      </c>
      <c r="F2750">
        <v>73.14</v>
      </c>
      <c r="G2750">
        <v>74.73</v>
      </c>
      <c r="H2750">
        <v>67.83</v>
      </c>
    </row>
    <row r="2751" spans="1:8" x14ac:dyDescent="0.3">
      <c r="A2751" s="1">
        <v>42303</v>
      </c>
      <c r="B2751">
        <v>1494.14</v>
      </c>
      <c r="E2751" s="1">
        <v>43336</v>
      </c>
      <c r="F2751">
        <v>74</v>
      </c>
      <c r="G2751">
        <v>75.819999999999993</v>
      </c>
      <c r="H2751">
        <v>68.72</v>
      </c>
    </row>
    <row r="2752" spans="1:8" x14ac:dyDescent="0.3">
      <c r="A2752" s="1">
        <v>42304</v>
      </c>
      <c r="B2752">
        <v>1492.85</v>
      </c>
      <c r="E2752" s="1">
        <v>43339</v>
      </c>
      <c r="F2752">
        <v>74.41</v>
      </c>
      <c r="G2752">
        <v>76.209999999999994</v>
      </c>
      <c r="H2752">
        <v>68.87</v>
      </c>
    </row>
    <row r="2753" spans="1:8" x14ac:dyDescent="0.3">
      <c r="A2753" s="1">
        <v>42305</v>
      </c>
      <c r="B2753">
        <v>1491.5</v>
      </c>
      <c r="E2753" s="1">
        <v>43340</v>
      </c>
      <c r="F2753">
        <v>75.02</v>
      </c>
      <c r="G2753">
        <v>75.95</v>
      </c>
      <c r="H2753">
        <v>68.53</v>
      </c>
    </row>
    <row r="2754" spans="1:8" x14ac:dyDescent="0.3">
      <c r="A2754" s="1">
        <v>42306</v>
      </c>
      <c r="B2754">
        <v>1490.09</v>
      </c>
      <c r="E2754" s="1">
        <v>43341</v>
      </c>
      <c r="F2754">
        <v>74.34</v>
      </c>
      <c r="G2754">
        <v>77.14</v>
      </c>
      <c r="H2754">
        <v>69.510000000000005</v>
      </c>
    </row>
    <row r="2755" spans="1:8" x14ac:dyDescent="0.3">
      <c r="A2755" s="1">
        <v>42307</v>
      </c>
      <c r="B2755">
        <v>1489.15</v>
      </c>
      <c r="E2755" s="1">
        <v>43342</v>
      </c>
      <c r="F2755">
        <v>75.760000000000005</v>
      </c>
      <c r="G2755">
        <v>77.77</v>
      </c>
      <c r="H2755">
        <v>70.25</v>
      </c>
    </row>
    <row r="2756" spans="1:8" x14ac:dyDescent="0.3">
      <c r="A2756" s="1">
        <v>42308</v>
      </c>
      <c r="B2756">
        <v>1488.27</v>
      </c>
      <c r="E2756" s="1">
        <v>43343</v>
      </c>
      <c r="F2756">
        <v>75.849999999999994</v>
      </c>
      <c r="G2756">
        <v>77.42</v>
      </c>
      <c r="H2756">
        <v>69.8</v>
      </c>
    </row>
    <row r="2757" spans="1:8" x14ac:dyDescent="0.3">
      <c r="A2757" s="1">
        <v>42309</v>
      </c>
      <c r="B2757">
        <v>1487.32</v>
      </c>
      <c r="E2757" s="1">
        <v>43346</v>
      </c>
      <c r="F2757">
        <v>76.180000000000007</v>
      </c>
      <c r="G2757">
        <v>78.150000000000006</v>
      </c>
    </row>
    <row r="2758" spans="1:8" x14ac:dyDescent="0.3">
      <c r="A2758" s="1">
        <v>42310</v>
      </c>
      <c r="B2758">
        <v>1486.62</v>
      </c>
      <c r="E2758" s="1">
        <v>43347</v>
      </c>
      <c r="F2758">
        <v>76.88</v>
      </c>
      <c r="G2758">
        <v>78.17</v>
      </c>
      <c r="H2758">
        <v>69.87</v>
      </c>
    </row>
    <row r="2759" spans="1:8" x14ac:dyDescent="0.3">
      <c r="A2759" s="1">
        <v>42311</v>
      </c>
      <c r="B2759">
        <v>1485.8</v>
      </c>
      <c r="E2759" s="1">
        <v>43348</v>
      </c>
      <c r="F2759">
        <v>75.83</v>
      </c>
      <c r="G2759">
        <v>77.27</v>
      </c>
      <c r="H2759">
        <v>68.72</v>
      </c>
    </row>
    <row r="2760" spans="1:8" x14ac:dyDescent="0.3">
      <c r="A2760" s="1">
        <v>42312</v>
      </c>
      <c r="B2760">
        <v>1484.88</v>
      </c>
      <c r="E2760" s="1">
        <v>43349</v>
      </c>
      <c r="F2760">
        <v>75.31</v>
      </c>
      <c r="G2760">
        <v>76.5</v>
      </c>
      <c r="H2760">
        <v>67.77</v>
      </c>
    </row>
    <row r="2761" spans="1:8" x14ac:dyDescent="0.3">
      <c r="A2761" s="1">
        <v>42313</v>
      </c>
      <c r="B2761">
        <v>1483.82</v>
      </c>
      <c r="E2761" s="1">
        <v>43350</v>
      </c>
      <c r="F2761">
        <v>74.73</v>
      </c>
      <c r="G2761">
        <v>76.83</v>
      </c>
      <c r="H2761">
        <v>67.75</v>
      </c>
    </row>
    <row r="2762" spans="1:8" x14ac:dyDescent="0.3">
      <c r="A2762" s="1">
        <v>42314</v>
      </c>
      <c r="B2762">
        <v>1482.93</v>
      </c>
      <c r="E2762" s="1">
        <v>43353</v>
      </c>
      <c r="F2762">
        <v>75.83</v>
      </c>
      <c r="G2762">
        <v>77.37</v>
      </c>
      <c r="H2762">
        <v>67.540000000000006</v>
      </c>
    </row>
    <row r="2763" spans="1:8" x14ac:dyDescent="0.3">
      <c r="A2763" s="1">
        <v>42315</v>
      </c>
      <c r="B2763">
        <v>1481.57</v>
      </c>
      <c r="E2763" s="1">
        <v>43354</v>
      </c>
      <c r="F2763">
        <v>76.22</v>
      </c>
      <c r="G2763">
        <v>79.06</v>
      </c>
      <c r="H2763">
        <v>69.25</v>
      </c>
    </row>
    <row r="2764" spans="1:8" x14ac:dyDescent="0.3">
      <c r="A2764" s="1">
        <v>42316</v>
      </c>
      <c r="B2764">
        <v>1481.3</v>
      </c>
      <c r="E2764" s="1">
        <v>43355</v>
      </c>
      <c r="F2764">
        <v>77.45</v>
      </c>
      <c r="G2764">
        <v>79.739999999999995</v>
      </c>
      <c r="H2764">
        <v>70.37</v>
      </c>
    </row>
    <row r="2765" spans="1:8" x14ac:dyDescent="0.3">
      <c r="A2765" s="1">
        <v>42317</v>
      </c>
      <c r="B2765">
        <v>1480.63</v>
      </c>
      <c r="E2765" s="1">
        <v>43356</v>
      </c>
      <c r="F2765">
        <v>77.2</v>
      </c>
      <c r="G2765">
        <v>78.180000000000007</v>
      </c>
      <c r="H2765">
        <v>68.59</v>
      </c>
    </row>
    <row r="2766" spans="1:8" x14ac:dyDescent="0.3">
      <c r="A2766" s="1">
        <v>42318</v>
      </c>
      <c r="B2766">
        <v>1479.73</v>
      </c>
      <c r="E2766" s="1">
        <v>43357</v>
      </c>
      <c r="F2766">
        <v>76.31</v>
      </c>
      <c r="G2766">
        <v>78.09</v>
      </c>
      <c r="H2766">
        <v>68.989999999999995</v>
      </c>
    </row>
    <row r="2767" spans="1:8" x14ac:dyDescent="0.3">
      <c r="A2767" s="1">
        <v>42319</v>
      </c>
      <c r="B2767">
        <v>1478.81</v>
      </c>
      <c r="E2767" s="1">
        <v>43360</v>
      </c>
      <c r="F2767">
        <v>76.430000000000007</v>
      </c>
      <c r="G2767">
        <v>78.05</v>
      </c>
      <c r="H2767">
        <v>68.91</v>
      </c>
    </row>
    <row r="2768" spans="1:8" x14ac:dyDescent="0.3">
      <c r="A2768" s="1">
        <v>42320</v>
      </c>
      <c r="B2768">
        <v>1477.75</v>
      </c>
      <c r="E2768" s="1">
        <v>43361</v>
      </c>
      <c r="F2768">
        <v>75.849999999999994</v>
      </c>
      <c r="G2768">
        <v>79.03</v>
      </c>
      <c r="H2768">
        <v>69.849999999999994</v>
      </c>
    </row>
    <row r="2769" spans="1:8" x14ac:dyDescent="0.3">
      <c r="A2769" s="1">
        <v>42321</v>
      </c>
      <c r="B2769">
        <v>1476.76</v>
      </c>
      <c r="E2769" s="1">
        <v>43362</v>
      </c>
      <c r="F2769">
        <v>77.02</v>
      </c>
      <c r="G2769">
        <v>79.400000000000006</v>
      </c>
      <c r="H2769">
        <v>71.12</v>
      </c>
    </row>
    <row r="2770" spans="1:8" x14ac:dyDescent="0.3">
      <c r="A2770" s="1">
        <v>42322</v>
      </c>
      <c r="B2770">
        <v>1475.88</v>
      </c>
      <c r="E2770" s="1">
        <v>43363</v>
      </c>
      <c r="F2770">
        <v>77.53</v>
      </c>
      <c r="G2770">
        <v>78.7</v>
      </c>
      <c r="H2770">
        <v>70.8</v>
      </c>
    </row>
    <row r="2771" spans="1:8" x14ac:dyDescent="0.3">
      <c r="A2771" s="1">
        <v>42323</v>
      </c>
      <c r="B2771">
        <v>1475.32</v>
      </c>
      <c r="E2771" s="1">
        <v>43364</v>
      </c>
      <c r="F2771">
        <v>77.349999999999994</v>
      </c>
      <c r="G2771">
        <v>78.8</v>
      </c>
      <c r="H2771">
        <v>70.78</v>
      </c>
    </row>
    <row r="2772" spans="1:8" x14ac:dyDescent="0.3">
      <c r="A2772" s="1">
        <v>42324</v>
      </c>
      <c r="B2772">
        <v>1474.51</v>
      </c>
      <c r="E2772" s="1">
        <v>43367</v>
      </c>
      <c r="F2772">
        <v>78.45</v>
      </c>
      <c r="G2772">
        <v>81.2</v>
      </c>
      <c r="H2772">
        <v>72.08</v>
      </c>
    </row>
    <row r="2773" spans="1:8" x14ac:dyDescent="0.3">
      <c r="A2773" s="1">
        <v>42325</v>
      </c>
      <c r="B2773">
        <v>1473.35</v>
      </c>
      <c r="E2773" s="1">
        <v>43368</v>
      </c>
      <c r="F2773">
        <v>79.69</v>
      </c>
      <c r="G2773">
        <v>81.87</v>
      </c>
      <c r="H2773">
        <v>72.28</v>
      </c>
    </row>
    <row r="2774" spans="1:8" x14ac:dyDescent="0.3">
      <c r="A2774" s="1">
        <v>42326</v>
      </c>
      <c r="B2774">
        <v>1472.28</v>
      </c>
      <c r="E2774" s="1">
        <v>43369</v>
      </c>
      <c r="F2774">
        <v>80.040000000000006</v>
      </c>
      <c r="G2774">
        <v>81.34</v>
      </c>
      <c r="H2774">
        <v>71.569999999999993</v>
      </c>
    </row>
    <row r="2775" spans="1:8" x14ac:dyDescent="0.3">
      <c r="A2775" s="1">
        <v>42327</v>
      </c>
      <c r="B2775">
        <v>1470.98</v>
      </c>
      <c r="E2775" s="1">
        <v>43370</v>
      </c>
      <c r="F2775">
        <v>80.36</v>
      </c>
      <c r="G2775">
        <v>81.72</v>
      </c>
      <c r="H2775">
        <v>72.12</v>
      </c>
    </row>
    <row r="2776" spans="1:8" x14ac:dyDescent="0.3">
      <c r="A2776" s="1">
        <v>42328</v>
      </c>
      <c r="B2776">
        <v>1469.3</v>
      </c>
      <c r="E2776" s="1">
        <v>43371</v>
      </c>
      <c r="F2776">
        <v>80.03</v>
      </c>
      <c r="G2776">
        <v>82.72</v>
      </c>
      <c r="H2776">
        <v>73.25</v>
      </c>
    </row>
    <row r="2777" spans="1:8" x14ac:dyDescent="0.3">
      <c r="A2777" s="1">
        <v>42329</v>
      </c>
      <c r="B2777">
        <v>1467.88</v>
      </c>
      <c r="E2777" s="1">
        <v>43374</v>
      </c>
      <c r="F2777">
        <v>80.83</v>
      </c>
      <c r="G2777">
        <v>84.98</v>
      </c>
      <c r="H2777">
        <v>75.3</v>
      </c>
    </row>
    <row r="2778" spans="1:8" x14ac:dyDescent="0.3">
      <c r="A2778" s="1">
        <v>42330</v>
      </c>
      <c r="B2778">
        <v>1467.21</v>
      </c>
      <c r="E2778" s="1">
        <v>43375</v>
      </c>
      <c r="F2778">
        <v>82.88</v>
      </c>
      <c r="G2778">
        <v>84.8</v>
      </c>
      <c r="H2778">
        <v>75.23</v>
      </c>
    </row>
    <row r="2779" spans="1:8" x14ac:dyDescent="0.3">
      <c r="A2779" s="1">
        <v>42331</v>
      </c>
      <c r="B2779">
        <v>1466.33</v>
      </c>
      <c r="E2779" s="1">
        <v>43376</v>
      </c>
      <c r="F2779">
        <v>83.29</v>
      </c>
      <c r="G2779">
        <v>86.29</v>
      </c>
      <c r="H2779">
        <v>76.41</v>
      </c>
    </row>
    <row r="2780" spans="1:8" x14ac:dyDescent="0.3">
      <c r="A2780" s="1">
        <v>42332</v>
      </c>
      <c r="B2780">
        <v>1464.51</v>
      </c>
      <c r="E2780" s="1">
        <v>43377</v>
      </c>
      <c r="F2780">
        <v>84.44</v>
      </c>
      <c r="G2780">
        <v>84.58</v>
      </c>
      <c r="H2780">
        <v>74.33</v>
      </c>
    </row>
    <row r="2781" spans="1:8" x14ac:dyDescent="0.3">
      <c r="A2781" s="1">
        <v>42333</v>
      </c>
      <c r="B2781">
        <v>1462.86</v>
      </c>
      <c r="E2781" s="1">
        <v>43378</v>
      </c>
      <c r="F2781">
        <v>83.2</v>
      </c>
      <c r="G2781">
        <v>84.16</v>
      </c>
      <c r="H2781">
        <v>74.34</v>
      </c>
    </row>
    <row r="2782" spans="1:8" x14ac:dyDescent="0.3">
      <c r="A2782" s="1">
        <v>42334</v>
      </c>
      <c r="B2782">
        <v>1461.49</v>
      </c>
      <c r="E2782" s="1">
        <v>43381</v>
      </c>
      <c r="F2782">
        <v>81.61</v>
      </c>
      <c r="G2782">
        <v>83.91</v>
      </c>
      <c r="H2782">
        <v>74.290000000000006</v>
      </c>
    </row>
    <row r="2783" spans="1:8" x14ac:dyDescent="0.3">
      <c r="A2783" s="1">
        <v>42335</v>
      </c>
      <c r="B2783">
        <v>1460.49</v>
      </c>
      <c r="E2783" s="1">
        <v>43382</v>
      </c>
      <c r="F2783">
        <v>82.8</v>
      </c>
      <c r="G2783">
        <v>85</v>
      </c>
      <c r="H2783">
        <v>74.959999999999994</v>
      </c>
    </row>
    <row r="2784" spans="1:8" x14ac:dyDescent="0.3">
      <c r="A2784" s="1">
        <v>42336</v>
      </c>
      <c r="B2784">
        <v>1459.49</v>
      </c>
      <c r="E2784" s="1">
        <v>43383</v>
      </c>
      <c r="F2784">
        <v>83.04</v>
      </c>
      <c r="G2784">
        <v>83.09</v>
      </c>
      <c r="H2784">
        <v>73.17</v>
      </c>
    </row>
    <row r="2785" spans="1:8" x14ac:dyDescent="0.3">
      <c r="A2785" s="1">
        <v>42337</v>
      </c>
      <c r="B2785">
        <v>1458.99</v>
      </c>
      <c r="E2785" s="1">
        <v>43384</v>
      </c>
      <c r="F2785">
        <v>80.66</v>
      </c>
      <c r="G2785">
        <v>80.260000000000005</v>
      </c>
      <c r="H2785">
        <v>70.97</v>
      </c>
    </row>
    <row r="2786" spans="1:8" x14ac:dyDescent="0.3">
      <c r="A2786" s="1">
        <v>42338</v>
      </c>
      <c r="B2786">
        <v>1458.46</v>
      </c>
      <c r="E2786" s="1">
        <v>43385</v>
      </c>
      <c r="F2786">
        <v>79.36</v>
      </c>
      <c r="G2786">
        <v>80.430000000000007</v>
      </c>
      <c r="H2786">
        <v>71.34</v>
      </c>
    </row>
    <row r="2787" spans="1:8" x14ac:dyDescent="0.3">
      <c r="A2787" s="1">
        <v>42339</v>
      </c>
      <c r="B2787">
        <v>1456.21</v>
      </c>
      <c r="E2787" s="1">
        <v>43388</v>
      </c>
      <c r="F2787">
        <v>79.3</v>
      </c>
      <c r="G2787">
        <v>80.78</v>
      </c>
      <c r="H2787">
        <v>71.78</v>
      </c>
    </row>
    <row r="2788" spans="1:8" x14ac:dyDescent="0.3">
      <c r="A2788" s="1">
        <v>42340</v>
      </c>
      <c r="B2788">
        <v>1455.41</v>
      </c>
      <c r="E2788" s="1">
        <v>43389</v>
      </c>
      <c r="F2788">
        <v>78.83</v>
      </c>
      <c r="G2788">
        <v>81.41</v>
      </c>
      <c r="H2788">
        <v>71.92</v>
      </c>
    </row>
    <row r="2789" spans="1:8" x14ac:dyDescent="0.3">
      <c r="A2789" s="1">
        <v>42341</v>
      </c>
      <c r="B2789">
        <v>1454.21</v>
      </c>
      <c r="E2789" s="1">
        <v>43390</v>
      </c>
      <c r="F2789">
        <v>80.23</v>
      </c>
      <c r="G2789">
        <v>80.05</v>
      </c>
      <c r="H2789">
        <v>69.75</v>
      </c>
    </row>
    <row r="2790" spans="1:8" x14ac:dyDescent="0.3">
      <c r="A2790" s="1">
        <v>42342</v>
      </c>
      <c r="B2790">
        <v>1453.02</v>
      </c>
      <c r="E2790" s="1">
        <v>43391</v>
      </c>
      <c r="F2790">
        <v>78.430000000000007</v>
      </c>
      <c r="G2790">
        <v>79.290000000000006</v>
      </c>
      <c r="H2790">
        <v>68.650000000000006</v>
      </c>
    </row>
    <row r="2791" spans="1:8" x14ac:dyDescent="0.3">
      <c r="A2791" s="1">
        <v>42343</v>
      </c>
      <c r="B2791">
        <v>1451.82</v>
      </c>
      <c r="E2791" s="1">
        <v>43392</v>
      </c>
      <c r="F2791">
        <v>77.88</v>
      </c>
      <c r="G2791">
        <v>79.78</v>
      </c>
      <c r="H2791">
        <v>69.12</v>
      </c>
    </row>
    <row r="2792" spans="1:8" x14ac:dyDescent="0.3">
      <c r="A2792" s="1">
        <v>42344</v>
      </c>
      <c r="B2792">
        <v>1451.08</v>
      </c>
      <c r="E2792" s="1">
        <v>43395</v>
      </c>
      <c r="F2792">
        <v>78.78</v>
      </c>
      <c r="G2792">
        <v>79.83</v>
      </c>
      <c r="H2792">
        <v>69.17</v>
      </c>
    </row>
    <row r="2793" spans="1:8" x14ac:dyDescent="0.3">
      <c r="A2793" s="1">
        <v>42345</v>
      </c>
      <c r="B2793">
        <v>1450.18</v>
      </c>
      <c r="E2793" s="1">
        <v>43396</v>
      </c>
      <c r="F2793">
        <v>77.83</v>
      </c>
      <c r="G2793">
        <v>76.44</v>
      </c>
      <c r="H2793">
        <v>66.430000000000007</v>
      </c>
    </row>
    <row r="2794" spans="1:8" x14ac:dyDescent="0.3">
      <c r="A2794" s="1">
        <v>42346</v>
      </c>
      <c r="B2794">
        <v>1448.33</v>
      </c>
      <c r="E2794" s="1">
        <v>43397</v>
      </c>
      <c r="F2794">
        <v>74.42</v>
      </c>
      <c r="G2794">
        <v>76.17</v>
      </c>
      <c r="H2794">
        <v>66.819999999999993</v>
      </c>
    </row>
    <row r="2795" spans="1:8" x14ac:dyDescent="0.3">
      <c r="A2795" s="1">
        <v>42347</v>
      </c>
      <c r="B2795">
        <v>1446.49</v>
      </c>
      <c r="E2795" s="1">
        <v>43398</v>
      </c>
      <c r="F2795">
        <v>74.959999999999994</v>
      </c>
      <c r="G2795">
        <v>76.89</v>
      </c>
      <c r="H2795">
        <v>67.33</v>
      </c>
    </row>
    <row r="2796" spans="1:8" x14ac:dyDescent="0.3">
      <c r="A2796" s="1">
        <v>42348</v>
      </c>
      <c r="B2796">
        <v>1444.38</v>
      </c>
      <c r="E2796" s="1">
        <v>43399</v>
      </c>
      <c r="F2796">
        <v>75.42</v>
      </c>
      <c r="G2796">
        <v>77.62</v>
      </c>
      <c r="H2796">
        <v>67.59</v>
      </c>
    </row>
    <row r="2797" spans="1:8" x14ac:dyDescent="0.3">
      <c r="A2797" s="1">
        <v>42349</v>
      </c>
      <c r="B2797">
        <v>1442.33</v>
      </c>
      <c r="E2797" s="1">
        <v>43402</v>
      </c>
      <c r="F2797">
        <v>76.010000000000005</v>
      </c>
      <c r="G2797">
        <v>77.34</v>
      </c>
      <c r="H2797">
        <v>67.040000000000006</v>
      </c>
    </row>
    <row r="2798" spans="1:8" x14ac:dyDescent="0.3">
      <c r="A2798" s="1">
        <v>42350</v>
      </c>
      <c r="B2798">
        <v>1439.86</v>
      </c>
      <c r="E2798" s="1">
        <v>43403</v>
      </c>
      <c r="F2798">
        <v>76.180000000000007</v>
      </c>
      <c r="G2798">
        <v>75.91</v>
      </c>
      <c r="H2798">
        <v>66.180000000000007</v>
      </c>
    </row>
    <row r="2799" spans="1:8" x14ac:dyDescent="0.3">
      <c r="A2799" s="1">
        <v>42351</v>
      </c>
      <c r="B2799">
        <v>1438.91</v>
      </c>
      <c r="E2799" s="1">
        <v>43404</v>
      </c>
      <c r="F2799">
        <v>75.66</v>
      </c>
      <c r="G2799">
        <v>75.47</v>
      </c>
      <c r="H2799">
        <v>65.31</v>
      </c>
    </row>
    <row r="2800" spans="1:8" x14ac:dyDescent="0.3">
      <c r="A2800" s="1">
        <v>42352</v>
      </c>
      <c r="B2800">
        <v>1437.21</v>
      </c>
      <c r="E2800" s="1">
        <v>43405</v>
      </c>
      <c r="F2800">
        <v>73.38</v>
      </c>
      <c r="G2800">
        <v>72.89</v>
      </c>
      <c r="H2800">
        <v>63.69</v>
      </c>
    </row>
    <row r="2801" spans="1:8" x14ac:dyDescent="0.3">
      <c r="A2801" s="1">
        <v>42353</v>
      </c>
      <c r="B2801">
        <v>1434.88</v>
      </c>
      <c r="E2801" s="1">
        <v>43406</v>
      </c>
      <c r="F2801">
        <v>71.67</v>
      </c>
      <c r="G2801">
        <v>72.83</v>
      </c>
      <c r="H2801">
        <v>63.14</v>
      </c>
    </row>
    <row r="2802" spans="1:8" x14ac:dyDescent="0.3">
      <c r="A2802" s="1">
        <v>42354</v>
      </c>
      <c r="B2802">
        <v>1432.55</v>
      </c>
      <c r="E2802" s="1">
        <v>43409</v>
      </c>
      <c r="F2802">
        <v>71.2</v>
      </c>
      <c r="G2802">
        <v>73.17</v>
      </c>
      <c r="H2802">
        <v>63.1</v>
      </c>
    </row>
    <row r="2803" spans="1:8" x14ac:dyDescent="0.3">
      <c r="A2803" s="1">
        <v>42355</v>
      </c>
      <c r="B2803">
        <v>1430.53</v>
      </c>
      <c r="E2803" s="1">
        <v>43410</v>
      </c>
      <c r="G2803">
        <v>72.13</v>
      </c>
      <c r="H2803">
        <v>62.21</v>
      </c>
    </row>
    <row r="2804" spans="1:8" x14ac:dyDescent="0.3">
      <c r="A2804" s="1">
        <v>42356</v>
      </c>
      <c r="B2804">
        <v>1428.59</v>
      </c>
      <c r="E2804" s="1">
        <v>43411</v>
      </c>
      <c r="F2804">
        <v>70.64</v>
      </c>
      <c r="G2804">
        <v>72.069999999999993</v>
      </c>
      <c r="H2804">
        <v>61.67</v>
      </c>
    </row>
    <row r="2805" spans="1:8" x14ac:dyDescent="0.3">
      <c r="A2805" s="1">
        <v>42357</v>
      </c>
      <c r="B2805">
        <v>1426.59</v>
      </c>
      <c r="E2805" s="1">
        <v>43412</v>
      </c>
      <c r="F2805">
        <v>71.540000000000006</v>
      </c>
      <c r="G2805">
        <v>70.650000000000006</v>
      </c>
      <c r="H2805">
        <v>60.67</v>
      </c>
    </row>
    <row r="2806" spans="1:8" x14ac:dyDescent="0.3">
      <c r="A2806" s="1">
        <v>42358</v>
      </c>
      <c r="B2806">
        <v>1425.65</v>
      </c>
      <c r="E2806" s="1">
        <v>43413</v>
      </c>
      <c r="F2806">
        <v>69.36</v>
      </c>
      <c r="G2806">
        <v>70.180000000000007</v>
      </c>
      <c r="H2806">
        <v>60.19</v>
      </c>
    </row>
    <row r="2807" spans="1:8" x14ac:dyDescent="0.3">
      <c r="A2807" s="1">
        <v>42359</v>
      </c>
      <c r="B2807">
        <v>1423.95</v>
      </c>
      <c r="E2807" s="1">
        <v>43416</v>
      </c>
      <c r="F2807">
        <v>70.59</v>
      </c>
      <c r="G2807">
        <v>70.12</v>
      </c>
      <c r="H2807">
        <v>59.93</v>
      </c>
    </row>
    <row r="2808" spans="1:8" x14ac:dyDescent="0.3">
      <c r="A2808" s="1">
        <v>42360</v>
      </c>
      <c r="B2808">
        <v>1421.65</v>
      </c>
      <c r="E2808" s="1">
        <v>43417</v>
      </c>
      <c r="F2808">
        <v>68.48</v>
      </c>
      <c r="G2808">
        <v>65.47</v>
      </c>
      <c r="H2808">
        <v>55.69</v>
      </c>
    </row>
    <row r="2809" spans="1:8" x14ac:dyDescent="0.3">
      <c r="A2809" s="1">
        <v>42361</v>
      </c>
      <c r="B2809">
        <v>1419.48</v>
      </c>
      <c r="E2809" s="1">
        <v>43418</v>
      </c>
      <c r="F2809">
        <v>64.459999999999994</v>
      </c>
      <c r="G2809">
        <v>66.12</v>
      </c>
      <c r="H2809">
        <v>56.25</v>
      </c>
    </row>
    <row r="2810" spans="1:8" x14ac:dyDescent="0.3">
      <c r="A2810" s="1">
        <v>42362</v>
      </c>
      <c r="B2810">
        <v>1417.55</v>
      </c>
      <c r="E2810" s="1">
        <v>43419</v>
      </c>
      <c r="F2810">
        <v>65.39</v>
      </c>
      <c r="G2810">
        <v>66.62</v>
      </c>
      <c r="H2810">
        <v>56.46</v>
      </c>
    </row>
    <row r="2811" spans="1:8" x14ac:dyDescent="0.3">
      <c r="A2811" s="1">
        <v>42363</v>
      </c>
      <c r="B2811">
        <v>1415.77</v>
      </c>
      <c r="E2811" s="1">
        <v>43420</v>
      </c>
      <c r="F2811">
        <v>66.489999999999995</v>
      </c>
      <c r="G2811">
        <v>66.760000000000005</v>
      </c>
      <c r="H2811">
        <v>56.46</v>
      </c>
    </row>
    <row r="2812" spans="1:8" x14ac:dyDescent="0.3">
      <c r="A2812" s="1">
        <v>42364</v>
      </c>
      <c r="B2812">
        <v>1414.95</v>
      </c>
      <c r="E2812" s="1">
        <v>43423</v>
      </c>
      <c r="F2812">
        <v>66.17</v>
      </c>
      <c r="G2812">
        <v>66.790000000000006</v>
      </c>
      <c r="H2812">
        <v>56.76</v>
      </c>
    </row>
    <row r="2813" spans="1:8" x14ac:dyDescent="0.3">
      <c r="A2813" s="1">
        <v>42365</v>
      </c>
      <c r="B2813">
        <v>1414.27</v>
      </c>
      <c r="E2813" s="1">
        <v>43424</v>
      </c>
      <c r="F2813">
        <v>65.510000000000005</v>
      </c>
      <c r="G2813">
        <v>62.53</v>
      </c>
      <c r="H2813">
        <v>53.43</v>
      </c>
    </row>
    <row r="2814" spans="1:8" x14ac:dyDescent="0.3">
      <c r="A2814" s="1">
        <v>42366</v>
      </c>
      <c r="B2814">
        <v>1413.21</v>
      </c>
      <c r="E2814" s="1">
        <v>43425</v>
      </c>
      <c r="F2814">
        <v>62.65</v>
      </c>
      <c r="G2814">
        <v>63.48</v>
      </c>
      <c r="H2814">
        <v>54.63</v>
      </c>
    </row>
    <row r="2815" spans="1:8" x14ac:dyDescent="0.3">
      <c r="A2815" s="1">
        <v>42367</v>
      </c>
      <c r="B2815">
        <v>1411.53</v>
      </c>
      <c r="E2815" s="1">
        <v>43426</v>
      </c>
      <c r="F2815">
        <v>62.44</v>
      </c>
      <c r="G2815">
        <v>62.6</v>
      </c>
    </row>
    <row r="2816" spans="1:8" x14ac:dyDescent="0.3">
      <c r="A2816" s="1">
        <v>42368</v>
      </c>
      <c r="B2816">
        <v>1410.19</v>
      </c>
      <c r="E2816" s="1">
        <v>43427</v>
      </c>
      <c r="F2816">
        <v>61.08</v>
      </c>
      <c r="G2816">
        <v>58.8</v>
      </c>
      <c r="H2816">
        <v>50.42</v>
      </c>
    </row>
    <row r="2817" spans="1:8" x14ac:dyDescent="0.3">
      <c r="A2817" s="1">
        <v>42369</v>
      </c>
      <c r="B2817">
        <v>1409.35</v>
      </c>
      <c r="E2817" s="1">
        <v>43430</v>
      </c>
      <c r="F2817">
        <v>59.13</v>
      </c>
      <c r="G2817">
        <v>60.48</v>
      </c>
      <c r="H2817">
        <v>51.63</v>
      </c>
    </row>
    <row r="2818" spans="1:8" x14ac:dyDescent="0.3">
      <c r="A2818" s="1">
        <v>42370</v>
      </c>
      <c r="B2818">
        <v>1407.15</v>
      </c>
      <c r="E2818" s="1">
        <v>43431</v>
      </c>
      <c r="F2818">
        <v>59.07</v>
      </c>
      <c r="G2818">
        <v>60.21</v>
      </c>
      <c r="H2818">
        <v>51.56</v>
      </c>
    </row>
    <row r="2819" spans="1:8" x14ac:dyDescent="0.3">
      <c r="A2819" s="1">
        <v>42371</v>
      </c>
      <c r="B2819">
        <v>1405.98</v>
      </c>
      <c r="E2819" s="1">
        <v>43432</v>
      </c>
      <c r="F2819">
        <v>60.18</v>
      </c>
      <c r="G2819">
        <v>58.76</v>
      </c>
      <c r="H2819">
        <v>50.29</v>
      </c>
    </row>
    <row r="2820" spans="1:8" x14ac:dyDescent="0.3">
      <c r="A2820" s="1">
        <v>42372</v>
      </c>
      <c r="B2820">
        <v>1405.33</v>
      </c>
      <c r="E2820" s="1">
        <v>43433</v>
      </c>
      <c r="F2820">
        <v>58.3</v>
      </c>
      <c r="G2820">
        <v>59.51</v>
      </c>
      <c r="H2820">
        <v>51.45</v>
      </c>
    </row>
    <row r="2821" spans="1:8" x14ac:dyDescent="0.3">
      <c r="A2821" s="1">
        <v>42373</v>
      </c>
      <c r="B2821">
        <v>1403.84</v>
      </c>
      <c r="E2821" s="1">
        <v>43434</v>
      </c>
      <c r="F2821">
        <v>59.02</v>
      </c>
      <c r="G2821">
        <v>58.71</v>
      </c>
      <c r="H2821">
        <v>50.93</v>
      </c>
    </row>
    <row r="2822" spans="1:8" x14ac:dyDescent="0.3">
      <c r="A2822" s="1">
        <v>42374</v>
      </c>
      <c r="B2822">
        <v>1402.25</v>
      </c>
      <c r="E2822" s="1">
        <v>43437</v>
      </c>
      <c r="F2822">
        <v>61.19</v>
      </c>
      <c r="G2822">
        <v>61.69</v>
      </c>
      <c r="H2822">
        <v>52.95</v>
      </c>
    </row>
    <row r="2823" spans="1:8" x14ac:dyDescent="0.3">
      <c r="A2823" s="1">
        <v>42375</v>
      </c>
      <c r="B2823">
        <v>1400.78</v>
      </c>
      <c r="E2823" s="1">
        <v>43438</v>
      </c>
      <c r="F2823">
        <v>61.54</v>
      </c>
      <c r="G2823">
        <v>62.08</v>
      </c>
      <c r="H2823">
        <v>53.25</v>
      </c>
    </row>
    <row r="2824" spans="1:8" x14ac:dyDescent="0.3">
      <c r="A2824" s="1">
        <v>42376</v>
      </c>
      <c r="B2824">
        <v>1399.15</v>
      </c>
      <c r="E2824" s="1">
        <v>43439</v>
      </c>
      <c r="F2824">
        <v>59.81</v>
      </c>
      <c r="G2824">
        <v>61.56</v>
      </c>
      <c r="H2824">
        <v>52.89</v>
      </c>
    </row>
    <row r="2825" spans="1:8" x14ac:dyDescent="0.3">
      <c r="A2825" s="1">
        <v>42377</v>
      </c>
      <c r="B2825">
        <v>1397.36</v>
      </c>
      <c r="E2825" s="1">
        <v>43440</v>
      </c>
      <c r="F2825">
        <v>59.85</v>
      </c>
      <c r="G2825">
        <v>60.06</v>
      </c>
      <c r="H2825">
        <v>51.49</v>
      </c>
    </row>
    <row r="2826" spans="1:8" x14ac:dyDescent="0.3">
      <c r="A2826" s="1">
        <v>42378</v>
      </c>
      <c r="B2826">
        <v>1395.62</v>
      </c>
      <c r="E2826" s="1">
        <v>43441</v>
      </c>
      <c r="F2826">
        <v>58.39</v>
      </c>
      <c r="G2826">
        <v>61.67</v>
      </c>
      <c r="H2826">
        <v>52.61</v>
      </c>
    </row>
    <row r="2827" spans="1:8" x14ac:dyDescent="0.3">
      <c r="A2827" s="1">
        <v>42379</v>
      </c>
      <c r="B2827">
        <v>1394.79</v>
      </c>
      <c r="E2827" s="1">
        <v>43444</v>
      </c>
      <c r="F2827">
        <v>60.22</v>
      </c>
      <c r="G2827">
        <v>59.97</v>
      </c>
      <c r="H2827">
        <v>51</v>
      </c>
    </row>
    <row r="2828" spans="1:8" x14ac:dyDescent="0.3">
      <c r="A2828" s="1">
        <v>42380</v>
      </c>
      <c r="B2828">
        <v>1393.53</v>
      </c>
      <c r="E2828" s="1">
        <v>43445</v>
      </c>
      <c r="F2828">
        <v>58.37</v>
      </c>
      <c r="G2828">
        <v>60.2</v>
      </c>
      <c r="H2828">
        <v>51.65</v>
      </c>
    </row>
    <row r="2829" spans="1:8" x14ac:dyDescent="0.3">
      <c r="A2829" s="1">
        <v>42381</v>
      </c>
      <c r="B2829">
        <v>1391.91</v>
      </c>
      <c r="E2829" s="1">
        <v>43446</v>
      </c>
      <c r="F2829">
        <v>59.23</v>
      </c>
      <c r="G2829">
        <v>60.15</v>
      </c>
      <c r="H2829">
        <v>51.15</v>
      </c>
    </row>
    <row r="2830" spans="1:8" x14ac:dyDescent="0.3">
      <c r="A2830" s="1">
        <v>42382</v>
      </c>
      <c r="B2830">
        <v>1390.32</v>
      </c>
      <c r="E2830" s="1">
        <v>43447</v>
      </c>
      <c r="F2830">
        <v>58.81</v>
      </c>
      <c r="G2830">
        <v>61.45</v>
      </c>
      <c r="H2830">
        <v>52.58</v>
      </c>
    </row>
    <row r="2831" spans="1:8" x14ac:dyDescent="0.3">
      <c r="A2831" s="1">
        <v>42383</v>
      </c>
      <c r="B2831">
        <v>1388.78</v>
      </c>
      <c r="E2831" s="1">
        <v>43448</v>
      </c>
      <c r="F2831">
        <v>59.67</v>
      </c>
      <c r="G2831">
        <v>60.28</v>
      </c>
      <c r="H2831">
        <v>51.2</v>
      </c>
    </row>
    <row r="2832" spans="1:8" x14ac:dyDescent="0.3">
      <c r="A2832" s="1">
        <v>42384</v>
      </c>
      <c r="B2832">
        <v>1387.16</v>
      </c>
      <c r="E2832" s="1">
        <v>43451</v>
      </c>
      <c r="F2832">
        <v>58.92</v>
      </c>
      <c r="G2832">
        <v>59.61</v>
      </c>
      <c r="H2832">
        <v>49.88</v>
      </c>
    </row>
    <row r="2833" spans="1:8" x14ac:dyDescent="0.3">
      <c r="A2833" s="1">
        <v>42385</v>
      </c>
      <c r="B2833">
        <v>1384.83</v>
      </c>
      <c r="E2833" s="1">
        <v>43452</v>
      </c>
      <c r="F2833">
        <v>57.21</v>
      </c>
      <c r="G2833">
        <v>56.26</v>
      </c>
      <c r="H2833">
        <v>46.24</v>
      </c>
    </row>
    <row r="2834" spans="1:8" x14ac:dyDescent="0.3">
      <c r="A2834" s="1">
        <v>42386</v>
      </c>
      <c r="B2834">
        <v>1383.82</v>
      </c>
      <c r="E2834" s="1">
        <v>43453</v>
      </c>
      <c r="F2834">
        <v>55.05</v>
      </c>
      <c r="G2834">
        <v>57.24</v>
      </c>
      <c r="H2834">
        <v>47.2</v>
      </c>
    </row>
    <row r="2835" spans="1:8" x14ac:dyDescent="0.3">
      <c r="A2835" s="1">
        <v>42387</v>
      </c>
      <c r="B2835">
        <v>1382.41</v>
      </c>
      <c r="E2835" s="1">
        <v>43454</v>
      </c>
      <c r="F2835">
        <v>54.47</v>
      </c>
      <c r="G2835">
        <v>54.35</v>
      </c>
      <c r="H2835">
        <v>45.88</v>
      </c>
    </row>
    <row r="2836" spans="1:8" x14ac:dyDescent="0.3">
      <c r="A2836" s="1">
        <v>42388</v>
      </c>
      <c r="B2836">
        <v>1379.99</v>
      </c>
      <c r="E2836" s="1">
        <v>43455</v>
      </c>
      <c r="F2836">
        <v>53.51</v>
      </c>
      <c r="G2836">
        <v>53.82</v>
      </c>
      <c r="H2836">
        <v>45.59</v>
      </c>
    </row>
    <row r="2837" spans="1:8" x14ac:dyDescent="0.3">
      <c r="A2837" s="1">
        <v>42389</v>
      </c>
      <c r="B2837">
        <v>1378.33</v>
      </c>
      <c r="E2837" s="1">
        <v>43458</v>
      </c>
      <c r="G2837">
        <v>50.47</v>
      </c>
      <c r="H2837">
        <v>42.53</v>
      </c>
    </row>
    <row r="2838" spans="1:8" x14ac:dyDescent="0.3">
      <c r="A2838" s="1">
        <v>42390</v>
      </c>
      <c r="B2838">
        <v>1376.56</v>
      </c>
      <c r="E2838" s="1">
        <v>43460</v>
      </c>
      <c r="F2838">
        <v>49.52</v>
      </c>
      <c r="G2838">
        <v>54.47</v>
      </c>
      <c r="H2838">
        <v>46.22</v>
      </c>
    </row>
    <row r="2839" spans="1:8" x14ac:dyDescent="0.3">
      <c r="A2839" s="1">
        <v>42391</v>
      </c>
      <c r="B2839">
        <v>1374.76</v>
      </c>
      <c r="E2839" s="1">
        <v>43461</v>
      </c>
      <c r="F2839">
        <v>53.07</v>
      </c>
      <c r="G2839">
        <v>52.16</v>
      </c>
      <c r="H2839">
        <v>44.61</v>
      </c>
    </row>
    <row r="2840" spans="1:8" x14ac:dyDescent="0.3">
      <c r="A2840" s="1">
        <v>42392</v>
      </c>
      <c r="B2840">
        <v>1373.35</v>
      </c>
      <c r="E2840" s="1">
        <v>43462</v>
      </c>
      <c r="F2840">
        <v>52.86</v>
      </c>
      <c r="G2840">
        <v>52.2</v>
      </c>
      <c r="H2840">
        <v>45.33</v>
      </c>
    </row>
    <row r="2841" spans="1:8" x14ac:dyDescent="0.3">
      <c r="A2841" s="1">
        <v>42393</v>
      </c>
      <c r="B2841">
        <v>1372.69</v>
      </c>
      <c r="E2841" s="1">
        <v>43465</v>
      </c>
      <c r="G2841">
        <v>53.8</v>
      </c>
      <c r="H2841">
        <v>45.41</v>
      </c>
    </row>
    <row r="2842" spans="1:8" x14ac:dyDescent="0.3">
      <c r="A2842" s="1">
        <v>42394</v>
      </c>
      <c r="B2842">
        <v>1371.97</v>
      </c>
      <c r="E2842" s="1">
        <v>43467</v>
      </c>
      <c r="F2842">
        <v>51.86</v>
      </c>
      <c r="G2842">
        <v>54.91</v>
      </c>
      <c r="H2842">
        <v>46.54</v>
      </c>
    </row>
    <row r="2843" spans="1:8" x14ac:dyDescent="0.3">
      <c r="A2843" s="1">
        <v>42395</v>
      </c>
      <c r="B2843">
        <v>1370.04</v>
      </c>
      <c r="E2843" s="1">
        <v>43468</v>
      </c>
      <c r="F2843">
        <v>53.2</v>
      </c>
      <c r="G2843">
        <v>55.95</v>
      </c>
      <c r="H2843">
        <v>47.09</v>
      </c>
    </row>
    <row r="2844" spans="1:8" x14ac:dyDescent="0.3">
      <c r="A2844" s="1">
        <v>42396</v>
      </c>
      <c r="B2844">
        <v>1368.42</v>
      </c>
      <c r="E2844" s="1">
        <v>43469</v>
      </c>
      <c r="F2844">
        <v>55.59</v>
      </c>
      <c r="G2844">
        <v>57.06</v>
      </c>
      <c r="H2844">
        <v>47.96</v>
      </c>
    </row>
    <row r="2845" spans="1:8" x14ac:dyDescent="0.3">
      <c r="A2845" s="1">
        <v>42397</v>
      </c>
      <c r="B2845">
        <v>1366.94</v>
      </c>
      <c r="E2845" s="1">
        <v>43472</v>
      </c>
      <c r="F2845">
        <v>56.79</v>
      </c>
      <c r="G2845">
        <v>57.33</v>
      </c>
      <c r="H2845">
        <v>48.52</v>
      </c>
    </row>
    <row r="2846" spans="1:8" x14ac:dyDescent="0.3">
      <c r="A2846" s="1">
        <v>42398</v>
      </c>
      <c r="B2846">
        <v>1365.79</v>
      </c>
      <c r="E2846" s="1">
        <v>43473</v>
      </c>
      <c r="F2846">
        <v>56.18</v>
      </c>
      <c r="G2846">
        <v>58.72</v>
      </c>
      <c r="H2846">
        <v>49.78</v>
      </c>
    </row>
    <row r="2847" spans="1:8" x14ac:dyDescent="0.3">
      <c r="A2847" s="1">
        <v>42399</v>
      </c>
      <c r="B2847">
        <v>1364.86</v>
      </c>
      <c r="E2847" s="1">
        <v>43474</v>
      </c>
      <c r="F2847">
        <v>58.07</v>
      </c>
      <c r="G2847">
        <v>61.44</v>
      </c>
      <c r="H2847">
        <v>52.36</v>
      </c>
    </row>
    <row r="2848" spans="1:8" x14ac:dyDescent="0.3">
      <c r="A2848" s="1">
        <v>42400</v>
      </c>
      <c r="B2848">
        <v>1364.37</v>
      </c>
      <c r="E2848" s="1">
        <v>43475</v>
      </c>
      <c r="F2848">
        <v>59.6</v>
      </c>
      <c r="G2848">
        <v>61.68</v>
      </c>
      <c r="H2848">
        <v>52.59</v>
      </c>
    </row>
    <row r="2849" spans="1:8" x14ac:dyDescent="0.3">
      <c r="A2849" s="1">
        <v>42401</v>
      </c>
      <c r="B2849">
        <v>1363.04</v>
      </c>
      <c r="E2849" s="1">
        <v>43476</v>
      </c>
      <c r="F2849">
        <v>61.16</v>
      </c>
      <c r="G2849">
        <v>60.48</v>
      </c>
      <c r="H2849">
        <v>51.59</v>
      </c>
    </row>
    <row r="2850" spans="1:8" x14ac:dyDescent="0.3">
      <c r="A2850" s="1">
        <v>42402</v>
      </c>
      <c r="B2850">
        <v>1362.19</v>
      </c>
      <c r="E2850" s="1">
        <v>43479</v>
      </c>
      <c r="F2850">
        <v>58.92</v>
      </c>
      <c r="G2850">
        <v>58.99</v>
      </c>
      <c r="H2850">
        <v>50.51</v>
      </c>
    </row>
    <row r="2851" spans="1:8" x14ac:dyDescent="0.3">
      <c r="A2851" s="1">
        <v>42403</v>
      </c>
      <c r="B2851">
        <v>1361.18</v>
      </c>
      <c r="E2851" s="1">
        <v>43480</v>
      </c>
      <c r="F2851">
        <v>58.63</v>
      </c>
      <c r="G2851">
        <v>60.64</v>
      </c>
      <c r="H2851">
        <v>52.11</v>
      </c>
    </row>
    <row r="2852" spans="1:8" x14ac:dyDescent="0.3">
      <c r="A2852" s="1">
        <v>42404</v>
      </c>
      <c r="B2852">
        <v>1360.25</v>
      </c>
      <c r="E2852" s="1">
        <v>43481</v>
      </c>
      <c r="F2852">
        <v>60.15</v>
      </c>
      <c r="G2852">
        <v>61.32</v>
      </c>
      <c r="H2852">
        <v>52.31</v>
      </c>
    </row>
    <row r="2853" spans="1:8" x14ac:dyDescent="0.3">
      <c r="A2853" s="1">
        <v>42405</v>
      </c>
      <c r="B2853">
        <v>1359.75</v>
      </c>
      <c r="E2853" s="1">
        <v>43482</v>
      </c>
      <c r="F2853">
        <v>60.03</v>
      </c>
      <c r="G2853">
        <v>61.18</v>
      </c>
      <c r="H2853">
        <v>52.07</v>
      </c>
    </row>
    <row r="2854" spans="1:8" x14ac:dyDescent="0.3">
      <c r="A2854" s="1">
        <v>42406</v>
      </c>
      <c r="B2854">
        <v>1359.05</v>
      </c>
      <c r="E2854" s="1">
        <v>43483</v>
      </c>
      <c r="F2854">
        <v>61.12</v>
      </c>
      <c r="G2854">
        <v>62.7</v>
      </c>
      <c r="H2854">
        <v>53.8</v>
      </c>
    </row>
    <row r="2855" spans="1:8" x14ac:dyDescent="0.3">
      <c r="A2855" s="1">
        <v>42407</v>
      </c>
      <c r="B2855">
        <v>1358.65</v>
      </c>
      <c r="E2855" s="1">
        <v>43486</v>
      </c>
      <c r="F2855">
        <v>61.88</v>
      </c>
      <c r="G2855">
        <v>62.74</v>
      </c>
    </row>
    <row r="2856" spans="1:8" x14ac:dyDescent="0.3">
      <c r="A2856" s="1">
        <v>42408</v>
      </c>
      <c r="B2856">
        <v>1358.5</v>
      </c>
      <c r="E2856" s="1">
        <v>43487</v>
      </c>
      <c r="F2856">
        <v>61.43</v>
      </c>
      <c r="G2856">
        <v>61.5</v>
      </c>
      <c r="H2856">
        <v>52.57</v>
      </c>
    </row>
    <row r="2857" spans="1:8" x14ac:dyDescent="0.3">
      <c r="A2857" s="1">
        <v>42409</v>
      </c>
      <c r="B2857">
        <v>1358.41</v>
      </c>
      <c r="E2857" s="1">
        <v>43488</v>
      </c>
      <c r="F2857">
        <v>61.23</v>
      </c>
      <c r="G2857">
        <v>61.14</v>
      </c>
      <c r="H2857">
        <v>52.62</v>
      </c>
    </row>
    <row r="2858" spans="1:8" x14ac:dyDescent="0.3">
      <c r="A2858" s="1">
        <v>42410</v>
      </c>
      <c r="B2858">
        <v>1358.06</v>
      </c>
      <c r="E2858" s="1">
        <v>43489</v>
      </c>
      <c r="F2858">
        <v>60.41</v>
      </c>
      <c r="G2858">
        <v>61.09</v>
      </c>
      <c r="H2858">
        <v>53.13</v>
      </c>
    </row>
    <row r="2859" spans="1:8" x14ac:dyDescent="0.3">
      <c r="A2859" s="1">
        <v>42411</v>
      </c>
      <c r="B2859">
        <v>1356.99</v>
      </c>
      <c r="E2859" s="1">
        <v>43490</v>
      </c>
      <c r="F2859">
        <v>61.16</v>
      </c>
      <c r="G2859">
        <v>61.64</v>
      </c>
      <c r="H2859">
        <v>53.69</v>
      </c>
    </row>
    <row r="2860" spans="1:8" x14ac:dyDescent="0.3">
      <c r="A2860" s="1">
        <v>42412</v>
      </c>
      <c r="B2860">
        <v>1355.48</v>
      </c>
      <c r="E2860" s="1">
        <v>43493</v>
      </c>
      <c r="F2860">
        <v>60.32</v>
      </c>
      <c r="G2860">
        <v>59.93</v>
      </c>
      <c r="H2860">
        <v>51.99</v>
      </c>
    </row>
    <row r="2861" spans="1:8" x14ac:dyDescent="0.3">
      <c r="A2861" s="1">
        <v>42413</v>
      </c>
      <c r="B2861">
        <v>1354.01</v>
      </c>
      <c r="E2861" s="1">
        <v>43494</v>
      </c>
      <c r="F2861">
        <v>59.44</v>
      </c>
      <c r="G2861">
        <v>61.32</v>
      </c>
      <c r="H2861">
        <v>53.31</v>
      </c>
    </row>
    <row r="2862" spans="1:8" x14ac:dyDescent="0.3">
      <c r="A2862" s="1">
        <v>42414</v>
      </c>
      <c r="B2862">
        <v>1353.17</v>
      </c>
      <c r="E2862" s="1">
        <v>43495</v>
      </c>
      <c r="F2862">
        <v>60.93</v>
      </c>
      <c r="G2862">
        <v>61.65</v>
      </c>
      <c r="H2862">
        <v>54.23</v>
      </c>
    </row>
    <row r="2863" spans="1:8" x14ac:dyDescent="0.3">
      <c r="A2863" s="1">
        <v>42415</v>
      </c>
      <c r="B2863">
        <v>1352.28</v>
      </c>
      <c r="E2863" s="1">
        <v>43496</v>
      </c>
      <c r="F2863">
        <v>61.82</v>
      </c>
      <c r="G2863">
        <v>61.89</v>
      </c>
      <c r="H2863">
        <v>53.79</v>
      </c>
    </row>
    <row r="2864" spans="1:8" x14ac:dyDescent="0.3">
      <c r="A2864" s="1">
        <v>42416</v>
      </c>
      <c r="B2864">
        <v>1350.34</v>
      </c>
      <c r="E2864" s="1">
        <v>43497</v>
      </c>
      <c r="F2864">
        <v>60.87</v>
      </c>
      <c r="G2864">
        <v>62.75</v>
      </c>
      <c r="H2864">
        <v>55.26</v>
      </c>
    </row>
    <row r="2865" spans="1:8" x14ac:dyDescent="0.3">
      <c r="A2865" s="1">
        <v>42417</v>
      </c>
      <c r="B2865">
        <v>1348.76</v>
      </c>
      <c r="E2865" s="1">
        <v>43500</v>
      </c>
      <c r="F2865">
        <v>62.93</v>
      </c>
      <c r="G2865">
        <v>62.51</v>
      </c>
      <c r="H2865">
        <v>54.56</v>
      </c>
    </row>
    <row r="2866" spans="1:8" x14ac:dyDescent="0.3">
      <c r="A2866" s="1">
        <v>42418</v>
      </c>
      <c r="B2866">
        <v>1347.55</v>
      </c>
      <c r="E2866" s="1">
        <v>43501</v>
      </c>
      <c r="G2866">
        <v>61.98</v>
      </c>
      <c r="H2866">
        <v>53.66</v>
      </c>
    </row>
    <row r="2867" spans="1:8" x14ac:dyDescent="0.3">
      <c r="A2867" s="1">
        <v>42419</v>
      </c>
      <c r="B2867">
        <v>1346.59</v>
      </c>
      <c r="E2867" s="1">
        <v>43502</v>
      </c>
      <c r="G2867">
        <v>62.69</v>
      </c>
      <c r="H2867">
        <v>54.01</v>
      </c>
    </row>
    <row r="2868" spans="1:8" x14ac:dyDescent="0.3">
      <c r="A2868" s="1">
        <v>42420</v>
      </c>
      <c r="B2868">
        <v>1345.74</v>
      </c>
      <c r="E2868" s="1">
        <v>43503</v>
      </c>
      <c r="F2868">
        <v>62.51</v>
      </c>
      <c r="G2868">
        <v>61.63</v>
      </c>
      <c r="H2868">
        <v>52.64</v>
      </c>
    </row>
    <row r="2869" spans="1:8" x14ac:dyDescent="0.3">
      <c r="A2869" s="1">
        <v>42421</v>
      </c>
      <c r="B2869">
        <v>1345.43</v>
      </c>
      <c r="E2869" s="1">
        <v>43504</v>
      </c>
      <c r="F2869">
        <v>61.62</v>
      </c>
      <c r="G2869">
        <v>62.1</v>
      </c>
      <c r="H2869">
        <v>52.72</v>
      </c>
    </row>
    <row r="2870" spans="1:8" x14ac:dyDescent="0.3">
      <c r="A2870" s="1">
        <v>42422</v>
      </c>
      <c r="B2870">
        <v>1344.98</v>
      </c>
      <c r="E2870" s="1">
        <v>43507</v>
      </c>
      <c r="F2870">
        <v>62.02</v>
      </c>
      <c r="G2870">
        <v>61.51</v>
      </c>
      <c r="H2870">
        <v>52.41</v>
      </c>
    </row>
    <row r="2871" spans="1:8" x14ac:dyDescent="0.3">
      <c r="A2871" s="1">
        <v>42423</v>
      </c>
      <c r="B2871">
        <v>1344.25</v>
      </c>
      <c r="E2871" s="1">
        <v>43508</v>
      </c>
      <c r="F2871">
        <v>62.23</v>
      </c>
      <c r="G2871">
        <v>62.42</v>
      </c>
      <c r="H2871">
        <v>53.1</v>
      </c>
    </row>
    <row r="2872" spans="1:8" x14ac:dyDescent="0.3">
      <c r="A2872" s="1">
        <v>42424</v>
      </c>
      <c r="B2872">
        <v>1343.66</v>
      </c>
      <c r="E2872" s="1">
        <v>43509</v>
      </c>
      <c r="F2872">
        <v>63.34</v>
      </c>
      <c r="G2872">
        <v>63.61</v>
      </c>
      <c r="H2872">
        <v>53.9</v>
      </c>
    </row>
    <row r="2873" spans="1:8" x14ac:dyDescent="0.3">
      <c r="A2873" s="1">
        <v>42425</v>
      </c>
      <c r="B2873">
        <v>1343.08</v>
      </c>
      <c r="E2873" s="1">
        <v>43510</v>
      </c>
      <c r="F2873">
        <v>65.319999999999993</v>
      </c>
      <c r="G2873">
        <v>64.569999999999993</v>
      </c>
      <c r="H2873">
        <v>54.41</v>
      </c>
    </row>
    <row r="2874" spans="1:8" x14ac:dyDescent="0.3">
      <c r="A2874" s="1">
        <v>42426</v>
      </c>
      <c r="B2874">
        <v>1342.29</v>
      </c>
      <c r="E2874" s="1">
        <v>43511</v>
      </c>
      <c r="F2874">
        <v>65.12</v>
      </c>
      <c r="G2874">
        <v>66.25</v>
      </c>
      <c r="H2874">
        <v>55.59</v>
      </c>
    </row>
    <row r="2875" spans="1:8" x14ac:dyDescent="0.3">
      <c r="A2875" s="1">
        <v>42427</v>
      </c>
      <c r="B2875">
        <v>1341.76</v>
      </c>
      <c r="E2875" s="1">
        <v>43514</v>
      </c>
      <c r="F2875">
        <v>66.73</v>
      </c>
      <c r="G2875">
        <v>66.5</v>
      </c>
    </row>
    <row r="2876" spans="1:8" x14ac:dyDescent="0.3">
      <c r="A2876" s="1">
        <v>42428</v>
      </c>
      <c r="B2876">
        <v>1341.4</v>
      </c>
      <c r="E2876" s="1">
        <v>43515</v>
      </c>
      <c r="F2876">
        <v>66.48</v>
      </c>
      <c r="G2876">
        <v>66.45</v>
      </c>
      <c r="H2876">
        <v>56.09</v>
      </c>
    </row>
    <row r="2877" spans="1:8" x14ac:dyDescent="0.3">
      <c r="A2877" s="1">
        <v>42429</v>
      </c>
      <c r="B2877">
        <v>1341.37</v>
      </c>
      <c r="E2877" s="1">
        <v>43516</v>
      </c>
      <c r="F2877">
        <v>66.38</v>
      </c>
      <c r="G2877">
        <v>67.08</v>
      </c>
      <c r="H2877">
        <v>56.92</v>
      </c>
    </row>
    <row r="2878" spans="1:8" x14ac:dyDescent="0.3">
      <c r="A2878" s="1">
        <v>42430</v>
      </c>
      <c r="B2878">
        <v>1340.74</v>
      </c>
      <c r="E2878" s="1">
        <v>43517</v>
      </c>
      <c r="F2878">
        <v>67.12</v>
      </c>
      <c r="G2878">
        <v>67.069999999999993</v>
      </c>
      <c r="H2878">
        <v>56.96</v>
      </c>
    </row>
    <row r="2879" spans="1:8" x14ac:dyDescent="0.3">
      <c r="A2879" s="1">
        <v>42431</v>
      </c>
      <c r="B2879">
        <v>1340.27</v>
      </c>
      <c r="E2879" s="1">
        <v>43518</v>
      </c>
      <c r="F2879">
        <v>67.22</v>
      </c>
      <c r="G2879">
        <v>67.12</v>
      </c>
      <c r="H2879">
        <v>57.26</v>
      </c>
    </row>
    <row r="2880" spans="1:8" x14ac:dyDescent="0.3">
      <c r="A2880" s="1">
        <v>42432</v>
      </c>
      <c r="B2880">
        <v>1340.13</v>
      </c>
      <c r="E2880" s="1">
        <v>43521</v>
      </c>
      <c r="F2880">
        <v>66.84</v>
      </c>
      <c r="G2880">
        <v>64.760000000000005</v>
      </c>
      <c r="H2880">
        <v>55.48</v>
      </c>
    </row>
    <row r="2881" spans="1:8" x14ac:dyDescent="0.3">
      <c r="A2881" s="1">
        <v>42433</v>
      </c>
      <c r="B2881">
        <v>1339.83</v>
      </c>
      <c r="E2881" s="1">
        <v>43522</v>
      </c>
      <c r="F2881">
        <v>64.56</v>
      </c>
      <c r="G2881">
        <v>65.209999999999994</v>
      </c>
      <c r="H2881">
        <v>55.5</v>
      </c>
    </row>
    <row r="2882" spans="1:8" x14ac:dyDescent="0.3">
      <c r="A2882" s="1">
        <v>42434</v>
      </c>
      <c r="B2882">
        <v>1339.72</v>
      </c>
      <c r="E2882" s="1">
        <v>43523</v>
      </c>
      <c r="F2882">
        <v>65.3</v>
      </c>
      <c r="G2882">
        <v>66.39</v>
      </c>
      <c r="H2882">
        <v>56.94</v>
      </c>
    </row>
    <row r="2883" spans="1:8" x14ac:dyDescent="0.3">
      <c r="A2883" s="1">
        <v>42435</v>
      </c>
      <c r="B2883">
        <v>1339.69</v>
      </c>
      <c r="E2883" s="1">
        <v>43524</v>
      </c>
      <c r="F2883">
        <v>65.98</v>
      </c>
      <c r="G2883">
        <v>66.03</v>
      </c>
      <c r="H2883">
        <v>57.22</v>
      </c>
    </row>
    <row r="2884" spans="1:8" x14ac:dyDescent="0.3">
      <c r="A2884" s="1">
        <v>42436</v>
      </c>
      <c r="B2884">
        <v>1339.72</v>
      </c>
      <c r="E2884" s="1">
        <v>43525</v>
      </c>
      <c r="F2884">
        <v>66.56</v>
      </c>
      <c r="G2884">
        <v>65.069999999999993</v>
      </c>
      <c r="H2884">
        <v>55.8</v>
      </c>
    </row>
    <row r="2885" spans="1:8" x14ac:dyDescent="0.3">
      <c r="A2885" s="1">
        <v>42437</v>
      </c>
      <c r="B2885">
        <v>1340.13</v>
      </c>
      <c r="E2885" s="1">
        <v>43528</v>
      </c>
      <c r="F2885">
        <v>65.36</v>
      </c>
      <c r="G2885">
        <v>65.67</v>
      </c>
      <c r="H2885">
        <v>56.59</v>
      </c>
    </row>
    <row r="2886" spans="1:8" x14ac:dyDescent="0.3">
      <c r="A2886" s="1">
        <v>42438</v>
      </c>
      <c r="B2886">
        <v>1341.06</v>
      </c>
      <c r="E2886" s="1">
        <v>43529</v>
      </c>
      <c r="F2886">
        <v>65.73</v>
      </c>
      <c r="G2886">
        <v>65.86</v>
      </c>
      <c r="H2886">
        <v>56.56</v>
      </c>
    </row>
    <row r="2887" spans="1:8" x14ac:dyDescent="0.3">
      <c r="A2887" s="1">
        <v>42439</v>
      </c>
      <c r="B2887">
        <v>1341.53</v>
      </c>
      <c r="E2887" s="1">
        <v>43530</v>
      </c>
      <c r="F2887">
        <v>65.849999999999994</v>
      </c>
      <c r="G2887">
        <v>65.989999999999995</v>
      </c>
      <c r="H2887">
        <v>56.22</v>
      </c>
    </row>
    <row r="2888" spans="1:8" x14ac:dyDescent="0.3">
      <c r="A2888" s="1">
        <v>42440</v>
      </c>
      <c r="B2888">
        <v>1342.6</v>
      </c>
      <c r="E2888" s="1">
        <v>43531</v>
      </c>
      <c r="F2888">
        <v>66.47</v>
      </c>
      <c r="G2888">
        <v>66.3</v>
      </c>
      <c r="H2888">
        <v>56.66</v>
      </c>
    </row>
    <row r="2889" spans="1:8" x14ac:dyDescent="0.3">
      <c r="A2889" s="1">
        <v>42441</v>
      </c>
      <c r="B2889">
        <v>1343.85</v>
      </c>
      <c r="E2889" s="1">
        <v>43532</v>
      </c>
      <c r="F2889">
        <v>65.77</v>
      </c>
      <c r="G2889">
        <v>65.739999999999995</v>
      </c>
      <c r="H2889">
        <v>56.07</v>
      </c>
    </row>
    <row r="2890" spans="1:8" x14ac:dyDescent="0.3">
      <c r="A2890" s="1">
        <v>42442</v>
      </c>
      <c r="B2890">
        <v>1344.49</v>
      </c>
      <c r="E2890" s="1">
        <v>43535</v>
      </c>
      <c r="F2890">
        <v>66.81</v>
      </c>
      <c r="G2890">
        <v>66.58</v>
      </c>
      <c r="H2890">
        <v>56.79</v>
      </c>
    </row>
    <row r="2891" spans="1:8" x14ac:dyDescent="0.3">
      <c r="A2891" s="1">
        <v>42443</v>
      </c>
      <c r="B2891">
        <v>1345.83</v>
      </c>
      <c r="E2891" s="1">
        <v>43536</v>
      </c>
      <c r="F2891">
        <v>67.150000000000006</v>
      </c>
      <c r="G2891">
        <v>66.67</v>
      </c>
      <c r="H2891">
        <v>56.87</v>
      </c>
    </row>
    <row r="2892" spans="1:8" x14ac:dyDescent="0.3">
      <c r="A2892" s="1">
        <v>42444</v>
      </c>
      <c r="B2892">
        <v>1348.46</v>
      </c>
      <c r="E2892" s="1">
        <v>43537</v>
      </c>
      <c r="F2892">
        <v>67.22</v>
      </c>
      <c r="G2892">
        <v>67.55</v>
      </c>
      <c r="H2892">
        <v>58.26</v>
      </c>
    </row>
    <row r="2893" spans="1:8" x14ac:dyDescent="0.3">
      <c r="A2893" s="1">
        <v>42445</v>
      </c>
      <c r="B2893">
        <v>1350.27</v>
      </c>
      <c r="E2893" s="1">
        <v>43538</v>
      </c>
      <c r="F2893">
        <v>68.17</v>
      </c>
      <c r="G2893">
        <v>67.23</v>
      </c>
      <c r="H2893">
        <v>58.61</v>
      </c>
    </row>
    <row r="2894" spans="1:8" x14ac:dyDescent="0.3">
      <c r="A2894" s="1">
        <v>42446</v>
      </c>
      <c r="B2894">
        <v>1351.52</v>
      </c>
      <c r="E2894" s="1">
        <v>43539</v>
      </c>
      <c r="F2894">
        <v>67.709999999999994</v>
      </c>
      <c r="G2894">
        <v>67.16</v>
      </c>
      <c r="H2894">
        <v>58.52</v>
      </c>
    </row>
    <row r="2895" spans="1:8" x14ac:dyDescent="0.3">
      <c r="A2895" s="1">
        <v>42447</v>
      </c>
      <c r="B2895">
        <v>1352.76</v>
      </c>
      <c r="E2895" s="1">
        <v>43542</v>
      </c>
      <c r="F2895">
        <v>67.319999999999993</v>
      </c>
      <c r="G2895">
        <v>67.540000000000006</v>
      </c>
      <c r="H2895">
        <v>59.09</v>
      </c>
    </row>
    <row r="2896" spans="1:8" x14ac:dyDescent="0.3">
      <c r="A2896" s="1">
        <v>42448</v>
      </c>
      <c r="B2896">
        <v>1354.35</v>
      </c>
      <c r="E2896" s="1">
        <v>43543</v>
      </c>
      <c r="F2896">
        <v>67.63</v>
      </c>
      <c r="G2896">
        <v>67.61</v>
      </c>
      <c r="H2896">
        <v>59.03</v>
      </c>
    </row>
    <row r="2897" spans="1:8" x14ac:dyDescent="0.3">
      <c r="A2897" s="1">
        <v>42449</v>
      </c>
      <c r="B2897">
        <v>1355.09</v>
      </c>
      <c r="E2897" s="1">
        <v>43544</v>
      </c>
      <c r="F2897">
        <v>67.67</v>
      </c>
      <c r="G2897">
        <v>68.5</v>
      </c>
      <c r="H2897">
        <v>59.83</v>
      </c>
    </row>
    <row r="2898" spans="1:8" x14ac:dyDescent="0.3">
      <c r="A2898" s="1">
        <v>42450</v>
      </c>
      <c r="B2898">
        <v>1356.32</v>
      </c>
      <c r="E2898" s="1">
        <v>43545</v>
      </c>
      <c r="F2898">
        <v>68.23</v>
      </c>
      <c r="G2898">
        <v>67.86</v>
      </c>
      <c r="H2898">
        <v>59.98</v>
      </c>
    </row>
    <row r="2899" spans="1:8" x14ac:dyDescent="0.3">
      <c r="A2899" s="1">
        <v>42451</v>
      </c>
      <c r="B2899">
        <v>1357.61</v>
      </c>
      <c r="E2899" s="1">
        <v>43546</v>
      </c>
      <c r="F2899">
        <v>67.459999999999994</v>
      </c>
      <c r="G2899">
        <v>67.03</v>
      </c>
      <c r="H2899">
        <v>59.04</v>
      </c>
    </row>
    <row r="2900" spans="1:8" x14ac:dyDescent="0.3">
      <c r="A2900" s="1">
        <v>42452</v>
      </c>
      <c r="B2900">
        <v>1358.65</v>
      </c>
      <c r="E2900" s="1">
        <v>43549</v>
      </c>
      <c r="F2900">
        <v>66.34</v>
      </c>
      <c r="G2900">
        <v>67.209999999999994</v>
      </c>
      <c r="H2900">
        <v>58.82</v>
      </c>
    </row>
    <row r="2901" spans="1:8" x14ac:dyDescent="0.3">
      <c r="A2901" s="1">
        <v>42453</v>
      </c>
      <c r="B2901">
        <v>1359.53</v>
      </c>
      <c r="E2901" s="1">
        <v>43550</v>
      </c>
      <c r="F2901">
        <v>67.17</v>
      </c>
      <c r="G2901">
        <v>67.97</v>
      </c>
      <c r="H2901">
        <v>59.94</v>
      </c>
    </row>
    <row r="2902" spans="1:8" x14ac:dyDescent="0.3">
      <c r="A2902" s="1">
        <v>42454</v>
      </c>
      <c r="B2902">
        <v>1360.12</v>
      </c>
      <c r="E2902" s="1">
        <v>43551</v>
      </c>
      <c r="F2902">
        <v>67.37</v>
      </c>
      <c r="G2902">
        <v>67.83</v>
      </c>
      <c r="H2902">
        <v>59.41</v>
      </c>
    </row>
    <row r="2903" spans="1:8" x14ac:dyDescent="0.3">
      <c r="A2903" s="1">
        <v>42455</v>
      </c>
      <c r="B2903">
        <v>1360.72</v>
      </c>
      <c r="E2903" s="1">
        <v>43552</v>
      </c>
      <c r="F2903">
        <v>66.56</v>
      </c>
      <c r="G2903">
        <v>67.819999999999993</v>
      </c>
      <c r="H2903">
        <v>59.3</v>
      </c>
    </row>
    <row r="2904" spans="1:8" x14ac:dyDescent="0.3">
      <c r="A2904" s="1">
        <v>42456</v>
      </c>
      <c r="B2904">
        <v>1361.01</v>
      </c>
      <c r="E2904" s="1">
        <v>43553</v>
      </c>
      <c r="F2904">
        <v>67.23</v>
      </c>
      <c r="G2904">
        <v>68.39</v>
      </c>
      <c r="H2904">
        <v>60.14</v>
      </c>
    </row>
    <row r="2905" spans="1:8" x14ac:dyDescent="0.3">
      <c r="A2905" s="1">
        <v>42457</v>
      </c>
      <c r="B2905">
        <v>1361.44</v>
      </c>
      <c r="E2905" s="1">
        <v>43556</v>
      </c>
      <c r="F2905">
        <v>68.23</v>
      </c>
      <c r="G2905">
        <v>69.010000000000005</v>
      </c>
      <c r="H2905">
        <v>61.59</v>
      </c>
    </row>
    <row r="2906" spans="1:8" x14ac:dyDescent="0.3">
      <c r="A2906" s="1">
        <v>42458</v>
      </c>
      <c r="B2906">
        <v>1361.96</v>
      </c>
      <c r="E2906" s="1">
        <v>43557</v>
      </c>
      <c r="F2906">
        <v>68.81</v>
      </c>
      <c r="G2906">
        <v>69.37</v>
      </c>
      <c r="H2906">
        <v>62.58</v>
      </c>
    </row>
    <row r="2907" spans="1:8" x14ac:dyDescent="0.3">
      <c r="A2907" s="1">
        <v>42459</v>
      </c>
      <c r="B2907">
        <v>1362.26</v>
      </c>
      <c r="E2907" s="1">
        <v>43558</v>
      </c>
      <c r="F2907">
        <v>69.430000000000007</v>
      </c>
      <c r="G2907">
        <v>69.31</v>
      </c>
      <c r="H2907">
        <v>62.46</v>
      </c>
    </row>
    <row r="2908" spans="1:8" x14ac:dyDescent="0.3">
      <c r="A2908" s="1">
        <v>42460</v>
      </c>
      <c r="B2908">
        <v>1362.41</v>
      </c>
      <c r="E2908" s="1">
        <v>43559</v>
      </c>
      <c r="F2908">
        <v>68.67</v>
      </c>
      <c r="G2908">
        <v>69.400000000000006</v>
      </c>
      <c r="H2908">
        <v>62.1</v>
      </c>
    </row>
    <row r="2909" spans="1:8" x14ac:dyDescent="0.3">
      <c r="A2909" s="1">
        <v>42461</v>
      </c>
      <c r="B2909">
        <v>1362.75</v>
      </c>
      <c r="E2909" s="1">
        <v>43560</v>
      </c>
      <c r="F2909">
        <v>68.819999999999993</v>
      </c>
      <c r="G2909">
        <v>70.34</v>
      </c>
      <c r="H2909">
        <v>63.08</v>
      </c>
    </row>
    <row r="2910" spans="1:8" x14ac:dyDescent="0.3">
      <c r="A2910" s="1">
        <v>42462</v>
      </c>
      <c r="B2910">
        <v>1362.9</v>
      </c>
      <c r="E2910" s="1">
        <v>43563</v>
      </c>
      <c r="F2910">
        <v>70.290000000000006</v>
      </c>
      <c r="G2910">
        <v>71.099999999999994</v>
      </c>
      <c r="H2910">
        <v>64.400000000000006</v>
      </c>
    </row>
    <row r="2911" spans="1:8" x14ac:dyDescent="0.3">
      <c r="A2911" s="1">
        <v>42463</v>
      </c>
      <c r="B2911">
        <v>1362.81</v>
      </c>
      <c r="E2911" s="1">
        <v>43564</v>
      </c>
      <c r="F2911">
        <v>70.53</v>
      </c>
      <c r="G2911">
        <v>70.61</v>
      </c>
      <c r="H2911">
        <v>63.98</v>
      </c>
    </row>
    <row r="2912" spans="1:8" x14ac:dyDescent="0.3">
      <c r="A2912" s="1">
        <v>42464</v>
      </c>
      <c r="B2912">
        <v>1362.84</v>
      </c>
      <c r="E2912" s="1">
        <v>43565</v>
      </c>
      <c r="F2912">
        <v>70.08</v>
      </c>
      <c r="G2912">
        <v>71.73</v>
      </c>
      <c r="H2912">
        <v>64.61</v>
      </c>
    </row>
    <row r="2913" spans="1:8" x14ac:dyDescent="0.3">
      <c r="A2913" s="1">
        <v>42465</v>
      </c>
      <c r="B2913">
        <v>1362.58</v>
      </c>
      <c r="E2913" s="1">
        <v>43566</v>
      </c>
      <c r="F2913">
        <v>70.52</v>
      </c>
      <c r="G2913">
        <v>70.83</v>
      </c>
      <c r="H2913">
        <v>63.58</v>
      </c>
    </row>
    <row r="2914" spans="1:8" x14ac:dyDescent="0.3">
      <c r="A2914" s="1">
        <v>42466</v>
      </c>
      <c r="B2914">
        <v>1362.4</v>
      </c>
      <c r="E2914" s="1">
        <v>43567</v>
      </c>
      <c r="F2914">
        <v>70.099999999999994</v>
      </c>
      <c r="G2914">
        <v>71.55</v>
      </c>
      <c r="H2914">
        <v>63.89</v>
      </c>
    </row>
    <row r="2915" spans="1:8" x14ac:dyDescent="0.3">
      <c r="A2915" s="1">
        <v>42467</v>
      </c>
      <c r="B2915">
        <v>1362.24</v>
      </c>
      <c r="E2915" s="1">
        <v>43570</v>
      </c>
      <c r="F2915">
        <v>70.319999999999993</v>
      </c>
      <c r="G2915">
        <v>71.180000000000007</v>
      </c>
      <c r="H2915">
        <v>63.4</v>
      </c>
    </row>
    <row r="2916" spans="1:8" x14ac:dyDescent="0.3">
      <c r="A2916" s="1">
        <v>42468</v>
      </c>
      <c r="B2916">
        <v>1362.09</v>
      </c>
      <c r="E2916" s="1">
        <v>43571</v>
      </c>
      <c r="F2916">
        <v>70.209999999999994</v>
      </c>
      <c r="G2916">
        <v>71.72</v>
      </c>
      <c r="H2916">
        <v>64.05</v>
      </c>
    </row>
    <row r="2917" spans="1:8" x14ac:dyDescent="0.3">
      <c r="A2917" s="1">
        <v>42469</v>
      </c>
      <c r="B2917">
        <v>1361.78</v>
      </c>
      <c r="E2917" s="1">
        <v>43572</v>
      </c>
      <c r="F2917">
        <v>71.33</v>
      </c>
      <c r="G2917">
        <v>71.62</v>
      </c>
      <c r="H2917">
        <v>63.76</v>
      </c>
    </row>
    <row r="2918" spans="1:8" x14ac:dyDescent="0.3">
      <c r="A2918" s="1">
        <v>42470</v>
      </c>
      <c r="B2918">
        <v>1361.75</v>
      </c>
      <c r="E2918" s="1">
        <v>43573</v>
      </c>
      <c r="F2918">
        <v>71.069999999999993</v>
      </c>
      <c r="G2918">
        <v>71.97</v>
      </c>
      <c r="H2918">
        <v>64</v>
      </c>
    </row>
    <row r="2919" spans="1:8" x14ac:dyDescent="0.3">
      <c r="A2919" s="1">
        <v>42471</v>
      </c>
      <c r="B2919">
        <v>1361.61</v>
      </c>
      <c r="E2919" s="1">
        <v>43577</v>
      </c>
      <c r="F2919">
        <v>73.36</v>
      </c>
      <c r="G2919">
        <v>74.040000000000006</v>
      </c>
      <c r="H2919">
        <v>65.7</v>
      </c>
    </row>
    <row r="2920" spans="1:8" x14ac:dyDescent="0.3">
      <c r="A2920" s="1">
        <v>42472</v>
      </c>
      <c r="B2920">
        <v>1361.38</v>
      </c>
      <c r="E2920" s="1">
        <v>43578</v>
      </c>
      <c r="F2920">
        <v>73.77</v>
      </c>
      <c r="G2920">
        <v>74.510000000000005</v>
      </c>
      <c r="H2920">
        <v>66.3</v>
      </c>
    </row>
    <row r="2921" spans="1:8" x14ac:dyDescent="0.3">
      <c r="A2921" s="1">
        <v>42473</v>
      </c>
      <c r="B2921">
        <v>1361.19</v>
      </c>
      <c r="E2921" s="1">
        <v>43579</v>
      </c>
      <c r="F2921">
        <v>73.67</v>
      </c>
      <c r="G2921">
        <v>74.569999999999993</v>
      </c>
      <c r="H2921">
        <v>65.89</v>
      </c>
    </row>
    <row r="2922" spans="1:8" x14ac:dyDescent="0.3">
      <c r="A2922" s="1">
        <v>42474</v>
      </c>
      <c r="B2922">
        <v>1361.15</v>
      </c>
      <c r="E2922" s="1">
        <v>43580</v>
      </c>
      <c r="F2922">
        <v>74.459999999999994</v>
      </c>
      <c r="G2922">
        <v>74.349999999999994</v>
      </c>
      <c r="H2922">
        <v>65.209999999999994</v>
      </c>
    </row>
    <row r="2923" spans="1:8" x14ac:dyDescent="0.3">
      <c r="A2923" s="1">
        <v>42475</v>
      </c>
      <c r="B2923">
        <v>1361.3</v>
      </c>
      <c r="E2923" s="1">
        <v>43581</v>
      </c>
      <c r="F2923">
        <v>73.45</v>
      </c>
      <c r="G2923">
        <v>72.150000000000006</v>
      </c>
      <c r="H2923">
        <v>63.3</v>
      </c>
    </row>
    <row r="2924" spans="1:8" x14ac:dyDescent="0.3">
      <c r="A2924" s="1">
        <v>42476</v>
      </c>
      <c r="B2924">
        <v>1361.59</v>
      </c>
      <c r="E2924" s="1">
        <v>43584</v>
      </c>
      <c r="F2924">
        <v>71.09</v>
      </c>
      <c r="G2924">
        <v>72.040000000000006</v>
      </c>
      <c r="H2924">
        <v>63.5</v>
      </c>
    </row>
    <row r="2925" spans="1:8" x14ac:dyDescent="0.3">
      <c r="A2925" s="1">
        <v>42477</v>
      </c>
      <c r="B2925">
        <v>1361.59</v>
      </c>
      <c r="E2925" s="1">
        <v>43585</v>
      </c>
      <c r="F2925">
        <v>71.63</v>
      </c>
      <c r="G2925">
        <v>72.8</v>
      </c>
      <c r="H2925">
        <v>63.91</v>
      </c>
    </row>
    <row r="2926" spans="1:8" x14ac:dyDescent="0.3">
      <c r="A2926" s="1">
        <v>42478</v>
      </c>
      <c r="B2926">
        <v>1361.44</v>
      </c>
      <c r="E2926" s="1">
        <v>43586</v>
      </c>
      <c r="G2926">
        <v>72.180000000000007</v>
      </c>
      <c r="H2926">
        <v>63.6</v>
      </c>
    </row>
    <row r="2927" spans="1:8" x14ac:dyDescent="0.3">
      <c r="A2927" s="1">
        <v>42479</v>
      </c>
      <c r="B2927">
        <v>1361.56</v>
      </c>
      <c r="E2927" s="1">
        <v>43587</v>
      </c>
      <c r="F2927">
        <v>71.430000000000007</v>
      </c>
      <c r="G2927">
        <v>70.75</v>
      </c>
      <c r="H2927">
        <v>61.81</v>
      </c>
    </row>
    <row r="2928" spans="1:8" x14ac:dyDescent="0.3">
      <c r="A2928" s="1">
        <v>42480</v>
      </c>
      <c r="B2928">
        <v>1361.42</v>
      </c>
      <c r="E2928" s="1">
        <v>43588</v>
      </c>
      <c r="F2928">
        <v>69.930000000000007</v>
      </c>
      <c r="G2928">
        <v>70.849999999999994</v>
      </c>
      <c r="H2928">
        <v>61.94</v>
      </c>
    </row>
    <row r="2929" spans="1:8" x14ac:dyDescent="0.3">
      <c r="A2929" s="1">
        <v>42481</v>
      </c>
      <c r="B2929">
        <v>1361.3</v>
      </c>
      <c r="E2929" s="1">
        <v>43591</v>
      </c>
      <c r="F2929">
        <v>69.22</v>
      </c>
      <c r="G2929">
        <v>71.239999999999995</v>
      </c>
      <c r="H2929">
        <v>62.25</v>
      </c>
    </row>
    <row r="2930" spans="1:8" x14ac:dyDescent="0.3">
      <c r="A2930" s="1">
        <v>42482</v>
      </c>
      <c r="B2930">
        <v>1361.23</v>
      </c>
      <c r="E2930" s="1">
        <v>43592</v>
      </c>
      <c r="F2930">
        <v>70.290000000000006</v>
      </c>
      <c r="G2930">
        <v>69.88</v>
      </c>
      <c r="H2930">
        <v>61.4</v>
      </c>
    </row>
    <row r="2931" spans="1:8" x14ac:dyDescent="0.3">
      <c r="A2931" s="1">
        <v>42483</v>
      </c>
      <c r="B2931">
        <v>1361.25</v>
      </c>
      <c r="E2931" s="1">
        <v>43593</v>
      </c>
      <c r="F2931">
        <v>69.28</v>
      </c>
      <c r="G2931">
        <v>70.37</v>
      </c>
      <c r="H2931">
        <v>62.12</v>
      </c>
    </row>
    <row r="2932" spans="1:8" x14ac:dyDescent="0.3">
      <c r="A2932" s="1">
        <v>42484</v>
      </c>
      <c r="B2932">
        <v>1361.21</v>
      </c>
      <c r="E2932" s="1">
        <v>43594</v>
      </c>
      <c r="F2932">
        <v>69.09</v>
      </c>
      <c r="G2932">
        <v>70.39</v>
      </c>
      <c r="H2932">
        <v>61.7</v>
      </c>
    </row>
    <row r="2933" spans="1:8" x14ac:dyDescent="0.3">
      <c r="A2933" s="1">
        <v>42485</v>
      </c>
      <c r="B2933">
        <v>1361.16</v>
      </c>
      <c r="E2933" s="1">
        <v>43595</v>
      </c>
      <c r="F2933">
        <v>70.099999999999994</v>
      </c>
      <c r="G2933">
        <v>70.62</v>
      </c>
      <c r="H2933">
        <v>61.66</v>
      </c>
    </row>
    <row r="2934" spans="1:8" x14ac:dyDescent="0.3">
      <c r="A2934" s="1">
        <v>42486</v>
      </c>
      <c r="B2934">
        <v>1361.03</v>
      </c>
      <c r="E2934" s="1">
        <v>43598</v>
      </c>
      <c r="F2934">
        <v>70.97</v>
      </c>
      <c r="G2934">
        <v>70.23</v>
      </c>
      <c r="H2934">
        <v>61.04</v>
      </c>
    </row>
    <row r="2935" spans="1:8" x14ac:dyDescent="0.3">
      <c r="A2935" s="1">
        <v>42487</v>
      </c>
      <c r="B2935">
        <v>1360.93</v>
      </c>
      <c r="E2935" s="1">
        <v>43599</v>
      </c>
      <c r="F2935">
        <v>69.7</v>
      </c>
      <c r="G2935">
        <v>71.239999999999995</v>
      </c>
      <c r="H2935">
        <v>61.78</v>
      </c>
    </row>
    <row r="2936" spans="1:8" x14ac:dyDescent="0.3">
      <c r="A2936" s="1">
        <v>42488</v>
      </c>
      <c r="B2936">
        <v>1361.33</v>
      </c>
      <c r="E2936" s="1">
        <v>43600</v>
      </c>
      <c r="F2936">
        <v>70.459999999999994</v>
      </c>
      <c r="G2936">
        <v>71.77</v>
      </c>
      <c r="H2936">
        <v>62.02</v>
      </c>
    </row>
    <row r="2937" spans="1:8" x14ac:dyDescent="0.3">
      <c r="A2937" s="1">
        <v>42489</v>
      </c>
      <c r="B2937">
        <v>1361.77</v>
      </c>
      <c r="E2937" s="1">
        <v>43601</v>
      </c>
      <c r="F2937">
        <v>72.040000000000006</v>
      </c>
      <c r="G2937">
        <v>72.62</v>
      </c>
      <c r="H2937">
        <v>62.87</v>
      </c>
    </row>
    <row r="2938" spans="1:8" x14ac:dyDescent="0.3">
      <c r="A2938" s="1">
        <v>42490</v>
      </c>
      <c r="B2938">
        <v>1362.67</v>
      </c>
      <c r="E2938" s="1">
        <v>43602</v>
      </c>
      <c r="F2938">
        <v>72.459999999999994</v>
      </c>
      <c r="G2938">
        <v>72.209999999999994</v>
      </c>
      <c r="H2938">
        <v>62.76</v>
      </c>
    </row>
    <row r="2939" spans="1:8" x14ac:dyDescent="0.3">
      <c r="A2939" s="1">
        <v>42491</v>
      </c>
      <c r="B2939">
        <v>1363.29</v>
      </c>
      <c r="E2939" s="1">
        <v>43605</v>
      </c>
      <c r="G2939">
        <v>71.97</v>
      </c>
      <c r="H2939">
        <v>63.1</v>
      </c>
    </row>
    <row r="2940" spans="1:8" x14ac:dyDescent="0.3">
      <c r="A2940" s="1">
        <v>42492</v>
      </c>
      <c r="B2940">
        <v>1363.37</v>
      </c>
      <c r="E2940" s="1">
        <v>43606</v>
      </c>
      <c r="F2940">
        <v>71.64</v>
      </c>
      <c r="G2940">
        <v>72.180000000000007</v>
      </c>
      <c r="H2940">
        <v>62.99</v>
      </c>
    </row>
    <row r="2941" spans="1:8" x14ac:dyDescent="0.3">
      <c r="A2941" s="1">
        <v>42493</v>
      </c>
      <c r="B2941">
        <v>1367.44</v>
      </c>
      <c r="E2941" s="1">
        <v>43607</v>
      </c>
      <c r="F2941">
        <v>71.23</v>
      </c>
      <c r="G2941">
        <v>70.989999999999995</v>
      </c>
      <c r="H2941">
        <v>61.42</v>
      </c>
    </row>
    <row r="2942" spans="1:8" x14ac:dyDescent="0.3">
      <c r="A2942" s="1">
        <v>42494</v>
      </c>
      <c r="B2942">
        <v>1369.3</v>
      </c>
      <c r="E2942" s="1">
        <v>43608</v>
      </c>
      <c r="F2942">
        <v>69.22</v>
      </c>
      <c r="G2942">
        <v>67.760000000000005</v>
      </c>
      <c r="H2942">
        <v>57.91</v>
      </c>
    </row>
    <row r="2943" spans="1:8" x14ac:dyDescent="0.3">
      <c r="A2943" s="1">
        <v>42495</v>
      </c>
      <c r="B2943">
        <v>1371.12</v>
      </c>
      <c r="E2943" s="1">
        <v>43609</v>
      </c>
      <c r="F2943">
        <v>66.73</v>
      </c>
      <c r="G2943">
        <v>68.69</v>
      </c>
      <c r="H2943">
        <v>58.63</v>
      </c>
    </row>
    <row r="2944" spans="1:8" x14ac:dyDescent="0.3">
      <c r="A2944" s="1">
        <v>42496</v>
      </c>
      <c r="B2944">
        <v>1372.22</v>
      </c>
      <c r="E2944" s="1">
        <v>43612</v>
      </c>
      <c r="F2944">
        <v>66.88</v>
      </c>
      <c r="G2944">
        <v>70.11</v>
      </c>
    </row>
    <row r="2945" spans="1:8" x14ac:dyDescent="0.3">
      <c r="A2945" s="1">
        <v>42497</v>
      </c>
      <c r="B2945">
        <v>1373.11</v>
      </c>
      <c r="E2945" s="1">
        <v>43613</v>
      </c>
      <c r="F2945">
        <v>68.31</v>
      </c>
      <c r="G2945">
        <v>70.11</v>
      </c>
      <c r="H2945">
        <v>59.14</v>
      </c>
    </row>
    <row r="2946" spans="1:8" x14ac:dyDescent="0.3">
      <c r="A2946" s="1">
        <v>42498</v>
      </c>
      <c r="B2946">
        <v>1373.62</v>
      </c>
      <c r="E2946" s="1">
        <v>43614</v>
      </c>
      <c r="F2946">
        <v>67.13</v>
      </c>
      <c r="G2946">
        <v>69.45</v>
      </c>
      <c r="H2946">
        <v>58.81</v>
      </c>
    </row>
    <row r="2947" spans="1:8" x14ac:dyDescent="0.3">
      <c r="A2947" s="1">
        <v>42499</v>
      </c>
      <c r="B2947">
        <v>1374.28</v>
      </c>
      <c r="E2947" s="1">
        <v>43615</v>
      </c>
      <c r="F2947">
        <v>67.12</v>
      </c>
      <c r="G2947">
        <v>66.87</v>
      </c>
      <c r="H2947">
        <v>56.59</v>
      </c>
    </row>
    <row r="2948" spans="1:8" x14ac:dyDescent="0.3">
      <c r="A2948" s="1">
        <v>42500</v>
      </c>
      <c r="B2948">
        <v>1375.3</v>
      </c>
      <c r="E2948" s="1">
        <v>43616</v>
      </c>
      <c r="F2948">
        <v>63.83</v>
      </c>
      <c r="G2948">
        <v>64.489999999999995</v>
      </c>
      <c r="H2948">
        <v>53.5</v>
      </c>
    </row>
    <row r="2949" spans="1:8" x14ac:dyDescent="0.3">
      <c r="A2949" s="1">
        <v>42501</v>
      </c>
      <c r="B2949">
        <v>1376.37</v>
      </c>
      <c r="E2949" s="1">
        <v>43619</v>
      </c>
      <c r="F2949">
        <v>60.17</v>
      </c>
      <c r="G2949">
        <v>61.28</v>
      </c>
      <c r="H2949">
        <v>53.25</v>
      </c>
    </row>
    <row r="2950" spans="1:8" x14ac:dyDescent="0.3">
      <c r="A2950" s="1">
        <v>42502</v>
      </c>
      <c r="B2950">
        <v>1378.2</v>
      </c>
      <c r="E2950" s="1">
        <v>43620</v>
      </c>
      <c r="F2950">
        <v>60.03</v>
      </c>
      <c r="G2950">
        <v>61.97</v>
      </c>
      <c r="H2950">
        <v>53.48</v>
      </c>
    </row>
    <row r="2951" spans="1:8" x14ac:dyDescent="0.3">
      <c r="A2951" s="1">
        <v>42503</v>
      </c>
      <c r="B2951">
        <v>1380.08</v>
      </c>
      <c r="E2951" s="1">
        <v>43621</v>
      </c>
      <c r="G2951">
        <v>60.63</v>
      </c>
      <c r="H2951">
        <v>51.68</v>
      </c>
    </row>
    <row r="2952" spans="1:8" x14ac:dyDescent="0.3">
      <c r="A2952" s="1">
        <v>42504</v>
      </c>
      <c r="B2952">
        <v>1381.95</v>
      </c>
      <c r="E2952" s="1">
        <v>43622</v>
      </c>
      <c r="F2952">
        <v>59.37</v>
      </c>
      <c r="G2952">
        <v>61.67</v>
      </c>
      <c r="H2952">
        <v>52.59</v>
      </c>
    </row>
    <row r="2953" spans="1:8" x14ac:dyDescent="0.3">
      <c r="A2953" s="1">
        <v>42505</v>
      </c>
      <c r="B2953">
        <v>1382.69</v>
      </c>
      <c r="E2953" s="1">
        <v>43623</v>
      </c>
      <c r="F2953">
        <v>61.2</v>
      </c>
      <c r="G2953">
        <v>63.29</v>
      </c>
      <c r="H2953">
        <v>53.99</v>
      </c>
    </row>
    <row r="2954" spans="1:8" x14ac:dyDescent="0.3">
      <c r="A2954" s="1">
        <v>42506</v>
      </c>
      <c r="B2954">
        <v>1384.07</v>
      </c>
      <c r="E2954" s="1">
        <v>43626</v>
      </c>
      <c r="F2954">
        <v>61.92</v>
      </c>
      <c r="G2954">
        <v>62.29</v>
      </c>
      <c r="H2954">
        <v>53.26</v>
      </c>
    </row>
    <row r="2955" spans="1:8" x14ac:dyDescent="0.3">
      <c r="A2955" s="1">
        <v>42507</v>
      </c>
      <c r="B2955">
        <v>1386.72</v>
      </c>
      <c r="E2955" s="1">
        <v>43627</v>
      </c>
      <c r="F2955">
        <v>61.28</v>
      </c>
      <c r="G2955">
        <v>62.29</v>
      </c>
      <c r="H2955">
        <v>53.27</v>
      </c>
    </row>
    <row r="2956" spans="1:8" x14ac:dyDescent="0.3">
      <c r="A2956" s="1">
        <v>42508</v>
      </c>
      <c r="B2956">
        <v>1389.21</v>
      </c>
      <c r="E2956" s="1">
        <v>43628</v>
      </c>
      <c r="F2956">
        <v>59.9</v>
      </c>
      <c r="G2956">
        <v>59.97</v>
      </c>
      <c r="H2956">
        <v>51.14</v>
      </c>
    </row>
    <row r="2957" spans="1:8" x14ac:dyDescent="0.3">
      <c r="A2957" s="1">
        <v>42509</v>
      </c>
      <c r="B2957">
        <v>1391.74</v>
      </c>
      <c r="E2957" s="1">
        <v>43629</v>
      </c>
      <c r="F2957">
        <v>60.28</v>
      </c>
      <c r="G2957">
        <v>61.31</v>
      </c>
      <c r="H2957">
        <v>52.28</v>
      </c>
    </row>
    <row r="2958" spans="1:8" x14ac:dyDescent="0.3">
      <c r="A2958" s="1">
        <v>42510</v>
      </c>
      <c r="B2958">
        <v>1394.34</v>
      </c>
      <c r="E2958" s="1">
        <v>43630</v>
      </c>
      <c r="F2958">
        <v>59.9</v>
      </c>
      <c r="G2958">
        <v>62.01</v>
      </c>
      <c r="H2958">
        <v>52.51</v>
      </c>
    </row>
    <row r="2959" spans="1:8" x14ac:dyDescent="0.3">
      <c r="A2959" s="1">
        <v>42511</v>
      </c>
      <c r="B2959">
        <v>1396.84</v>
      </c>
      <c r="E2959" s="1">
        <v>43633</v>
      </c>
      <c r="F2959">
        <v>60.74</v>
      </c>
      <c r="G2959">
        <v>60.94</v>
      </c>
      <c r="H2959">
        <v>51.93</v>
      </c>
    </row>
    <row r="2960" spans="1:8" x14ac:dyDescent="0.3">
      <c r="A2960" s="1">
        <v>42512</v>
      </c>
      <c r="B2960">
        <v>1398.06</v>
      </c>
      <c r="E2960" s="1">
        <v>43634</v>
      </c>
      <c r="F2960">
        <v>59.92</v>
      </c>
      <c r="G2960">
        <v>62.14</v>
      </c>
      <c r="H2960">
        <v>53.9</v>
      </c>
    </row>
    <row r="2961" spans="1:8" x14ac:dyDescent="0.3">
      <c r="A2961" s="1">
        <v>42513</v>
      </c>
      <c r="B2961">
        <v>1399.86</v>
      </c>
      <c r="E2961" s="1">
        <v>43635</v>
      </c>
      <c r="F2961">
        <v>61.22</v>
      </c>
      <c r="G2961">
        <v>61.82</v>
      </c>
      <c r="H2961">
        <v>53.76</v>
      </c>
    </row>
    <row r="2962" spans="1:8" x14ac:dyDescent="0.3">
      <c r="A2962" s="1">
        <v>42514</v>
      </c>
      <c r="B2962">
        <v>1404.27</v>
      </c>
      <c r="E2962" s="1">
        <v>43636</v>
      </c>
      <c r="F2962">
        <v>62.61</v>
      </c>
      <c r="G2962">
        <v>64.45</v>
      </c>
      <c r="H2962">
        <v>56.65</v>
      </c>
    </row>
    <row r="2963" spans="1:8" x14ac:dyDescent="0.3">
      <c r="A2963" s="1">
        <v>42515</v>
      </c>
      <c r="B2963">
        <v>1407.38</v>
      </c>
      <c r="E2963" s="1">
        <v>43637</v>
      </c>
      <c r="F2963">
        <v>64.22</v>
      </c>
      <c r="G2963">
        <v>65.2</v>
      </c>
      <c r="H2963">
        <v>57.43</v>
      </c>
    </row>
    <row r="2964" spans="1:8" x14ac:dyDescent="0.3">
      <c r="A2964" s="1">
        <v>42516</v>
      </c>
      <c r="B2964">
        <v>1410.44</v>
      </c>
      <c r="E2964" s="1">
        <v>43640</v>
      </c>
      <c r="F2964">
        <v>64.02</v>
      </c>
      <c r="G2964">
        <v>64.86</v>
      </c>
      <c r="H2964">
        <v>57.9</v>
      </c>
    </row>
    <row r="2965" spans="1:8" x14ac:dyDescent="0.3">
      <c r="A2965" s="1">
        <v>42517</v>
      </c>
      <c r="B2965">
        <v>1413.54</v>
      </c>
      <c r="E2965" s="1">
        <v>43641</v>
      </c>
      <c r="F2965">
        <v>63.38</v>
      </c>
      <c r="G2965">
        <v>65.05</v>
      </c>
      <c r="H2965">
        <v>57.83</v>
      </c>
    </row>
    <row r="2966" spans="1:8" x14ac:dyDescent="0.3">
      <c r="A2966" s="1">
        <v>42518</v>
      </c>
      <c r="B2966">
        <v>1415.85</v>
      </c>
      <c r="E2966" s="1">
        <v>43642</v>
      </c>
      <c r="F2966">
        <v>64.290000000000006</v>
      </c>
      <c r="G2966">
        <v>66.489999999999995</v>
      </c>
      <c r="H2966">
        <v>59.38</v>
      </c>
    </row>
    <row r="2967" spans="1:8" x14ac:dyDescent="0.3">
      <c r="A2967" s="1">
        <v>42519</v>
      </c>
      <c r="B2967">
        <v>1416.79</v>
      </c>
      <c r="E2967" s="1">
        <v>43643</v>
      </c>
      <c r="F2967">
        <v>64.42</v>
      </c>
      <c r="G2967">
        <v>66.55</v>
      </c>
      <c r="H2967">
        <v>59.43</v>
      </c>
    </row>
    <row r="2968" spans="1:8" x14ac:dyDescent="0.3">
      <c r="A2968" s="1">
        <v>42520</v>
      </c>
      <c r="B2968">
        <v>1418.34</v>
      </c>
      <c r="E2968" s="1">
        <v>43644</v>
      </c>
      <c r="F2968">
        <v>64.88</v>
      </c>
      <c r="G2968">
        <v>66.55</v>
      </c>
      <c r="H2968">
        <v>58.47</v>
      </c>
    </row>
    <row r="2969" spans="1:8" x14ac:dyDescent="0.3">
      <c r="A2969" s="1">
        <v>42521</v>
      </c>
      <c r="B2969">
        <v>1420.46</v>
      </c>
      <c r="E2969" s="1">
        <v>43647</v>
      </c>
      <c r="F2969">
        <v>64.92</v>
      </c>
      <c r="G2969">
        <v>65.06</v>
      </c>
      <c r="H2969">
        <v>59.09</v>
      </c>
    </row>
    <row r="2970" spans="1:8" x14ac:dyDescent="0.3">
      <c r="A2970" s="1">
        <v>42522</v>
      </c>
      <c r="B2970">
        <v>1424.12</v>
      </c>
      <c r="E2970" s="1">
        <v>43648</v>
      </c>
      <c r="F2970">
        <v>63.43</v>
      </c>
      <c r="G2970">
        <v>62.4</v>
      </c>
      <c r="H2970">
        <v>56.25</v>
      </c>
    </row>
    <row r="2971" spans="1:8" x14ac:dyDescent="0.3">
      <c r="A2971" s="1">
        <v>42523</v>
      </c>
      <c r="B2971">
        <v>1425.85</v>
      </c>
      <c r="E2971" s="1">
        <v>43649</v>
      </c>
      <c r="F2971">
        <v>60.62</v>
      </c>
      <c r="G2971">
        <v>63.82</v>
      </c>
      <c r="H2971">
        <v>57.34</v>
      </c>
    </row>
    <row r="2972" spans="1:8" x14ac:dyDescent="0.3">
      <c r="A2972" s="1">
        <v>42524</v>
      </c>
      <c r="B2972">
        <v>1427.54</v>
      </c>
      <c r="E2972" s="1">
        <v>43650</v>
      </c>
      <c r="F2972">
        <v>61.75</v>
      </c>
      <c r="G2972">
        <v>63.3</v>
      </c>
    </row>
    <row r="2973" spans="1:8" x14ac:dyDescent="0.3">
      <c r="A2973" s="1">
        <v>42525</v>
      </c>
      <c r="B2973">
        <v>1429.27</v>
      </c>
      <c r="E2973" s="1">
        <v>43651</v>
      </c>
      <c r="F2973">
        <v>61.62</v>
      </c>
      <c r="G2973">
        <v>64.23</v>
      </c>
      <c r="H2973">
        <v>57.51</v>
      </c>
    </row>
    <row r="2974" spans="1:8" x14ac:dyDescent="0.3">
      <c r="A2974" s="1">
        <v>42526</v>
      </c>
      <c r="B2974">
        <v>1430.04</v>
      </c>
      <c r="E2974" s="1">
        <v>43654</v>
      </c>
      <c r="F2974">
        <v>63.32</v>
      </c>
      <c r="G2974">
        <v>64.11</v>
      </c>
      <c r="H2974">
        <v>57.66</v>
      </c>
    </row>
    <row r="2975" spans="1:8" x14ac:dyDescent="0.3">
      <c r="A2975" s="1">
        <v>42527</v>
      </c>
      <c r="B2975">
        <v>1430.79</v>
      </c>
      <c r="E2975" s="1">
        <v>43655</v>
      </c>
      <c r="F2975">
        <v>62.63</v>
      </c>
      <c r="G2975">
        <v>64.16</v>
      </c>
      <c r="H2975">
        <v>57.83</v>
      </c>
    </row>
    <row r="2976" spans="1:8" x14ac:dyDescent="0.3">
      <c r="A2976" s="1">
        <v>42528</v>
      </c>
      <c r="B2976">
        <v>1431.82</v>
      </c>
      <c r="E2976" s="1">
        <v>43656</v>
      </c>
      <c r="F2976">
        <v>63.9</v>
      </c>
      <c r="G2976">
        <v>67.010000000000005</v>
      </c>
      <c r="H2976">
        <v>60.43</v>
      </c>
    </row>
    <row r="2977" spans="1:8" x14ac:dyDescent="0.3">
      <c r="A2977" s="1">
        <v>42529</v>
      </c>
      <c r="B2977">
        <v>1433.14</v>
      </c>
      <c r="E2977" s="1">
        <v>43657</v>
      </c>
      <c r="F2977">
        <v>65.95</v>
      </c>
      <c r="G2977">
        <v>66.52</v>
      </c>
      <c r="H2977">
        <v>60.2</v>
      </c>
    </row>
    <row r="2978" spans="1:8" x14ac:dyDescent="0.3">
      <c r="A2978" s="1">
        <v>42530</v>
      </c>
      <c r="B2978">
        <v>1434.56</v>
      </c>
      <c r="E2978" s="1">
        <v>43658</v>
      </c>
      <c r="F2978">
        <v>65.88</v>
      </c>
      <c r="G2978">
        <v>66.72</v>
      </c>
      <c r="H2978">
        <v>60.21</v>
      </c>
    </row>
    <row r="2979" spans="1:8" x14ac:dyDescent="0.3">
      <c r="A2979" s="1">
        <v>42531</v>
      </c>
      <c r="B2979">
        <v>1435.99</v>
      </c>
      <c r="E2979" s="1">
        <v>43661</v>
      </c>
      <c r="F2979">
        <v>65.22</v>
      </c>
      <c r="G2979">
        <v>66.48</v>
      </c>
      <c r="H2979">
        <v>59.58</v>
      </c>
    </row>
    <row r="2980" spans="1:8" x14ac:dyDescent="0.3">
      <c r="A2980" s="1">
        <v>42532</v>
      </c>
      <c r="B2980">
        <v>1437.02</v>
      </c>
      <c r="E2980" s="1">
        <v>43662</v>
      </c>
      <c r="F2980">
        <v>64.58</v>
      </c>
      <c r="G2980">
        <v>64.349999999999994</v>
      </c>
      <c r="H2980">
        <v>57.62</v>
      </c>
    </row>
    <row r="2981" spans="1:8" x14ac:dyDescent="0.3">
      <c r="A2981" s="1">
        <v>42533</v>
      </c>
      <c r="B2981">
        <v>1437.52</v>
      </c>
      <c r="E2981" s="1">
        <v>43663</v>
      </c>
      <c r="F2981">
        <v>63.23</v>
      </c>
      <c r="G2981">
        <v>63.66</v>
      </c>
      <c r="H2981">
        <v>56.78</v>
      </c>
    </row>
    <row r="2982" spans="1:8" x14ac:dyDescent="0.3">
      <c r="A2982" s="1">
        <v>42534</v>
      </c>
      <c r="B2982">
        <v>1438.34</v>
      </c>
      <c r="E2982" s="1">
        <v>43664</v>
      </c>
      <c r="F2982">
        <v>62.14</v>
      </c>
      <c r="G2982">
        <v>61.93</v>
      </c>
      <c r="H2982">
        <v>55.3</v>
      </c>
    </row>
    <row r="2983" spans="1:8" x14ac:dyDescent="0.3">
      <c r="A2983" s="1">
        <v>42535</v>
      </c>
      <c r="B2983">
        <v>1439.75</v>
      </c>
      <c r="E2983" s="1">
        <v>43665</v>
      </c>
      <c r="F2983">
        <v>61.55</v>
      </c>
      <c r="G2983">
        <v>62.47</v>
      </c>
      <c r="H2983">
        <v>55.63</v>
      </c>
    </row>
    <row r="2984" spans="1:8" x14ac:dyDescent="0.3">
      <c r="A2984" s="1">
        <v>42536</v>
      </c>
      <c r="B2984">
        <v>1440.58</v>
      </c>
      <c r="E2984" s="1">
        <v>43668</v>
      </c>
      <c r="F2984">
        <v>62.74</v>
      </c>
      <c r="G2984">
        <v>63.26</v>
      </c>
      <c r="H2984">
        <v>56.22</v>
      </c>
    </row>
    <row r="2985" spans="1:8" x14ac:dyDescent="0.3">
      <c r="A2985" s="1">
        <v>42537</v>
      </c>
      <c r="B2985">
        <v>1441.06</v>
      </c>
      <c r="E2985" s="1">
        <v>43669</v>
      </c>
      <c r="F2985">
        <v>62.11</v>
      </c>
      <c r="G2985">
        <v>63.83</v>
      </c>
      <c r="H2985">
        <v>56.77</v>
      </c>
    </row>
    <row r="2986" spans="1:8" x14ac:dyDescent="0.3">
      <c r="A2986" s="1">
        <v>42538</v>
      </c>
      <c r="B2986">
        <v>1441.35</v>
      </c>
      <c r="E2986" s="1">
        <v>43670</v>
      </c>
      <c r="F2986">
        <v>63.21</v>
      </c>
      <c r="G2986">
        <v>63.18</v>
      </c>
      <c r="H2986">
        <v>55.88</v>
      </c>
    </row>
    <row r="2987" spans="1:8" x14ac:dyDescent="0.3">
      <c r="A2987" s="1">
        <v>42539</v>
      </c>
      <c r="B2987">
        <v>1441.47</v>
      </c>
      <c r="E2987" s="1">
        <v>43671</v>
      </c>
      <c r="F2987">
        <v>63.03</v>
      </c>
      <c r="G2987">
        <v>63.39</v>
      </c>
      <c r="H2987">
        <v>56.02</v>
      </c>
    </row>
    <row r="2988" spans="1:8" x14ac:dyDescent="0.3">
      <c r="A2988" s="1">
        <v>42540</v>
      </c>
      <c r="B2988">
        <v>1441.66</v>
      </c>
      <c r="E2988" s="1">
        <v>43672</v>
      </c>
      <c r="F2988">
        <v>62.83</v>
      </c>
      <c r="G2988">
        <v>63.46</v>
      </c>
      <c r="H2988">
        <v>56.2</v>
      </c>
    </row>
    <row r="2989" spans="1:8" x14ac:dyDescent="0.3">
      <c r="A2989" s="1">
        <v>42541</v>
      </c>
      <c r="B2989">
        <v>1441.74</v>
      </c>
      <c r="E2989" s="1">
        <v>43675</v>
      </c>
      <c r="F2989">
        <v>62.53</v>
      </c>
      <c r="G2989">
        <v>63.71</v>
      </c>
      <c r="H2989">
        <v>56.87</v>
      </c>
    </row>
    <row r="2990" spans="1:8" x14ac:dyDescent="0.3">
      <c r="A2990" s="1">
        <v>42542</v>
      </c>
      <c r="B2990">
        <v>1441.91</v>
      </c>
      <c r="E2990" s="1">
        <v>43676</v>
      </c>
      <c r="F2990">
        <v>63.63</v>
      </c>
      <c r="G2990">
        <v>64.72</v>
      </c>
      <c r="H2990">
        <v>58.05</v>
      </c>
    </row>
    <row r="2991" spans="1:8" x14ac:dyDescent="0.3">
      <c r="A2991" s="1">
        <v>42543</v>
      </c>
      <c r="B2991">
        <v>1442.11</v>
      </c>
      <c r="E2991" s="1">
        <v>43677</v>
      </c>
      <c r="F2991">
        <v>64.569999999999993</v>
      </c>
      <c r="G2991">
        <v>65.17</v>
      </c>
      <c r="H2991">
        <v>58.58</v>
      </c>
    </row>
    <row r="2992" spans="1:8" x14ac:dyDescent="0.3">
      <c r="A2992" s="1">
        <v>42544</v>
      </c>
      <c r="B2992">
        <v>1442.25</v>
      </c>
      <c r="E2992" s="1">
        <v>43678</v>
      </c>
      <c r="F2992">
        <v>63.05</v>
      </c>
      <c r="G2992">
        <v>60.5</v>
      </c>
      <c r="H2992">
        <v>53.95</v>
      </c>
    </row>
    <row r="2993" spans="1:8" x14ac:dyDescent="0.3">
      <c r="A2993" s="1">
        <v>42545</v>
      </c>
      <c r="B2993">
        <v>1442.36</v>
      </c>
      <c r="E2993" s="1">
        <v>43679</v>
      </c>
      <c r="F2993">
        <v>60.33</v>
      </c>
      <c r="G2993">
        <v>61.89</v>
      </c>
      <c r="H2993">
        <v>55.66</v>
      </c>
    </row>
    <row r="2994" spans="1:8" x14ac:dyDescent="0.3">
      <c r="A2994" s="1">
        <v>42546</v>
      </c>
      <c r="B2994">
        <v>1442.42</v>
      </c>
      <c r="E2994" s="1">
        <v>43682</v>
      </c>
      <c r="F2994">
        <v>59.68</v>
      </c>
      <c r="G2994">
        <v>59.81</v>
      </c>
      <c r="H2994">
        <v>54.69</v>
      </c>
    </row>
    <row r="2995" spans="1:8" x14ac:dyDescent="0.3">
      <c r="A2995" s="1">
        <v>42547</v>
      </c>
      <c r="B2995">
        <v>1442.37</v>
      </c>
      <c r="E2995" s="1">
        <v>43683</v>
      </c>
      <c r="F2995">
        <v>58.75</v>
      </c>
      <c r="G2995">
        <v>58.94</v>
      </c>
      <c r="H2995">
        <v>53.63</v>
      </c>
    </row>
    <row r="2996" spans="1:8" x14ac:dyDescent="0.3">
      <c r="A2996" s="1">
        <v>42548</v>
      </c>
      <c r="B2996">
        <v>1442.56</v>
      </c>
      <c r="E2996" s="1">
        <v>43684</v>
      </c>
      <c r="F2996">
        <v>57.89</v>
      </c>
      <c r="G2996">
        <v>56.23</v>
      </c>
      <c r="H2996">
        <v>51.09</v>
      </c>
    </row>
    <row r="2997" spans="1:8" x14ac:dyDescent="0.3">
      <c r="A2997" s="1">
        <v>42549</v>
      </c>
      <c r="B2997">
        <v>1442.54</v>
      </c>
      <c r="E2997" s="1">
        <v>43685</v>
      </c>
      <c r="F2997">
        <v>56.83</v>
      </c>
      <c r="G2997">
        <v>57.38</v>
      </c>
      <c r="H2997">
        <v>52.54</v>
      </c>
    </row>
    <row r="2998" spans="1:8" x14ac:dyDescent="0.3">
      <c r="A2998" s="1">
        <v>42550</v>
      </c>
      <c r="B2998">
        <v>1442.63</v>
      </c>
      <c r="E2998" s="1">
        <v>43686</v>
      </c>
      <c r="G2998">
        <v>58.53</v>
      </c>
      <c r="H2998">
        <v>54.5</v>
      </c>
    </row>
    <row r="2999" spans="1:8" x14ac:dyDescent="0.3">
      <c r="A2999" s="1">
        <v>42551</v>
      </c>
      <c r="B2999">
        <v>1442.66</v>
      </c>
      <c r="E2999" s="1">
        <v>43689</v>
      </c>
      <c r="G2999">
        <v>58.57</v>
      </c>
      <c r="H2999">
        <v>54.93</v>
      </c>
    </row>
    <row r="3000" spans="1:8" x14ac:dyDescent="0.3">
      <c r="A3000" s="1">
        <v>42552</v>
      </c>
      <c r="B3000">
        <v>1442.78</v>
      </c>
      <c r="E3000" s="1">
        <v>43690</v>
      </c>
      <c r="F3000">
        <v>57.76</v>
      </c>
      <c r="G3000">
        <v>61.3</v>
      </c>
      <c r="H3000">
        <v>57.1</v>
      </c>
    </row>
    <row r="3001" spans="1:8" x14ac:dyDescent="0.3">
      <c r="A3001" s="1">
        <v>42553</v>
      </c>
      <c r="B3001">
        <v>1442.69</v>
      </c>
      <c r="E3001" s="1">
        <v>43691</v>
      </c>
      <c r="F3001">
        <v>59.66</v>
      </c>
      <c r="G3001">
        <v>59.48</v>
      </c>
      <c r="H3001">
        <v>55.23</v>
      </c>
    </row>
    <row r="3002" spans="1:8" x14ac:dyDescent="0.3">
      <c r="A3002" s="1">
        <v>42554</v>
      </c>
      <c r="B3002">
        <v>1442.7</v>
      </c>
      <c r="E3002" s="1">
        <v>43692</v>
      </c>
      <c r="F3002">
        <v>58.33</v>
      </c>
      <c r="G3002">
        <v>58.23</v>
      </c>
      <c r="H3002">
        <v>54.47</v>
      </c>
    </row>
    <row r="3003" spans="1:8" x14ac:dyDescent="0.3">
      <c r="A3003" s="1">
        <v>42555</v>
      </c>
      <c r="B3003">
        <v>1442.58</v>
      </c>
      <c r="E3003" s="1">
        <v>43693</v>
      </c>
      <c r="F3003">
        <v>58.2</v>
      </c>
      <c r="G3003">
        <v>58.64</v>
      </c>
      <c r="H3003">
        <v>54.87</v>
      </c>
    </row>
    <row r="3004" spans="1:8" x14ac:dyDescent="0.3">
      <c r="A3004" s="1">
        <v>42556</v>
      </c>
      <c r="B3004">
        <v>1442.61</v>
      </c>
      <c r="E3004" s="1">
        <v>43696</v>
      </c>
      <c r="F3004">
        <v>58.4</v>
      </c>
      <c r="G3004">
        <v>59.74</v>
      </c>
      <c r="H3004">
        <v>56.21</v>
      </c>
    </row>
    <row r="3005" spans="1:8" x14ac:dyDescent="0.3">
      <c r="A3005" s="1">
        <v>42557</v>
      </c>
      <c r="B3005">
        <v>1442.32</v>
      </c>
      <c r="E3005" s="1">
        <v>43697</v>
      </c>
      <c r="F3005">
        <v>59.24</v>
      </c>
      <c r="G3005">
        <v>60.03</v>
      </c>
      <c r="H3005">
        <v>56.34</v>
      </c>
    </row>
    <row r="3006" spans="1:8" x14ac:dyDescent="0.3">
      <c r="A3006" s="1">
        <v>42558</v>
      </c>
      <c r="B3006">
        <v>1442.17</v>
      </c>
      <c r="E3006" s="1">
        <v>43698</v>
      </c>
      <c r="F3006">
        <v>60.09</v>
      </c>
      <c r="G3006">
        <v>60.3</v>
      </c>
      <c r="H3006">
        <v>55.68</v>
      </c>
    </row>
    <row r="3007" spans="1:8" x14ac:dyDescent="0.3">
      <c r="A3007" s="1">
        <v>42559</v>
      </c>
      <c r="B3007">
        <v>1441.92</v>
      </c>
      <c r="E3007" s="1">
        <v>43699</v>
      </c>
      <c r="F3007">
        <v>60.29</v>
      </c>
      <c r="G3007">
        <v>59.92</v>
      </c>
      <c r="H3007">
        <v>55.35</v>
      </c>
    </row>
    <row r="3008" spans="1:8" x14ac:dyDescent="0.3">
      <c r="A3008" s="1">
        <v>42560</v>
      </c>
      <c r="B3008">
        <v>1441.65</v>
      </c>
      <c r="E3008" s="1">
        <v>43700</v>
      </c>
      <c r="F3008">
        <v>59.43</v>
      </c>
      <c r="G3008">
        <v>59.34</v>
      </c>
      <c r="H3008">
        <v>54.17</v>
      </c>
    </row>
    <row r="3009" spans="1:8" x14ac:dyDescent="0.3">
      <c r="A3009" s="1">
        <v>42561</v>
      </c>
      <c r="B3009">
        <v>1441.53</v>
      </c>
      <c r="E3009" s="1">
        <v>43703</v>
      </c>
      <c r="F3009">
        <v>58.59</v>
      </c>
      <c r="G3009">
        <v>58.7</v>
      </c>
      <c r="H3009">
        <v>53.64</v>
      </c>
    </row>
    <row r="3010" spans="1:8" x14ac:dyDescent="0.3">
      <c r="A3010" s="1">
        <v>42562</v>
      </c>
      <c r="B3010">
        <v>1441.24</v>
      </c>
      <c r="E3010" s="1">
        <v>43704</v>
      </c>
      <c r="F3010">
        <v>58.07</v>
      </c>
      <c r="G3010">
        <v>59.51</v>
      </c>
      <c r="H3010">
        <v>54.93</v>
      </c>
    </row>
    <row r="3011" spans="1:8" x14ac:dyDescent="0.3">
      <c r="A3011" s="1">
        <v>42563</v>
      </c>
      <c r="B3011">
        <v>1440.68</v>
      </c>
      <c r="E3011" s="1">
        <v>43705</v>
      </c>
      <c r="F3011">
        <v>58.99</v>
      </c>
      <c r="G3011">
        <v>60.49</v>
      </c>
      <c r="H3011">
        <v>55.78</v>
      </c>
    </row>
    <row r="3012" spans="1:8" x14ac:dyDescent="0.3">
      <c r="A3012" s="1">
        <v>42564</v>
      </c>
      <c r="B3012">
        <v>1440.31</v>
      </c>
      <c r="E3012" s="1">
        <v>43706</v>
      </c>
      <c r="F3012">
        <v>59.32</v>
      </c>
      <c r="G3012">
        <v>61.08</v>
      </c>
      <c r="H3012">
        <v>56.71</v>
      </c>
    </row>
    <row r="3013" spans="1:8" x14ac:dyDescent="0.3">
      <c r="A3013" s="1">
        <v>42565</v>
      </c>
      <c r="B3013">
        <v>1439.83</v>
      </c>
      <c r="E3013" s="1">
        <v>43707</v>
      </c>
      <c r="F3013">
        <v>59.62</v>
      </c>
      <c r="G3013">
        <v>60.43</v>
      </c>
      <c r="H3013">
        <v>55.1</v>
      </c>
    </row>
    <row r="3014" spans="1:8" x14ac:dyDescent="0.3">
      <c r="A3014" s="1">
        <v>42566</v>
      </c>
      <c r="B3014">
        <v>1439.19</v>
      </c>
      <c r="E3014" s="1">
        <v>43710</v>
      </c>
      <c r="F3014">
        <v>57.62</v>
      </c>
      <c r="G3014">
        <v>58.66</v>
      </c>
    </row>
    <row r="3015" spans="1:8" x14ac:dyDescent="0.3">
      <c r="A3015" s="1">
        <v>42567</v>
      </c>
      <c r="B3015">
        <v>1438.53</v>
      </c>
      <c r="E3015" s="1">
        <v>43711</v>
      </c>
      <c r="F3015">
        <v>56.48</v>
      </c>
      <c r="G3015">
        <v>58.26</v>
      </c>
      <c r="H3015">
        <v>53.94</v>
      </c>
    </row>
    <row r="3016" spans="1:8" x14ac:dyDescent="0.3">
      <c r="A3016" s="1">
        <v>42568</v>
      </c>
      <c r="B3016">
        <v>1438.33</v>
      </c>
      <c r="E3016" s="1">
        <v>43712</v>
      </c>
      <c r="F3016">
        <v>56.72</v>
      </c>
      <c r="G3016">
        <v>60.7</v>
      </c>
      <c r="H3016">
        <v>56.26</v>
      </c>
    </row>
    <row r="3017" spans="1:8" x14ac:dyDescent="0.3">
      <c r="A3017" s="1">
        <v>42569</v>
      </c>
      <c r="B3017">
        <v>1437.68</v>
      </c>
      <c r="E3017" s="1">
        <v>43713</v>
      </c>
      <c r="F3017">
        <v>58.53</v>
      </c>
      <c r="G3017">
        <v>60.95</v>
      </c>
      <c r="H3017">
        <v>56.3</v>
      </c>
    </row>
    <row r="3018" spans="1:8" x14ac:dyDescent="0.3">
      <c r="A3018" s="1">
        <v>42570</v>
      </c>
      <c r="B3018">
        <v>1436.74</v>
      </c>
      <c r="E3018" s="1">
        <v>43714</v>
      </c>
      <c r="F3018">
        <v>59.23</v>
      </c>
      <c r="G3018">
        <v>61.54</v>
      </c>
      <c r="H3018">
        <v>56.52</v>
      </c>
    </row>
    <row r="3019" spans="1:8" x14ac:dyDescent="0.3">
      <c r="A3019" s="1">
        <v>42571</v>
      </c>
      <c r="B3019">
        <v>1435.79</v>
      </c>
      <c r="E3019" s="1">
        <v>43717</v>
      </c>
      <c r="F3019">
        <v>60.12</v>
      </c>
      <c r="G3019">
        <v>62.59</v>
      </c>
      <c r="H3019">
        <v>57.85</v>
      </c>
    </row>
    <row r="3020" spans="1:8" x14ac:dyDescent="0.3">
      <c r="A3020" s="1">
        <v>42572</v>
      </c>
      <c r="B3020">
        <v>1435.11</v>
      </c>
      <c r="E3020" s="1">
        <v>43718</v>
      </c>
      <c r="F3020">
        <v>60.89</v>
      </c>
      <c r="G3020">
        <v>62.38</v>
      </c>
      <c r="H3020">
        <v>57.4</v>
      </c>
    </row>
    <row r="3021" spans="1:8" x14ac:dyDescent="0.3">
      <c r="A3021" s="1">
        <v>42573</v>
      </c>
      <c r="B3021">
        <v>1434.37</v>
      </c>
      <c r="E3021" s="1">
        <v>43719</v>
      </c>
      <c r="F3021">
        <v>60.89</v>
      </c>
      <c r="G3021">
        <v>60.81</v>
      </c>
      <c r="H3021">
        <v>55.75</v>
      </c>
    </row>
    <row r="3022" spans="1:8" x14ac:dyDescent="0.3">
      <c r="A3022" s="1">
        <v>42574</v>
      </c>
      <c r="B3022">
        <v>1433.31</v>
      </c>
      <c r="E3022" s="1">
        <v>43720</v>
      </c>
      <c r="F3022">
        <v>59.32</v>
      </c>
      <c r="G3022">
        <v>60.38</v>
      </c>
      <c r="H3022">
        <v>55.09</v>
      </c>
    </row>
    <row r="3023" spans="1:8" x14ac:dyDescent="0.3">
      <c r="A3023" s="1">
        <v>42575</v>
      </c>
      <c r="B3023">
        <v>1432.93</v>
      </c>
      <c r="E3023" s="1">
        <v>43721</v>
      </c>
      <c r="F3023">
        <v>58.36</v>
      </c>
      <c r="G3023">
        <v>60.22</v>
      </c>
      <c r="H3023">
        <v>54.85</v>
      </c>
    </row>
    <row r="3024" spans="1:8" x14ac:dyDescent="0.3">
      <c r="A3024" s="1">
        <v>42576</v>
      </c>
      <c r="B3024">
        <v>1432.16</v>
      </c>
      <c r="E3024" s="1">
        <v>43724</v>
      </c>
      <c r="F3024">
        <v>63.88</v>
      </c>
      <c r="G3024">
        <v>69.02</v>
      </c>
      <c r="H3024">
        <v>62.9</v>
      </c>
    </row>
    <row r="3025" spans="1:8" x14ac:dyDescent="0.3">
      <c r="A3025" s="1">
        <v>42577</v>
      </c>
      <c r="B3025">
        <v>1431.05</v>
      </c>
      <c r="E3025" s="1">
        <v>43725</v>
      </c>
      <c r="F3025">
        <v>67.53</v>
      </c>
      <c r="G3025">
        <v>64.55</v>
      </c>
      <c r="H3025">
        <v>59.34</v>
      </c>
    </row>
    <row r="3026" spans="1:8" x14ac:dyDescent="0.3">
      <c r="A3026" s="1">
        <v>42578</v>
      </c>
      <c r="B3026">
        <v>1430.01</v>
      </c>
      <c r="E3026" s="1">
        <v>43726</v>
      </c>
      <c r="F3026">
        <v>63.3</v>
      </c>
      <c r="G3026">
        <v>63.6</v>
      </c>
      <c r="H3026">
        <v>58.11</v>
      </c>
    </row>
    <row r="3027" spans="1:8" x14ac:dyDescent="0.3">
      <c r="A3027" s="1">
        <v>42579</v>
      </c>
      <c r="B3027">
        <v>1429.05</v>
      </c>
      <c r="E3027" s="1">
        <v>43727</v>
      </c>
      <c r="F3027">
        <v>63.23</v>
      </c>
      <c r="G3027">
        <v>64.400000000000006</v>
      </c>
      <c r="H3027">
        <v>58.13</v>
      </c>
    </row>
    <row r="3028" spans="1:8" x14ac:dyDescent="0.3">
      <c r="A3028" s="1">
        <v>42580</v>
      </c>
      <c r="B3028">
        <v>1428.22</v>
      </c>
      <c r="E3028" s="1">
        <v>43728</v>
      </c>
      <c r="F3028">
        <v>64.28</v>
      </c>
      <c r="G3028">
        <v>64.28</v>
      </c>
      <c r="H3028">
        <v>58.09</v>
      </c>
    </row>
    <row r="3029" spans="1:8" x14ac:dyDescent="0.3">
      <c r="A3029" s="1">
        <v>42581</v>
      </c>
      <c r="B3029">
        <v>1427.4</v>
      </c>
      <c r="E3029" s="1">
        <v>43731</v>
      </c>
      <c r="F3029">
        <v>63.59</v>
      </c>
      <c r="G3029">
        <v>64.77</v>
      </c>
      <c r="H3029">
        <v>58.64</v>
      </c>
    </row>
    <row r="3030" spans="1:8" x14ac:dyDescent="0.3">
      <c r="A3030" s="1">
        <v>42582</v>
      </c>
      <c r="B3030">
        <v>1426.97</v>
      </c>
      <c r="E3030" s="1">
        <v>43732</v>
      </c>
      <c r="F3030">
        <v>63.46</v>
      </c>
      <c r="G3030">
        <v>63.1</v>
      </c>
      <c r="H3030">
        <v>57.29</v>
      </c>
    </row>
    <row r="3031" spans="1:8" x14ac:dyDescent="0.3">
      <c r="A3031" s="1">
        <v>42583</v>
      </c>
      <c r="B3031">
        <v>1425.7</v>
      </c>
      <c r="E3031" s="1">
        <v>43733</v>
      </c>
      <c r="F3031">
        <v>61.57</v>
      </c>
      <c r="G3031">
        <v>62.39</v>
      </c>
      <c r="H3031">
        <v>56.49</v>
      </c>
    </row>
    <row r="3032" spans="1:8" x14ac:dyDescent="0.3">
      <c r="A3032" s="1">
        <v>42584</v>
      </c>
      <c r="B3032">
        <v>1423.66</v>
      </c>
      <c r="E3032" s="1">
        <v>43734</v>
      </c>
      <c r="F3032">
        <v>61.73</v>
      </c>
      <c r="G3032">
        <v>62.74</v>
      </c>
      <c r="H3032">
        <v>56.41</v>
      </c>
    </row>
    <row r="3033" spans="1:8" x14ac:dyDescent="0.3">
      <c r="A3033" s="1">
        <v>42585</v>
      </c>
      <c r="B3033">
        <v>1422.19</v>
      </c>
      <c r="E3033" s="1">
        <v>43735</v>
      </c>
      <c r="F3033">
        <v>62.07</v>
      </c>
      <c r="G3033">
        <v>61.91</v>
      </c>
      <c r="H3033">
        <v>55.91</v>
      </c>
    </row>
    <row r="3034" spans="1:8" x14ac:dyDescent="0.3">
      <c r="A3034" s="1">
        <v>42586</v>
      </c>
      <c r="B3034">
        <v>1420.84</v>
      </c>
      <c r="E3034" s="1">
        <v>43738</v>
      </c>
      <c r="F3034">
        <v>60.94</v>
      </c>
      <c r="G3034">
        <v>60.78</v>
      </c>
      <c r="H3034">
        <v>54.07</v>
      </c>
    </row>
    <row r="3035" spans="1:8" x14ac:dyDescent="0.3">
      <c r="A3035" s="1">
        <v>42587</v>
      </c>
      <c r="B3035">
        <v>1419.47</v>
      </c>
      <c r="E3035" s="1">
        <v>43739</v>
      </c>
      <c r="F3035">
        <v>59.22</v>
      </c>
      <c r="G3035">
        <v>58.89</v>
      </c>
      <c r="H3035">
        <v>53.62</v>
      </c>
    </row>
    <row r="3036" spans="1:8" x14ac:dyDescent="0.3">
      <c r="A3036" s="1">
        <v>42588</v>
      </c>
      <c r="B3036">
        <v>1418.33</v>
      </c>
      <c r="E3036" s="1">
        <v>43740</v>
      </c>
      <c r="F3036">
        <v>58.67</v>
      </c>
      <c r="G3036">
        <v>57.69</v>
      </c>
      <c r="H3036">
        <v>52.64</v>
      </c>
    </row>
    <row r="3037" spans="1:8" x14ac:dyDescent="0.3">
      <c r="A3037" s="1">
        <v>42589</v>
      </c>
      <c r="B3037">
        <v>1417.72</v>
      </c>
      <c r="E3037" s="1">
        <v>43741</v>
      </c>
      <c r="F3037">
        <v>57.44</v>
      </c>
      <c r="G3037">
        <v>57.71</v>
      </c>
      <c r="H3037">
        <v>52.45</v>
      </c>
    </row>
    <row r="3038" spans="1:8" x14ac:dyDescent="0.3">
      <c r="A3038" s="1">
        <v>42590</v>
      </c>
      <c r="B3038">
        <v>1416.63</v>
      </c>
      <c r="E3038" s="1">
        <v>43742</v>
      </c>
      <c r="F3038">
        <v>57.84</v>
      </c>
      <c r="G3038">
        <v>58.37</v>
      </c>
      <c r="H3038">
        <v>52.81</v>
      </c>
    </row>
    <row r="3039" spans="1:8" x14ac:dyDescent="0.3">
      <c r="A3039" s="1">
        <v>42591</v>
      </c>
      <c r="B3039">
        <v>1414.73</v>
      </c>
      <c r="E3039" s="1">
        <v>43745</v>
      </c>
      <c r="F3039">
        <v>58.24</v>
      </c>
      <c r="G3039">
        <v>58.35</v>
      </c>
      <c r="H3039">
        <v>52.75</v>
      </c>
    </row>
    <row r="3040" spans="1:8" x14ac:dyDescent="0.3">
      <c r="A3040" s="1">
        <v>42592</v>
      </c>
      <c r="B3040">
        <v>1413.51</v>
      </c>
      <c r="E3040" s="1">
        <v>43746</v>
      </c>
      <c r="F3040">
        <v>58.03</v>
      </c>
      <c r="G3040">
        <v>58.24</v>
      </c>
      <c r="H3040">
        <v>52.63</v>
      </c>
    </row>
    <row r="3041" spans="1:8" x14ac:dyDescent="0.3">
      <c r="A3041" s="1">
        <v>42593</v>
      </c>
      <c r="B3041">
        <v>1412.32</v>
      </c>
      <c r="E3041" s="1">
        <v>43747</v>
      </c>
      <c r="F3041">
        <v>57.72</v>
      </c>
      <c r="G3041">
        <v>58.32</v>
      </c>
      <c r="H3041">
        <v>52.59</v>
      </c>
    </row>
    <row r="3042" spans="1:8" x14ac:dyDescent="0.3">
      <c r="A3042" s="1">
        <v>42594</v>
      </c>
      <c r="B3042">
        <v>1411.29</v>
      </c>
      <c r="E3042" s="1">
        <v>43748</v>
      </c>
      <c r="F3042">
        <v>57.77</v>
      </c>
      <c r="G3042">
        <v>59.1</v>
      </c>
      <c r="H3042">
        <v>53.55</v>
      </c>
    </row>
    <row r="3043" spans="1:8" x14ac:dyDescent="0.3">
      <c r="A3043" s="1">
        <v>42595</v>
      </c>
      <c r="B3043">
        <v>1410.28</v>
      </c>
      <c r="E3043" s="1">
        <v>43749</v>
      </c>
      <c r="F3043">
        <v>60.44</v>
      </c>
      <c r="G3043">
        <v>60.51</v>
      </c>
      <c r="H3043">
        <v>54.7</v>
      </c>
    </row>
    <row r="3044" spans="1:8" x14ac:dyDescent="0.3">
      <c r="A3044" s="1">
        <v>42596</v>
      </c>
      <c r="B3044">
        <v>1409.94</v>
      </c>
      <c r="E3044" s="1">
        <v>43752</v>
      </c>
      <c r="F3044">
        <v>60.03</v>
      </c>
      <c r="G3044">
        <v>59.35</v>
      </c>
      <c r="H3044">
        <v>53.59</v>
      </c>
    </row>
    <row r="3045" spans="1:8" x14ac:dyDescent="0.3">
      <c r="A3045" s="1">
        <v>42597</v>
      </c>
      <c r="B3045">
        <v>1409.44</v>
      </c>
      <c r="E3045" s="1">
        <v>43753</v>
      </c>
      <c r="F3045">
        <v>59.42</v>
      </c>
      <c r="G3045">
        <v>58.74</v>
      </c>
      <c r="H3045">
        <v>52.81</v>
      </c>
    </row>
    <row r="3046" spans="1:8" x14ac:dyDescent="0.3">
      <c r="A3046" s="1">
        <v>42598</v>
      </c>
      <c r="B3046">
        <v>1408.53</v>
      </c>
      <c r="E3046" s="1">
        <v>43754</v>
      </c>
      <c r="F3046">
        <v>58.8</v>
      </c>
      <c r="G3046">
        <v>59.42</v>
      </c>
      <c r="H3046">
        <v>53.36</v>
      </c>
    </row>
    <row r="3047" spans="1:8" x14ac:dyDescent="0.3">
      <c r="A3047" s="1">
        <v>42599</v>
      </c>
      <c r="B3047">
        <v>1407.67</v>
      </c>
      <c r="E3047" s="1">
        <v>43755</v>
      </c>
      <c r="F3047">
        <v>59.23</v>
      </c>
      <c r="G3047">
        <v>59.91</v>
      </c>
      <c r="H3047">
        <v>53.93</v>
      </c>
    </row>
    <row r="3048" spans="1:8" x14ac:dyDescent="0.3">
      <c r="A3048" s="1">
        <v>42600</v>
      </c>
      <c r="B3048">
        <v>1406.95</v>
      </c>
      <c r="E3048" s="1">
        <v>43756</v>
      </c>
      <c r="F3048">
        <v>59.7</v>
      </c>
      <c r="G3048">
        <v>59.42</v>
      </c>
      <c r="H3048">
        <v>53.78</v>
      </c>
    </row>
    <row r="3049" spans="1:8" x14ac:dyDescent="0.3">
      <c r="A3049" s="1">
        <v>42601</v>
      </c>
      <c r="B3049">
        <v>1406.6</v>
      </c>
      <c r="E3049" s="1">
        <v>43759</v>
      </c>
      <c r="F3049">
        <v>59.38</v>
      </c>
      <c r="G3049">
        <v>58.96</v>
      </c>
      <c r="H3049">
        <v>53.31</v>
      </c>
    </row>
    <row r="3050" spans="1:8" x14ac:dyDescent="0.3">
      <c r="A3050" s="1">
        <v>42602</v>
      </c>
      <c r="B3050">
        <v>1406.56</v>
      </c>
      <c r="E3050" s="1">
        <v>43760</v>
      </c>
      <c r="F3050">
        <v>58.95</v>
      </c>
      <c r="G3050">
        <v>59.7</v>
      </c>
      <c r="H3050">
        <v>54.16</v>
      </c>
    </row>
    <row r="3051" spans="1:8" x14ac:dyDescent="0.3">
      <c r="A3051" s="1">
        <v>42603</v>
      </c>
      <c r="B3051">
        <v>1406.5</v>
      </c>
      <c r="E3051" s="1">
        <v>43761</v>
      </c>
      <c r="F3051">
        <v>59.67</v>
      </c>
      <c r="G3051">
        <v>61.17</v>
      </c>
      <c r="H3051">
        <v>55.97</v>
      </c>
    </row>
    <row r="3052" spans="1:8" x14ac:dyDescent="0.3">
      <c r="A3052" s="1">
        <v>42604</v>
      </c>
      <c r="B3052">
        <v>1406.34</v>
      </c>
      <c r="E3052" s="1">
        <v>43762</v>
      </c>
      <c r="F3052">
        <v>61.04</v>
      </c>
      <c r="G3052">
        <v>61.67</v>
      </c>
      <c r="H3052">
        <v>56.23</v>
      </c>
    </row>
    <row r="3053" spans="1:8" x14ac:dyDescent="0.3">
      <c r="A3053" s="1">
        <v>42605</v>
      </c>
      <c r="B3053">
        <v>1406.87</v>
      </c>
      <c r="E3053" s="1">
        <v>43763</v>
      </c>
      <c r="F3053">
        <v>61.46</v>
      </c>
      <c r="G3053">
        <v>62.02</v>
      </c>
      <c r="H3053">
        <v>56.66</v>
      </c>
    </row>
    <row r="3054" spans="1:8" x14ac:dyDescent="0.3">
      <c r="A3054" s="1">
        <v>42606</v>
      </c>
      <c r="B3054">
        <v>1406.92</v>
      </c>
      <c r="E3054" s="1">
        <v>43766</v>
      </c>
      <c r="G3054">
        <v>61.57</v>
      </c>
      <c r="H3054">
        <v>55.81</v>
      </c>
    </row>
    <row r="3055" spans="1:8" x14ac:dyDescent="0.3">
      <c r="A3055" s="1">
        <v>42607</v>
      </c>
      <c r="B3055">
        <v>1406.92</v>
      </c>
      <c r="E3055" s="1">
        <v>43767</v>
      </c>
      <c r="F3055">
        <v>61</v>
      </c>
      <c r="G3055">
        <v>61.59</v>
      </c>
      <c r="H3055">
        <v>55.54</v>
      </c>
    </row>
    <row r="3056" spans="1:8" x14ac:dyDescent="0.3">
      <c r="A3056" s="1">
        <v>42608</v>
      </c>
      <c r="B3056">
        <v>1407.15</v>
      </c>
      <c r="E3056" s="1">
        <v>43768</v>
      </c>
      <c r="F3056">
        <v>61.32</v>
      </c>
      <c r="G3056">
        <v>60.61</v>
      </c>
      <c r="H3056">
        <v>55.06</v>
      </c>
    </row>
    <row r="3057" spans="1:8" x14ac:dyDescent="0.3">
      <c r="A3057" s="1">
        <v>42609</v>
      </c>
      <c r="B3057">
        <v>1407.43</v>
      </c>
      <c r="E3057" s="1">
        <v>43769</v>
      </c>
      <c r="F3057">
        <v>61.1</v>
      </c>
      <c r="G3057">
        <v>60.23</v>
      </c>
      <c r="H3057">
        <v>54.18</v>
      </c>
    </row>
    <row r="3058" spans="1:8" x14ac:dyDescent="0.3">
      <c r="A3058" s="1">
        <v>42610</v>
      </c>
      <c r="B3058">
        <v>1407.55</v>
      </c>
      <c r="E3058" s="1">
        <v>43770</v>
      </c>
      <c r="F3058">
        <v>58.72</v>
      </c>
      <c r="G3058">
        <v>61.69</v>
      </c>
      <c r="H3058">
        <v>56.2</v>
      </c>
    </row>
    <row r="3059" spans="1:8" x14ac:dyDescent="0.3">
      <c r="A3059" s="1">
        <v>42611</v>
      </c>
      <c r="B3059">
        <v>1407.76</v>
      </c>
      <c r="E3059" s="1">
        <v>43773</v>
      </c>
      <c r="F3059">
        <v>60.74</v>
      </c>
      <c r="G3059">
        <v>62.13</v>
      </c>
      <c r="H3059">
        <v>56.54</v>
      </c>
    </row>
    <row r="3060" spans="1:8" x14ac:dyDescent="0.3">
      <c r="A3060" s="1">
        <v>42612</v>
      </c>
      <c r="B3060">
        <v>1408.15</v>
      </c>
      <c r="E3060" s="1">
        <v>43774</v>
      </c>
      <c r="F3060">
        <v>61.34</v>
      </c>
      <c r="G3060">
        <v>62.96</v>
      </c>
      <c r="H3060">
        <v>57.23</v>
      </c>
    </row>
    <row r="3061" spans="1:8" x14ac:dyDescent="0.3">
      <c r="A3061" s="1">
        <v>42613</v>
      </c>
      <c r="B3061">
        <v>1408.54</v>
      </c>
      <c r="E3061" s="1">
        <v>43775</v>
      </c>
      <c r="F3061">
        <v>61.49</v>
      </c>
      <c r="G3061">
        <v>61.74</v>
      </c>
      <c r="H3061">
        <v>56.35</v>
      </c>
    </row>
    <row r="3062" spans="1:8" x14ac:dyDescent="0.3">
      <c r="A3062" s="1">
        <v>42614</v>
      </c>
      <c r="B3062">
        <v>1408.72</v>
      </c>
      <c r="E3062" s="1">
        <v>43776</v>
      </c>
      <c r="F3062">
        <v>61.13</v>
      </c>
      <c r="G3062">
        <v>62.29</v>
      </c>
      <c r="H3062">
        <v>57.15</v>
      </c>
    </row>
    <row r="3063" spans="1:8" x14ac:dyDescent="0.3">
      <c r="A3063" s="1">
        <v>42615</v>
      </c>
      <c r="B3063">
        <v>1408.6</v>
      </c>
      <c r="E3063" s="1">
        <v>43777</v>
      </c>
      <c r="F3063">
        <v>60.88</v>
      </c>
      <c r="G3063">
        <v>62.51</v>
      </c>
      <c r="H3063">
        <v>57.24</v>
      </c>
    </row>
    <row r="3064" spans="1:8" x14ac:dyDescent="0.3">
      <c r="A3064" s="1">
        <v>42616</v>
      </c>
      <c r="B3064">
        <v>1408.51</v>
      </c>
      <c r="E3064" s="1">
        <v>43780</v>
      </c>
      <c r="F3064">
        <v>61.15</v>
      </c>
      <c r="G3064">
        <v>62.18</v>
      </c>
      <c r="H3064">
        <v>56.86</v>
      </c>
    </row>
    <row r="3065" spans="1:8" x14ac:dyDescent="0.3">
      <c r="A3065" s="1">
        <v>42617</v>
      </c>
      <c r="B3065">
        <v>1408.46</v>
      </c>
      <c r="E3065" s="1">
        <v>43781</v>
      </c>
      <c r="F3065">
        <v>62.16</v>
      </c>
      <c r="G3065">
        <v>62.06</v>
      </c>
      <c r="H3065">
        <v>56.8</v>
      </c>
    </row>
    <row r="3066" spans="1:8" x14ac:dyDescent="0.3">
      <c r="A3066" s="1">
        <v>42618</v>
      </c>
      <c r="B3066">
        <v>1408.52</v>
      </c>
      <c r="E3066" s="1">
        <v>43782</v>
      </c>
      <c r="F3066">
        <v>61.48</v>
      </c>
      <c r="G3066">
        <v>62.37</v>
      </c>
      <c r="H3066">
        <v>57.12</v>
      </c>
    </row>
    <row r="3067" spans="1:8" x14ac:dyDescent="0.3">
      <c r="A3067" s="1">
        <v>42619</v>
      </c>
      <c r="B3067">
        <v>1408.3</v>
      </c>
      <c r="E3067" s="1">
        <v>43783</v>
      </c>
      <c r="F3067">
        <v>62.47</v>
      </c>
      <c r="G3067">
        <v>62.28</v>
      </c>
      <c r="H3067">
        <v>56.77</v>
      </c>
    </row>
    <row r="3068" spans="1:8" x14ac:dyDescent="0.3">
      <c r="A3068" s="1">
        <v>42620</v>
      </c>
      <c r="B3068">
        <v>1408.19</v>
      </c>
      <c r="E3068" s="1">
        <v>43784</v>
      </c>
      <c r="F3068">
        <v>61.93</v>
      </c>
      <c r="G3068">
        <v>63.3</v>
      </c>
      <c r="H3068">
        <v>57.72</v>
      </c>
    </row>
    <row r="3069" spans="1:8" x14ac:dyDescent="0.3">
      <c r="A3069" s="1">
        <v>42621</v>
      </c>
      <c r="B3069">
        <v>1408.12</v>
      </c>
      <c r="E3069" s="1">
        <v>43787</v>
      </c>
      <c r="F3069">
        <v>62.84</v>
      </c>
      <c r="G3069">
        <v>62.44</v>
      </c>
      <c r="H3069">
        <v>57.05</v>
      </c>
    </row>
    <row r="3070" spans="1:8" x14ac:dyDescent="0.3">
      <c r="A3070" s="1">
        <v>42622</v>
      </c>
      <c r="B3070">
        <v>1408.26</v>
      </c>
      <c r="E3070" s="1">
        <v>43788</v>
      </c>
      <c r="F3070">
        <v>61.86</v>
      </c>
      <c r="G3070">
        <v>60.91</v>
      </c>
      <c r="H3070">
        <v>55.21</v>
      </c>
    </row>
    <row r="3071" spans="1:8" x14ac:dyDescent="0.3">
      <c r="A3071" s="1">
        <v>42623</v>
      </c>
      <c r="B3071">
        <v>1408.38</v>
      </c>
      <c r="E3071" s="1">
        <v>43789</v>
      </c>
      <c r="F3071">
        <v>60.45</v>
      </c>
      <c r="G3071">
        <v>62.4</v>
      </c>
      <c r="H3071">
        <v>57.11</v>
      </c>
    </row>
    <row r="3072" spans="1:8" x14ac:dyDescent="0.3">
      <c r="A3072" s="1">
        <v>42624</v>
      </c>
      <c r="B3072">
        <v>1408.33</v>
      </c>
      <c r="E3072" s="1">
        <v>43790</v>
      </c>
      <c r="F3072">
        <v>62.13</v>
      </c>
      <c r="G3072">
        <v>63.97</v>
      </c>
      <c r="H3072">
        <v>58.58</v>
      </c>
    </row>
    <row r="3073" spans="1:8" x14ac:dyDescent="0.3">
      <c r="A3073" s="1">
        <v>42625</v>
      </c>
      <c r="B3073">
        <v>1408.6</v>
      </c>
      <c r="E3073" s="1">
        <v>43791</v>
      </c>
      <c r="F3073">
        <v>63.74</v>
      </c>
      <c r="G3073">
        <v>63.39</v>
      </c>
      <c r="H3073">
        <v>57.77</v>
      </c>
    </row>
    <row r="3074" spans="1:8" x14ac:dyDescent="0.3">
      <c r="A3074" s="1">
        <v>42626</v>
      </c>
      <c r="B3074">
        <v>1408.78</v>
      </c>
      <c r="E3074" s="1">
        <v>43794</v>
      </c>
      <c r="F3074">
        <v>63.43</v>
      </c>
      <c r="G3074">
        <v>63.65</v>
      </c>
      <c r="H3074">
        <v>58.01</v>
      </c>
    </row>
    <row r="3075" spans="1:8" x14ac:dyDescent="0.3">
      <c r="A3075" s="1">
        <v>42627</v>
      </c>
      <c r="B3075">
        <v>1408.92</v>
      </c>
      <c r="E3075" s="1">
        <v>43795</v>
      </c>
      <c r="F3075">
        <v>63.1</v>
      </c>
      <c r="G3075">
        <v>64.27</v>
      </c>
      <c r="H3075">
        <v>58.41</v>
      </c>
    </row>
    <row r="3076" spans="1:8" x14ac:dyDescent="0.3">
      <c r="A3076" s="1">
        <v>42628</v>
      </c>
      <c r="B3076">
        <v>1409.06</v>
      </c>
      <c r="E3076" s="1">
        <v>43796</v>
      </c>
      <c r="F3076">
        <v>63.69</v>
      </c>
      <c r="G3076">
        <v>64.06</v>
      </c>
      <c r="H3076">
        <v>58.11</v>
      </c>
    </row>
    <row r="3077" spans="1:8" x14ac:dyDescent="0.3">
      <c r="A3077" s="1">
        <v>42629</v>
      </c>
      <c r="B3077">
        <v>1409</v>
      </c>
      <c r="E3077" s="1">
        <v>43797</v>
      </c>
      <c r="F3077">
        <v>63.33</v>
      </c>
      <c r="G3077">
        <v>63.87</v>
      </c>
    </row>
    <row r="3078" spans="1:8" x14ac:dyDescent="0.3">
      <c r="A3078" s="1">
        <v>42630</v>
      </c>
      <c r="B3078">
        <v>1408.91</v>
      </c>
      <c r="E3078" s="1">
        <v>43798</v>
      </c>
      <c r="F3078">
        <v>63.83</v>
      </c>
      <c r="G3078">
        <v>62.43</v>
      </c>
      <c r="H3078">
        <v>55.17</v>
      </c>
    </row>
    <row r="3079" spans="1:8" x14ac:dyDescent="0.3">
      <c r="A3079" s="1">
        <v>42631</v>
      </c>
      <c r="B3079">
        <v>1408.81</v>
      </c>
      <c r="E3079" s="1">
        <v>43801</v>
      </c>
      <c r="F3079">
        <v>60.83</v>
      </c>
      <c r="G3079">
        <v>60.92</v>
      </c>
      <c r="H3079">
        <v>55.96</v>
      </c>
    </row>
    <row r="3080" spans="1:8" x14ac:dyDescent="0.3">
      <c r="A3080" s="1">
        <v>42632</v>
      </c>
      <c r="B3080">
        <v>1408.84</v>
      </c>
      <c r="E3080" s="1">
        <v>43802</v>
      </c>
      <c r="F3080">
        <v>60.98</v>
      </c>
      <c r="G3080">
        <v>60.82</v>
      </c>
      <c r="H3080">
        <v>56.1</v>
      </c>
    </row>
    <row r="3081" spans="1:8" x14ac:dyDescent="0.3">
      <c r="A3081" s="1">
        <v>42633</v>
      </c>
      <c r="B3081">
        <v>1408.52</v>
      </c>
      <c r="E3081" s="1">
        <v>43803</v>
      </c>
      <c r="F3081">
        <v>61.11</v>
      </c>
      <c r="G3081">
        <v>63</v>
      </c>
      <c r="H3081">
        <v>58.43</v>
      </c>
    </row>
    <row r="3082" spans="1:8" x14ac:dyDescent="0.3">
      <c r="A3082" s="1">
        <v>42634</v>
      </c>
      <c r="B3082">
        <v>1408.21</v>
      </c>
      <c r="E3082" s="1">
        <v>43804</v>
      </c>
      <c r="F3082">
        <v>62.73</v>
      </c>
      <c r="G3082">
        <v>63.39</v>
      </c>
      <c r="H3082">
        <v>58.43</v>
      </c>
    </row>
    <row r="3083" spans="1:8" x14ac:dyDescent="0.3">
      <c r="A3083" s="1">
        <v>42635</v>
      </c>
      <c r="B3083">
        <v>1407.97</v>
      </c>
      <c r="E3083" s="1">
        <v>43805</v>
      </c>
      <c r="F3083">
        <v>63.02</v>
      </c>
      <c r="G3083">
        <v>64.39</v>
      </c>
      <c r="H3083">
        <v>59.2</v>
      </c>
    </row>
    <row r="3084" spans="1:8" x14ac:dyDescent="0.3">
      <c r="A3084" s="1">
        <v>42636</v>
      </c>
      <c r="B3084">
        <v>1407.83</v>
      </c>
      <c r="E3084" s="1">
        <v>43808</v>
      </c>
      <c r="F3084">
        <v>63.74</v>
      </c>
      <c r="G3084">
        <v>64.25</v>
      </c>
      <c r="H3084">
        <v>59.02</v>
      </c>
    </row>
    <row r="3085" spans="1:8" x14ac:dyDescent="0.3">
      <c r="A3085" s="1">
        <v>42637</v>
      </c>
      <c r="B3085">
        <v>1407.49</v>
      </c>
      <c r="E3085" s="1">
        <v>43809</v>
      </c>
      <c r="F3085">
        <v>63.84</v>
      </c>
      <c r="G3085">
        <v>64.34</v>
      </c>
      <c r="H3085">
        <v>59.24</v>
      </c>
    </row>
    <row r="3086" spans="1:8" x14ac:dyDescent="0.3">
      <c r="A3086" s="1">
        <v>42638</v>
      </c>
      <c r="B3086">
        <v>1407.49</v>
      </c>
      <c r="E3086" s="1">
        <v>43810</v>
      </c>
      <c r="F3086">
        <v>63.78</v>
      </c>
      <c r="G3086">
        <v>63.72</v>
      </c>
      <c r="H3086">
        <v>58.76</v>
      </c>
    </row>
    <row r="3087" spans="1:8" x14ac:dyDescent="0.3">
      <c r="A3087" s="1">
        <v>42639</v>
      </c>
      <c r="B3087">
        <v>1407.36</v>
      </c>
      <c r="E3087" s="1">
        <v>43811</v>
      </c>
      <c r="F3087">
        <v>64.010000000000005</v>
      </c>
      <c r="G3087">
        <v>64.2</v>
      </c>
      <c r="H3087">
        <v>59.18</v>
      </c>
    </row>
    <row r="3088" spans="1:8" x14ac:dyDescent="0.3">
      <c r="A3088" s="1">
        <v>42640</v>
      </c>
      <c r="B3088">
        <v>1407.21</v>
      </c>
      <c r="E3088" s="1">
        <v>43812</v>
      </c>
      <c r="F3088">
        <v>64.92</v>
      </c>
      <c r="G3088">
        <v>65.22</v>
      </c>
      <c r="H3088">
        <v>60.07</v>
      </c>
    </row>
    <row r="3089" spans="1:8" x14ac:dyDescent="0.3">
      <c r="A3089" s="1">
        <v>42641</v>
      </c>
      <c r="B3089">
        <v>1406.94</v>
      </c>
      <c r="E3089" s="1">
        <v>43815</v>
      </c>
      <c r="F3089">
        <v>65.540000000000006</v>
      </c>
      <c r="G3089">
        <v>65.34</v>
      </c>
      <c r="H3089">
        <v>60.21</v>
      </c>
    </row>
    <row r="3090" spans="1:8" x14ac:dyDescent="0.3">
      <c r="A3090" s="1">
        <v>42642</v>
      </c>
      <c r="B3090">
        <v>1406.86</v>
      </c>
      <c r="E3090" s="1">
        <v>43816</v>
      </c>
      <c r="F3090">
        <v>65.62</v>
      </c>
      <c r="G3090">
        <v>66.099999999999994</v>
      </c>
      <c r="H3090">
        <v>60.94</v>
      </c>
    </row>
    <row r="3091" spans="1:8" x14ac:dyDescent="0.3">
      <c r="A3091" s="1">
        <v>42643</v>
      </c>
      <c r="B3091">
        <v>1406.79</v>
      </c>
      <c r="E3091" s="1">
        <v>43817</v>
      </c>
      <c r="F3091">
        <v>66.14</v>
      </c>
      <c r="G3091">
        <v>66.17</v>
      </c>
      <c r="H3091">
        <v>60.93</v>
      </c>
    </row>
    <row r="3092" spans="1:8" x14ac:dyDescent="0.3">
      <c r="A3092" s="1">
        <v>42644</v>
      </c>
      <c r="B3092">
        <v>1406.78</v>
      </c>
      <c r="E3092" s="1">
        <v>43818</v>
      </c>
      <c r="F3092">
        <v>66.48</v>
      </c>
      <c r="G3092">
        <v>66.540000000000006</v>
      </c>
      <c r="H3092">
        <v>61.22</v>
      </c>
    </row>
    <row r="3093" spans="1:8" x14ac:dyDescent="0.3">
      <c r="A3093" s="1">
        <v>42645</v>
      </c>
      <c r="B3093">
        <v>1406.77</v>
      </c>
      <c r="E3093" s="1">
        <v>43819</v>
      </c>
      <c r="F3093">
        <v>66.87</v>
      </c>
      <c r="G3093">
        <v>66.14</v>
      </c>
      <c r="H3093">
        <v>60.44</v>
      </c>
    </row>
    <row r="3094" spans="1:8" x14ac:dyDescent="0.3">
      <c r="A3094" s="1">
        <v>42646</v>
      </c>
      <c r="B3094">
        <v>1406.78</v>
      </c>
      <c r="E3094" s="1">
        <v>43822</v>
      </c>
      <c r="F3094">
        <v>66.209999999999994</v>
      </c>
      <c r="G3094">
        <v>66.39</v>
      </c>
      <c r="H3094">
        <v>60.52</v>
      </c>
    </row>
    <row r="3095" spans="1:8" x14ac:dyDescent="0.3">
      <c r="A3095" s="1">
        <v>42647</v>
      </c>
      <c r="B3095">
        <v>1406.71</v>
      </c>
      <c r="E3095" s="1">
        <v>43823</v>
      </c>
      <c r="F3095">
        <v>66.77</v>
      </c>
      <c r="G3095">
        <v>67.2</v>
      </c>
      <c r="H3095">
        <v>61.11</v>
      </c>
    </row>
    <row r="3096" spans="1:8" x14ac:dyDescent="0.3">
      <c r="A3096" s="1">
        <v>42648</v>
      </c>
      <c r="B3096">
        <v>1406.62</v>
      </c>
      <c r="E3096" s="1">
        <v>43825</v>
      </c>
      <c r="F3096">
        <v>67.48</v>
      </c>
      <c r="G3096">
        <v>67.92</v>
      </c>
      <c r="H3096">
        <v>61.68</v>
      </c>
    </row>
    <row r="3097" spans="1:8" x14ac:dyDescent="0.3">
      <c r="A3097" s="1">
        <v>42649</v>
      </c>
      <c r="B3097">
        <v>1406.82</v>
      </c>
      <c r="E3097" s="1">
        <v>43826</v>
      </c>
      <c r="F3097">
        <v>67.88</v>
      </c>
      <c r="G3097">
        <v>68.16</v>
      </c>
      <c r="H3097">
        <v>61.72</v>
      </c>
    </row>
    <row r="3098" spans="1:8" x14ac:dyDescent="0.3">
      <c r="A3098" s="1">
        <v>42650</v>
      </c>
      <c r="B3098">
        <v>1407.26</v>
      </c>
      <c r="E3098" s="1">
        <v>43829</v>
      </c>
      <c r="F3098">
        <v>67.81</v>
      </c>
      <c r="G3098">
        <v>68.44</v>
      </c>
      <c r="H3098">
        <v>61.68</v>
      </c>
    </row>
    <row r="3099" spans="1:8" x14ac:dyDescent="0.3">
      <c r="A3099" s="1">
        <v>42651</v>
      </c>
      <c r="B3099">
        <v>1407.8</v>
      </c>
      <c r="E3099" s="1">
        <v>43830</v>
      </c>
      <c r="F3099">
        <v>67.27</v>
      </c>
      <c r="G3099">
        <v>66</v>
      </c>
      <c r="H3099">
        <v>61.06</v>
      </c>
    </row>
    <row r="3100" spans="1:8" x14ac:dyDescent="0.3">
      <c r="A3100" s="1">
        <v>42652</v>
      </c>
      <c r="B3100">
        <v>1408.11</v>
      </c>
      <c r="E3100" s="1">
        <v>43832</v>
      </c>
      <c r="F3100">
        <v>65.69</v>
      </c>
      <c r="G3100">
        <v>66.25</v>
      </c>
      <c r="H3100">
        <v>61.18</v>
      </c>
    </row>
    <row r="3101" spans="1:8" x14ac:dyDescent="0.3">
      <c r="A3101" s="1">
        <v>42653</v>
      </c>
      <c r="B3101">
        <v>1408.67</v>
      </c>
      <c r="E3101" s="1">
        <v>43833</v>
      </c>
      <c r="F3101">
        <v>67.790000000000006</v>
      </c>
      <c r="G3101">
        <v>68.599999999999994</v>
      </c>
      <c r="H3101">
        <v>63.05</v>
      </c>
    </row>
    <row r="3102" spans="1:8" x14ac:dyDescent="0.3">
      <c r="A3102" s="1">
        <v>42654</v>
      </c>
      <c r="B3102">
        <v>1411.26</v>
      </c>
      <c r="E3102" s="1">
        <v>43836</v>
      </c>
      <c r="F3102">
        <v>69.650000000000006</v>
      </c>
      <c r="G3102">
        <v>68.91</v>
      </c>
      <c r="H3102">
        <v>63.27</v>
      </c>
    </row>
    <row r="3103" spans="1:8" x14ac:dyDescent="0.3">
      <c r="A3103" s="1">
        <v>42655</v>
      </c>
      <c r="B3103">
        <v>1412.68</v>
      </c>
      <c r="E3103" s="1">
        <v>43837</v>
      </c>
      <c r="F3103">
        <v>68.34</v>
      </c>
      <c r="G3103">
        <v>68.27</v>
      </c>
      <c r="H3103">
        <v>62.7</v>
      </c>
    </row>
    <row r="3104" spans="1:8" x14ac:dyDescent="0.3">
      <c r="A3104" s="1">
        <v>42656</v>
      </c>
      <c r="B3104">
        <v>1413.89</v>
      </c>
      <c r="E3104" s="1">
        <v>43838</v>
      </c>
      <c r="F3104">
        <v>69.239999999999995</v>
      </c>
      <c r="G3104">
        <v>65.44</v>
      </c>
      <c r="H3104">
        <v>59.61</v>
      </c>
    </row>
    <row r="3105" spans="1:8" x14ac:dyDescent="0.3">
      <c r="A3105" s="1">
        <v>42657</v>
      </c>
      <c r="B3105">
        <v>1414.86</v>
      </c>
      <c r="E3105" s="1">
        <v>43839</v>
      </c>
      <c r="F3105">
        <v>66.17</v>
      </c>
      <c r="G3105">
        <v>65.37</v>
      </c>
      <c r="H3105">
        <v>59.56</v>
      </c>
    </row>
    <row r="3106" spans="1:8" x14ac:dyDescent="0.3">
      <c r="A3106" s="1">
        <v>42658</v>
      </c>
      <c r="B3106">
        <v>1415.71</v>
      </c>
      <c r="E3106" s="1">
        <v>43840</v>
      </c>
      <c r="F3106">
        <v>65.930000000000007</v>
      </c>
      <c r="G3106">
        <v>64.98</v>
      </c>
      <c r="H3106">
        <v>59.04</v>
      </c>
    </row>
    <row r="3107" spans="1:8" x14ac:dyDescent="0.3">
      <c r="A3107" s="1">
        <v>42659</v>
      </c>
      <c r="B3107">
        <v>1416.26</v>
      </c>
      <c r="E3107" s="1">
        <v>43843</v>
      </c>
      <c r="F3107">
        <v>65.680000000000007</v>
      </c>
      <c r="G3107">
        <v>64.2</v>
      </c>
      <c r="H3107">
        <v>58.08</v>
      </c>
    </row>
    <row r="3108" spans="1:8" x14ac:dyDescent="0.3">
      <c r="A3108" s="1">
        <v>42660</v>
      </c>
      <c r="B3108">
        <v>1417.09</v>
      </c>
      <c r="E3108" s="1">
        <v>43844</v>
      </c>
      <c r="F3108">
        <v>64.78</v>
      </c>
      <c r="G3108">
        <v>64.489999999999995</v>
      </c>
      <c r="H3108">
        <v>58.23</v>
      </c>
    </row>
    <row r="3109" spans="1:8" x14ac:dyDescent="0.3">
      <c r="A3109" s="1">
        <v>42661</v>
      </c>
      <c r="B3109">
        <v>1418.95</v>
      </c>
      <c r="E3109" s="1">
        <v>43845</v>
      </c>
      <c r="F3109">
        <v>64.61</v>
      </c>
      <c r="G3109">
        <v>64</v>
      </c>
      <c r="H3109">
        <v>57.81</v>
      </c>
    </row>
    <row r="3110" spans="1:8" x14ac:dyDescent="0.3">
      <c r="A3110" s="1">
        <v>42662</v>
      </c>
      <c r="B3110">
        <v>1419.89</v>
      </c>
      <c r="E3110" s="1">
        <v>43846</v>
      </c>
      <c r="F3110">
        <v>64.739999999999995</v>
      </c>
      <c r="G3110">
        <v>64.62</v>
      </c>
      <c r="H3110">
        <v>58.52</v>
      </c>
    </row>
    <row r="3111" spans="1:8" x14ac:dyDescent="0.3">
      <c r="A3111" s="1">
        <v>42663</v>
      </c>
      <c r="B3111">
        <v>1420.88</v>
      </c>
      <c r="E3111" s="1">
        <v>43847</v>
      </c>
      <c r="F3111">
        <v>65.099999999999994</v>
      </c>
      <c r="G3111">
        <v>64.849999999999994</v>
      </c>
      <c r="H3111">
        <v>58.54</v>
      </c>
    </row>
    <row r="3112" spans="1:8" x14ac:dyDescent="0.3">
      <c r="A3112" s="1">
        <v>42664</v>
      </c>
      <c r="B3112">
        <v>1421.9</v>
      </c>
      <c r="E3112" s="1">
        <v>43850</v>
      </c>
      <c r="F3112">
        <v>65.239999999999995</v>
      </c>
      <c r="G3112">
        <v>65.2</v>
      </c>
    </row>
    <row r="3113" spans="1:8" x14ac:dyDescent="0.3">
      <c r="A3113" s="1">
        <v>42665</v>
      </c>
      <c r="B3113">
        <v>1422.82</v>
      </c>
      <c r="E3113" s="1">
        <v>43851</v>
      </c>
      <c r="F3113">
        <v>64.27</v>
      </c>
      <c r="G3113">
        <v>64.59</v>
      </c>
      <c r="H3113">
        <v>58.34</v>
      </c>
    </row>
    <row r="3114" spans="1:8" x14ac:dyDescent="0.3">
      <c r="A3114" s="1">
        <v>42666</v>
      </c>
      <c r="B3114">
        <v>1423.33</v>
      </c>
      <c r="E3114" s="1">
        <v>43852</v>
      </c>
      <c r="F3114">
        <v>64.260000000000005</v>
      </c>
      <c r="G3114">
        <v>63.21</v>
      </c>
      <c r="H3114">
        <v>56.74</v>
      </c>
    </row>
    <row r="3115" spans="1:8" x14ac:dyDescent="0.3">
      <c r="A3115" s="1">
        <v>42667</v>
      </c>
      <c r="B3115">
        <v>1424.17</v>
      </c>
      <c r="E3115" s="1">
        <v>43853</v>
      </c>
      <c r="F3115">
        <v>62.77</v>
      </c>
      <c r="G3115">
        <v>62.04</v>
      </c>
      <c r="H3115">
        <v>55.59</v>
      </c>
    </row>
    <row r="3116" spans="1:8" x14ac:dyDescent="0.3">
      <c r="A3116" s="1">
        <v>42668</v>
      </c>
      <c r="B3116">
        <v>1425.4</v>
      </c>
      <c r="E3116" s="1">
        <v>43854</v>
      </c>
      <c r="F3116">
        <v>62.23</v>
      </c>
      <c r="G3116">
        <v>60.69</v>
      </c>
      <c r="H3116">
        <v>54.19</v>
      </c>
    </row>
    <row r="3117" spans="1:8" x14ac:dyDescent="0.3">
      <c r="A3117" s="1">
        <v>42669</v>
      </c>
      <c r="B3117">
        <v>1426.18</v>
      </c>
      <c r="E3117" s="1">
        <v>43857</v>
      </c>
      <c r="G3117">
        <v>59.32</v>
      </c>
      <c r="H3117">
        <v>53.14</v>
      </c>
    </row>
    <row r="3118" spans="1:8" x14ac:dyDescent="0.3">
      <c r="A3118" s="1">
        <v>42670</v>
      </c>
      <c r="B3118">
        <v>1426.75</v>
      </c>
      <c r="E3118" s="1">
        <v>43858</v>
      </c>
      <c r="F3118">
        <v>58.57</v>
      </c>
      <c r="G3118">
        <v>59.51</v>
      </c>
      <c r="H3118">
        <v>53.48</v>
      </c>
    </row>
    <row r="3119" spans="1:8" x14ac:dyDescent="0.3">
      <c r="A3119" s="1">
        <v>42671</v>
      </c>
      <c r="B3119">
        <v>1427.18</v>
      </c>
      <c r="E3119" s="1">
        <v>43859</v>
      </c>
      <c r="F3119">
        <v>59.37</v>
      </c>
      <c r="G3119">
        <v>59.81</v>
      </c>
      <c r="H3119">
        <v>53.33</v>
      </c>
    </row>
    <row r="3120" spans="1:8" x14ac:dyDescent="0.3">
      <c r="A3120" s="1">
        <v>42672</v>
      </c>
      <c r="B3120">
        <v>1427.45</v>
      </c>
      <c r="E3120" s="1">
        <v>43860</v>
      </c>
      <c r="F3120">
        <v>57.76</v>
      </c>
      <c r="G3120">
        <v>58.29</v>
      </c>
      <c r="H3120">
        <v>52.14</v>
      </c>
    </row>
    <row r="3121" spans="1:8" x14ac:dyDescent="0.3">
      <c r="A3121" s="1">
        <v>42673</v>
      </c>
      <c r="B3121">
        <v>1427.64</v>
      </c>
      <c r="E3121" s="1">
        <v>43861</v>
      </c>
      <c r="F3121">
        <v>58.45</v>
      </c>
      <c r="G3121">
        <v>58.16</v>
      </c>
      <c r="H3121">
        <v>51.56</v>
      </c>
    </row>
    <row r="3122" spans="1:8" x14ac:dyDescent="0.3">
      <c r="A3122" s="1">
        <v>42674</v>
      </c>
      <c r="B3122">
        <v>1428</v>
      </c>
      <c r="E3122" s="1">
        <v>43864</v>
      </c>
      <c r="F3122">
        <v>55.23</v>
      </c>
      <c r="G3122">
        <v>54.45</v>
      </c>
      <c r="H3122">
        <v>50.11</v>
      </c>
    </row>
    <row r="3123" spans="1:8" x14ac:dyDescent="0.3">
      <c r="A3123" s="1">
        <v>42675</v>
      </c>
      <c r="B3123">
        <v>1428.72</v>
      </c>
      <c r="E3123" s="1">
        <v>43865</v>
      </c>
      <c r="F3123">
        <v>53.99</v>
      </c>
      <c r="G3123">
        <v>53.96</v>
      </c>
      <c r="H3123">
        <v>49.61</v>
      </c>
    </row>
    <row r="3124" spans="1:8" x14ac:dyDescent="0.3">
      <c r="A3124" s="1">
        <v>42676</v>
      </c>
      <c r="B3124">
        <v>1428.98</v>
      </c>
      <c r="E3124" s="1">
        <v>43866</v>
      </c>
      <c r="F3124">
        <v>53.57</v>
      </c>
      <c r="G3124">
        <v>55.28</v>
      </c>
      <c r="H3124">
        <v>50.75</v>
      </c>
    </row>
    <row r="3125" spans="1:8" x14ac:dyDescent="0.3">
      <c r="A3125" s="1">
        <v>42677</v>
      </c>
      <c r="B3125">
        <v>1429.12</v>
      </c>
      <c r="E3125" s="1">
        <v>43867</v>
      </c>
      <c r="F3125">
        <v>55.18</v>
      </c>
      <c r="G3125">
        <v>54.93</v>
      </c>
      <c r="H3125">
        <v>50.95</v>
      </c>
    </row>
    <row r="3126" spans="1:8" x14ac:dyDescent="0.3">
      <c r="A3126" s="1">
        <v>42678</v>
      </c>
      <c r="B3126">
        <v>1429.26</v>
      </c>
      <c r="E3126" s="1">
        <v>43868</v>
      </c>
      <c r="F3126">
        <v>54.37</v>
      </c>
      <c r="G3126">
        <v>54.47</v>
      </c>
      <c r="H3126">
        <v>50.32</v>
      </c>
    </row>
    <row r="3127" spans="1:8" x14ac:dyDescent="0.3">
      <c r="A3127" s="1">
        <v>42679</v>
      </c>
      <c r="B3127">
        <v>1429.27</v>
      </c>
      <c r="E3127" s="1">
        <v>43871</v>
      </c>
      <c r="F3127">
        <v>53.33</v>
      </c>
      <c r="G3127">
        <v>53.27</v>
      </c>
      <c r="H3127">
        <v>49.57</v>
      </c>
    </row>
    <row r="3128" spans="1:8" x14ac:dyDescent="0.3">
      <c r="A3128" s="1">
        <v>42680</v>
      </c>
      <c r="B3128">
        <v>1429.37</v>
      </c>
      <c r="E3128" s="1">
        <v>43872</v>
      </c>
      <c r="F3128">
        <v>53.03</v>
      </c>
      <c r="G3128">
        <v>54.01</v>
      </c>
      <c r="H3128">
        <v>49.94</v>
      </c>
    </row>
    <row r="3129" spans="1:8" x14ac:dyDescent="0.3">
      <c r="A3129" s="1">
        <v>42681</v>
      </c>
      <c r="B3129">
        <v>1429.45</v>
      </c>
      <c r="E3129" s="1">
        <v>43873</v>
      </c>
      <c r="F3129">
        <v>54.23</v>
      </c>
      <c r="G3129">
        <v>55.79</v>
      </c>
      <c r="H3129">
        <v>51.17</v>
      </c>
    </row>
    <row r="3130" spans="1:8" x14ac:dyDescent="0.3">
      <c r="A3130" s="1">
        <v>42682</v>
      </c>
      <c r="B3130">
        <v>1428.99</v>
      </c>
      <c r="E3130" s="1">
        <v>43874</v>
      </c>
      <c r="F3130">
        <v>54.54</v>
      </c>
      <c r="G3130">
        <v>56.34</v>
      </c>
      <c r="H3130">
        <v>51.42</v>
      </c>
    </row>
    <row r="3131" spans="1:8" x14ac:dyDescent="0.3">
      <c r="A3131" s="1">
        <v>42683</v>
      </c>
      <c r="B3131">
        <v>1428.81</v>
      </c>
      <c r="E3131" s="1">
        <v>43875</v>
      </c>
      <c r="F3131">
        <v>55.23</v>
      </c>
      <c r="G3131">
        <v>57.32</v>
      </c>
      <c r="H3131">
        <v>52.05</v>
      </c>
    </row>
    <row r="3132" spans="1:8" x14ac:dyDescent="0.3">
      <c r="A3132" s="1">
        <v>42684</v>
      </c>
      <c r="B3132">
        <v>1428.61</v>
      </c>
      <c r="E3132" s="1">
        <v>43878</v>
      </c>
      <c r="F3132">
        <v>55.98</v>
      </c>
      <c r="G3132">
        <v>57.67</v>
      </c>
    </row>
    <row r="3133" spans="1:8" x14ac:dyDescent="0.3">
      <c r="A3133" s="1">
        <v>42685</v>
      </c>
      <c r="B3133">
        <v>1428.44</v>
      </c>
      <c r="E3133" s="1">
        <v>43879</v>
      </c>
      <c r="F3133">
        <v>55.11</v>
      </c>
      <c r="G3133">
        <v>57.75</v>
      </c>
      <c r="H3133">
        <v>52.05</v>
      </c>
    </row>
    <row r="3134" spans="1:8" x14ac:dyDescent="0.3">
      <c r="A3134" s="1">
        <v>42686</v>
      </c>
      <c r="B3134">
        <v>1428.2</v>
      </c>
      <c r="E3134" s="1">
        <v>43880</v>
      </c>
      <c r="F3134">
        <v>56.39</v>
      </c>
      <c r="G3134">
        <v>59.12</v>
      </c>
      <c r="H3134">
        <v>53.29</v>
      </c>
    </row>
    <row r="3135" spans="1:8" x14ac:dyDescent="0.3">
      <c r="A3135" s="1">
        <v>42687</v>
      </c>
      <c r="B3135">
        <v>1428.15</v>
      </c>
      <c r="E3135" s="1">
        <v>43881</v>
      </c>
      <c r="F3135">
        <v>56.92</v>
      </c>
      <c r="G3135">
        <v>59.31</v>
      </c>
      <c r="H3135">
        <v>53.78</v>
      </c>
    </row>
    <row r="3136" spans="1:8" x14ac:dyDescent="0.3">
      <c r="A3136" s="1">
        <v>42688</v>
      </c>
      <c r="B3136">
        <v>1428.08</v>
      </c>
      <c r="E3136" s="1">
        <v>43882</v>
      </c>
      <c r="F3136">
        <v>56.41</v>
      </c>
      <c r="G3136">
        <v>58.5</v>
      </c>
      <c r="H3136">
        <v>53.38</v>
      </c>
    </row>
    <row r="3137" spans="1:8" x14ac:dyDescent="0.3">
      <c r="A3137" s="1">
        <v>42689</v>
      </c>
      <c r="B3137">
        <v>1427.23</v>
      </c>
      <c r="E3137" s="1">
        <v>43885</v>
      </c>
      <c r="F3137">
        <v>54.64</v>
      </c>
      <c r="G3137">
        <v>56.3</v>
      </c>
      <c r="H3137">
        <v>51.43</v>
      </c>
    </row>
    <row r="3138" spans="1:8" x14ac:dyDescent="0.3">
      <c r="A3138" s="1">
        <v>42690</v>
      </c>
      <c r="B3138">
        <v>1426.72</v>
      </c>
      <c r="E3138" s="1">
        <v>43886</v>
      </c>
      <c r="F3138">
        <v>54.48</v>
      </c>
      <c r="G3138">
        <v>54.95</v>
      </c>
      <c r="H3138">
        <v>49.9</v>
      </c>
    </row>
    <row r="3139" spans="1:8" x14ac:dyDescent="0.3">
      <c r="A3139" s="1">
        <v>42691</v>
      </c>
      <c r="B3139">
        <v>1426.43</v>
      </c>
      <c r="E3139" s="1">
        <v>43887</v>
      </c>
      <c r="F3139">
        <v>52.28</v>
      </c>
      <c r="G3139">
        <v>53.43</v>
      </c>
      <c r="H3139">
        <v>48.73</v>
      </c>
    </row>
    <row r="3140" spans="1:8" x14ac:dyDescent="0.3">
      <c r="A3140" s="1">
        <v>42692</v>
      </c>
      <c r="B3140">
        <v>1426.06</v>
      </c>
      <c r="E3140" s="1">
        <v>43888</v>
      </c>
      <c r="F3140">
        <v>50.62</v>
      </c>
      <c r="G3140">
        <v>52.18</v>
      </c>
      <c r="H3140">
        <v>47.09</v>
      </c>
    </row>
    <row r="3141" spans="1:8" x14ac:dyDescent="0.3">
      <c r="A3141" s="1">
        <v>42693</v>
      </c>
      <c r="B3141">
        <v>1425.64</v>
      </c>
      <c r="E3141" s="1">
        <v>43889</v>
      </c>
      <c r="F3141">
        <v>49.05</v>
      </c>
      <c r="G3141">
        <v>50.52</v>
      </c>
      <c r="H3141">
        <v>44.76</v>
      </c>
    </row>
    <row r="3142" spans="1:8" x14ac:dyDescent="0.3">
      <c r="A3142" s="1">
        <v>42694</v>
      </c>
      <c r="B3142">
        <v>1425.33</v>
      </c>
      <c r="E3142" s="1">
        <v>43892</v>
      </c>
      <c r="F3142">
        <v>50.58</v>
      </c>
      <c r="G3142">
        <v>51.9</v>
      </c>
      <c r="H3142">
        <v>46.75</v>
      </c>
    </row>
    <row r="3143" spans="1:8" x14ac:dyDescent="0.3">
      <c r="A3143" s="1">
        <v>42695</v>
      </c>
      <c r="B3143">
        <v>1424.99</v>
      </c>
      <c r="E3143" s="1">
        <v>43893</v>
      </c>
      <c r="F3143">
        <v>51.72</v>
      </c>
      <c r="G3143">
        <v>51.86</v>
      </c>
      <c r="H3143">
        <v>47.18</v>
      </c>
    </row>
    <row r="3144" spans="1:8" x14ac:dyDescent="0.3">
      <c r="A3144" s="1">
        <v>42696</v>
      </c>
      <c r="B3144">
        <v>1424.75</v>
      </c>
      <c r="E3144" s="1">
        <v>43894</v>
      </c>
      <c r="F3144">
        <v>50.81</v>
      </c>
      <c r="G3144">
        <v>51.13</v>
      </c>
      <c r="H3144">
        <v>46.78</v>
      </c>
    </row>
    <row r="3145" spans="1:8" x14ac:dyDescent="0.3">
      <c r="A3145" s="1">
        <v>42697</v>
      </c>
      <c r="B3145">
        <v>1424.62</v>
      </c>
      <c r="E3145" s="1">
        <v>43895</v>
      </c>
      <c r="F3145">
        <v>50.78</v>
      </c>
      <c r="G3145">
        <v>49.99</v>
      </c>
      <c r="H3145">
        <v>45.9</v>
      </c>
    </row>
    <row r="3146" spans="1:8" x14ac:dyDescent="0.3">
      <c r="A3146" s="1">
        <v>42698</v>
      </c>
      <c r="B3146">
        <v>1424.49</v>
      </c>
      <c r="E3146" s="1">
        <v>43896</v>
      </c>
      <c r="F3146">
        <v>48.58</v>
      </c>
      <c r="G3146">
        <v>45.27</v>
      </c>
      <c r="H3146">
        <v>41.28</v>
      </c>
    </row>
    <row r="3147" spans="1:8" x14ac:dyDescent="0.3">
      <c r="A3147" s="1">
        <v>42699</v>
      </c>
      <c r="B3147">
        <v>1424.51</v>
      </c>
      <c r="E3147" s="1">
        <v>43899</v>
      </c>
      <c r="F3147">
        <v>32.869999999999997</v>
      </c>
      <c r="G3147">
        <v>34.36</v>
      </c>
      <c r="H3147">
        <v>31.13</v>
      </c>
    </row>
    <row r="3148" spans="1:8" x14ac:dyDescent="0.3">
      <c r="A3148" s="1">
        <v>42700</v>
      </c>
      <c r="B3148">
        <v>1424.41</v>
      </c>
      <c r="E3148" s="1">
        <v>43900</v>
      </c>
      <c r="F3148">
        <v>34.18</v>
      </c>
      <c r="G3148">
        <v>37.22</v>
      </c>
      <c r="H3148">
        <v>34.36</v>
      </c>
    </row>
    <row r="3149" spans="1:8" x14ac:dyDescent="0.3">
      <c r="A3149" s="1">
        <v>42701</v>
      </c>
      <c r="B3149">
        <v>1424.44</v>
      </c>
      <c r="E3149" s="1">
        <v>43901</v>
      </c>
      <c r="F3149">
        <v>34.58</v>
      </c>
      <c r="G3149">
        <v>35.79</v>
      </c>
      <c r="H3149">
        <v>32.979999999999997</v>
      </c>
    </row>
    <row r="3150" spans="1:8" x14ac:dyDescent="0.3">
      <c r="A3150" s="1">
        <v>42702</v>
      </c>
      <c r="B3150">
        <v>1424.49</v>
      </c>
      <c r="E3150" s="1">
        <v>43902</v>
      </c>
      <c r="F3150">
        <v>32.69</v>
      </c>
      <c r="G3150">
        <v>33.22</v>
      </c>
      <c r="H3150">
        <v>31.5</v>
      </c>
    </row>
    <row r="3151" spans="1:8" x14ac:dyDescent="0.3">
      <c r="A3151" s="1">
        <v>42703</v>
      </c>
      <c r="B3151">
        <v>1425.31</v>
      </c>
      <c r="E3151" s="1">
        <v>43903</v>
      </c>
      <c r="F3151">
        <v>33.93</v>
      </c>
      <c r="G3151">
        <v>33.85</v>
      </c>
      <c r="H3151">
        <v>31.73</v>
      </c>
    </row>
    <row r="3152" spans="1:8" x14ac:dyDescent="0.3">
      <c r="A3152" s="1">
        <v>42704</v>
      </c>
      <c r="B3152">
        <v>1425.53</v>
      </c>
      <c r="E3152" s="1">
        <v>43906</v>
      </c>
      <c r="F3152">
        <v>31.49</v>
      </c>
      <c r="G3152">
        <v>30.05</v>
      </c>
      <c r="H3152">
        <v>28.7</v>
      </c>
    </row>
    <row r="3153" spans="1:8" x14ac:dyDescent="0.3">
      <c r="A3153" s="1">
        <v>42705</v>
      </c>
      <c r="B3153">
        <v>1425.98</v>
      </c>
      <c r="E3153" s="1">
        <v>43907</v>
      </c>
      <c r="F3153">
        <v>30.83</v>
      </c>
      <c r="G3153">
        <v>28.73</v>
      </c>
      <c r="H3153">
        <v>26.95</v>
      </c>
    </row>
    <row r="3154" spans="1:8" x14ac:dyDescent="0.3">
      <c r="A3154" s="1">
        <v>42706</v>
      </c>
      <c r="B3154">
        <v>1428.26</v>
      </c>
      <c r="E3154" s="1">
        <v>43908</v>
      </c>
      <c r="F3154">
        <v>28.26</v>
      </c>
      <c r="G3154">
        <v>24.88</v>
      </c>
      <c r="H3154">
        <v>20.37</v>
      </c>
    </row>
    <row r="3155" spans="1:8" x14ac:dyDescent="0.3">
      <c r="A3155" s="1">
        <v>42707</v>
      </c>
      <c r="B3155">
        <v>1429.71</v>
      </c>
      <c r="E3155" s="1">
        <v>43909</v>
      </c>
      <c r="F3155">
        <v>25.82</v>
      </c>
      <c r="G3155">
        <v>28.47</v>
      </c>
      <c r="H3155">
        <v>25.22</v>
      </c>
    </row>
    <row r="3156" spans="1:8" x14ac:dyDescent="0.3">
      <c r="A3156" s="1">
        <v>42708</v>
      </c>
      <c r="B3156">
        <v>1430.46</v>
      </c>
      <c r="E3156" s="1">
        <v>43910</v>
      </c>
      <c r="F3156">
        <v>28.67</v>
      </c>
      <c r="G3156">
        <v>26.98</v>
      </c>
      <c r="H3156">
        <v>22.43</v>
      </c>
    </row>
    <row r="3157" spans="1:8" x14ac:dyDescent="0.3">
      <c r="A3157" s="1">
        <v>42709</v>
      </c>
      <c r="B3157">
        <v>1431.78</v>
      </c>
      <c r="E3157" s="1">
        <v>43913</v>
      </c>
      <c r="F3157">
        <v>24.6</v>
      </c>
      <c r="G3157">
        <v>27.03</v>
      </c>
      <c r="H3157">
        <v>23.36</v>
      </c>
    </row>
    <row r="3158" spans="1:8" x14ac:dyDescent="0.3">
      <c r="A3158" s="1">
        <v>42710</v>
      </c>
      <c r="B3158">
        <v>1433.59</v>
      </c>
      <c r="E3158" s="1">
        <v>43914</v>
      </c>
      <c r="F3158">
        <v>26.64</v>
      </c>
      <c r="G3158">
        <v>27.15</v>
      </c>
      <c r="H3158">
        <v>24.01</v>
      </c>
    </row>
    <row r="3159" spans="1:8" x14ac:dyDescent="0.3">
      <c r="A3159" s="1">
        <v>42711</v>
      </c>
      <c r="B3159">
        <v>1435.25</v>
      </c>
      <c r="E3159" s="1">
        <v>43915</v>
      </c>
      <c r="F3159">
        <v>27.05</v>
      </c>
      <c r="G3159">
        <v>27.39</v>
      </c>
      <c r="H3159">
        <v>24.49</v>
      </c>
    </row>
    <row r="3160" spans="1:8" x14ac:dyDescent="0.3">
      <c r="A3160" s="1">
        <v>42712</v>
      </c>
      <c r="B3160">
        <v>1437.46</v>
      </c>
      <c r="E3160" s="1">
        <v>43916</v>
      </c>
      <c r="F3160">
        <v>25.74</v>
      </c>
      <c r="G3160">
        <v>26.34</v>
      </c>
      <c r="H3160">
        <v>22.6</v>
      </c>
    </row>
    <row r="3161" spans="1:8" x14ac:dyDescent="0.3">
      <c r="A3161" s="1">
        <v>42713</v>
      </c>
      <c r="B3161">
        <v>1439.12</v>
      </c>
      <c r="E3161" s="1">
        <v>43917</v>
      </c>
      <c r="F3161">
        <v>25.04</v>
      </c>
      <c r="G3161">
        <v>24.93</v>
      </c>
      <c r="H3161">
        <v>21.51</v>
      </c>
    </row>
    <row r="3162" spans="1:8" x14ac:dyDescent="0.3">
      <c r="A3162" s="1">
        <v>42714</v>
      </c>
      <c r="B3162">
        <v>1440.56</v>
      </c>
      <c r="E3162" s="1">
        <v>43920</v>
      </c>
      <c r="F3162">
        <v>23.24</v>
      </c>
      <c r="G3162">
        <v>22.76</v>
      </c>
      <c r="H3162">
        <v>20.09</v>
      </c>
    </row>
    <row r="3163" spans="1:8" x14ac:dyDescent="0.3">
      <c r="A3163" s="1">
        <v>42715</v>
      </c>
      <c r="B3163">
        <v>1441.54</v>
      </c>
      <c r="E3163" s="1">
        <v>43921</v>
      </c>
      <c r="F3163">
        <v>23.43</v>
      </c>
      <c r="G3163">
        <v>22.74</v>
      </c>
      <c r="H3163">
        <v>20.48</v>
      </c>
    </row>
    <row r="3164" spans="1:8" x14ac:dyDescent="0.3">
      <c r="A3164" s="1">
        <v>42716</v>
      </c>
      <c r="B3164">
        <v>1443.66</v>
      </c>
      <c r="E3164" s="1">
        <v>43922</v>
      </c>
      <c r="F3164">
        <v>21.23</v>
      </c>
      <c r="G3164">
        <v>24.74</v>
      </c>
      <c r="H3164">
        <v>20.309999999999999</v>
      </c>
    </row>
    <row r="3165" spans="1:8" x14ac:dyDescent="0.3">
      <c r="A3165" s="1">
        <v>42717</v>
      </c>
      <c r="B3165">
        <v>1448.27</v>
      </c>
      <c r="E3165" s="1">
        <v>43923</v>
      </c>
      <c r="F3165">
        <v>21.55</v>
      </c>
      <c r="G3165">
        <v>29.94</v>
      </c>
      <c r="H3165">
        <v>25.32</v>
      </c>
    </row>
    <row r="3166" spans="1:8" x14ac:dyDescent="0.3">
      <c r="A3166" s="1">
        <v>42718</v>
      </c>
      <c r="B3166">
        <v>1452.27</v>
      </c>
      <c r="E3166" s="1">
        <v>43924</v>
      </c>
      <c r="F3166">
        <v>24.51</v>
      </c>
      <c r="G3166">
        <v>34.11</v>
      </c>
      <c r="H3166">
        <v>28.34</v>
      </c>
    </row>
    <row r="3167" spans="1:8" x14ac:dyDescent="0.3">
      <c r="A3167" s="1">
        <v>42719</v>
      </c>
      <c r="B3167">
        <v>1455.06</v>
      </c>
      <c r="E3167" s="1">
        <v>43927</v>
      </c>
      <c r="F3167">
        <v>24.87</v>
      </c>
      <c r="G3167">
        <v>33.049999999999997</v>
      </c>
      <c r="H3167">
        <v>26.08</v>
      </c>
    </row>
    <row r="3168" spans="1:8" x14ac:dyDescent="0.3">
      <c r="A3168" s="1">
        <v>42720</v>
      </c>
      <c r="B3168">
        <v>1457.55</v>
      </c>
      <c r="E3168" s="1">
        <v>43928</v>
      </c>
      <c r="F3168">
        <v>24.88</v>
      </c>
      <c r="G3168">
        <v>31.87</v>
      </c>
      <c r="H3168">
        <v>23.63</v>
      </c>
    </row>
    <row r="3169" spans="1:8" x14ac:dyDescent="0.3">
      <c r="A3169" s="1">
        <v>42721</v>
      </c>
      <c r="B3169">
        <v>1459.79</v>
      </c>
      <c r="E3169" s="1">
        <v>43929</v>
      </c>
      <c r="F3169">
        <v>23.52</v>
      </c>
      <c r="G3169">
        <v>32.840000000000003</v>
      </c>
      <c r="H3169">
        <v>25.09</v>
      </c>
    </row>
    <row r="3170" spans="1:8" x14ac:dyDescent="0.3">
      <c r="A3170" s="1">
        <v>42722</v>
      </c>
      <c r="B3170">
        <v>1460.66</v>
      </c>
      <c r="E3170" s="1">
        <v>43930</v>
      </c>
      <c r="F3170">
        <v>23.32</v>
      </c>
      <c r="G3170">
        <v>31.48</v>
      </c>
      <c r="H3170">
        <v>22.76</v>
      </c>
    </row>
    <row r="3171" spans="1:8" x14ac:dyDescent="0.3">
      <c r="A3171" s="1">
        <v>42723</v>
      </c>
      <c r="B3171">
        <v>1462.22</v>
      </c>
      <c r="E3171" s="1">
        <v>43934</v>
      </c>
      <c r="F3171">
        <v>22.31</v>
      </c>
      <c r="G3171">
        <v>31.74</v>
      </c>
      <c r="H3171">
        <v>22.41</v>
      </c>
    </row>
    <row r="3172" spans="1:8" x14ac:dyDescent="0.3">
      <c r="A3172" s="1">
        <v>42724</v>
      </c>
      <c r="B3172">
        <v>1464.25</v>
      </c>
      <c r="E3172" s="1">
        <v>43935</v>
      </c>
      <c r="F3172">
        <v>21.66</v>
      </c>
      <c r="G3172">
        <v>29.6</v>
      </c>
      <c r="H3172">
        <v>20.11</v>
      </c>
    </row>
    <row r="3173" spans="1:8" x14ac:dyDescent="0.3">
      <c r="A3173" s="1">
        <v>42725</v>
      </c>
      <c r="B3173">
        <v>1466</v>
      </c>
      <c r="E3173" s="1">
        <v>43936</v>
      </c>
      <c r="F3173">
        <v>19.68</v>
      </c>
      <c r="G3173">
        <v>27.69</v>
      </c>
      <c r="H3173">
        <v>19.87</v>
      </c>
    </row>
    <row r="3174" spans="1:8" x14ac:dyDescent="0.3">
      <c r="A3174" s="1">
        <v>42726</v>
      </c>
      <c r="B3174">
        <v>1467.29</v>
      </c>
      <c r="E3174" s="1">
        <v>43937</v>
      </c>
      <c r="F3174">
        <v>19.72</v>
      </c>
      <c r="G3174">
        <v>27.82</v>
      </c>
      <c r="H3174">
        <v>19.87</v>
      </c>
    </row>
    <row r="3175" spans="1:8" x14ac:dyDescent="0.3">
      <c r="A3175" s="1">
        <v>42727</v>
      </c>
      <c r="B3175">
        <v>1468.86</v>
      </c>
      <c r="E3175" s="1">
        <v>43938</v>
      </c>
      <c r="F3175">
        <v>20.61</v>
      </c>
      <c r="G3175">
        <v>28.08</v>
      </c>
      <c r="H3175">
        <v>18.27</v>
      </c>
    </row>
    <row r="3176" spans="1:8" x14ac:dyDescent="0.3">
      <c r="A3176" s="1">
        <v>42728</v>
      </c>
      <c r="B3176">
        <v>1470.58</v>
      </c>
      <c r="E3176" s="1">
        <v>43941</v>
      </c>
      <c r="F3176">
        <v>20.78</v>
      </c>
      <c r="G3176">
        <v>25.57</v>
      </c>
      <c r="H3176">
        <v>-37.630000000000003</v>
      </c>
    </row>
    <row r="3177" spans="1:8" x14ac:dyDescent="0.3">
      <c r="A3177" s="1">
        <v>42729</v>
      </c>
      <c r="B3177">
        <v>1471.47</v>
      </c>
      <c r="E3177" s="1">
        <v>43942</v>
      </c>
      <c r="F3177">
        <v>17.37</v>
      </c>
      <c r="G3177">
        <v>19.329999999999998</v>
      </c>
      <c r="H3177">
        <v>10.01</v>
      </c>
    </row>
    <row r="3178" spans="1:8" x14ac:dyDescent="0.3">
      <c r="A3178" s="1">
        <v>42730</v>
      </c>
      <c r="B3178">
        <v>1472.98</v>
      </c>
      <c r="E3178" s="1">
        <v>43943</v>
      </c>
      <c r="F3178">
        <v>13.52</v>
      </c>
      <c r="G3178">
        <v>20.37</v>
      </c>
      <c r="H3178">
        <v>13.78</v>
      </c>
    </row>
    <row r="3179" spans="1:8" x14ac:dyDescent="0.3">
      <c r="A3179" s="1">
        <v>42731</v>
      </c>
      <c r="B3179">
        <v>1475.47</v>
      </c>
      <c r="E3179" s="1">
        <v>43944</v>
      </c>
      <c r="F3179">
        <v>18.13</v>
      </c>
      <c r="G3179">
        <v>21.33</v>
      </c>
      <c r="H3179">
        <v>16.5</v>
      </c>
    </row>
    <row r="3180" spans="1:8" x14ac:dyDescent="0.3">
      <c r="A3180" s="1">
        <v>42732</v>
      </c>
      <c r="B3180">
        <v>1477.59</v>
      </c>
      <c r="E3180" s="1">
        <v>43945</v>
      </c>
      <c r="F3180">
        <v>18.170000000000002</v>
      </c>
      <c r="G3180">
        <v>21.44</v>
      </c>
      <c r="H3180">
        <v>16.940000000000001</v>
      </c>
    </row>
    <row r="3181" spans="1:8" x14ac:dyDescent="0.3">
      <c r="A3181" s="1">
        <v>42733</v>
      </c>
      <c r="B3181">
        <v>1479.72</v>
      </c>
      <c r="E3181" s="1">
        <v>43948</v>
      </c>
      <c r="F3181">
        <v>17.97</v>
      </c>
      <c r="G3181">
        <v>19.989999999999998</v>
      </c>
      <c r="H3181">
        <v>12.78</v>
      </c>
    </row>
    <row r="3182" spans="1:8" x14ac:dyDescent="0.3">
      <c r="A3182" s="1">
        <v>42734</v>
      </c>
      <c r="B3182">
        <v>1481.74</v>
      </c>
      <c r="E3182" s="1">
        <v>43949</v>
      </c>
      <c r="F3182">
        <v>16.63</v>
      </c>
      <c r="G3182">
        <v>20.46</v>
      </c>
      <c r="H3182">
        <v>12.34</v>
      </c>
    </row>
    <row r="3183" spans="1:8" x14ac:dyDescent="0.3">
      <c r="A3183" s="1">
        <v>42735</v>
      </c>
      <c r="B3183">
        <v>1483.7</v>
      </c>
      <c r="E3183" s="1">
        <v>43950</v>
      </c>
      <c r="F3183">
        <v>17.12</v>
      </c>
      <c r="G3183">
        <v>22.54</v>
      </c>
      <c r="H3183">
        <v>15.06</v>
      </c>
    </row>
    <row r="3184" spans="1:8" x14ac:dyDescent="0.3">
      <c r="A3184" s="1">
        <v>42736</v>
      </c>
      <c r="B3184">
        <v>1486.06</v>
      </c>
      <c r="E3184" s="1">
        <v>43951</v>
      </c>
      <c r="F3184">
        <v>20.73</v>
      </c>
      <c r="G3184">
        <v>25.27</v>
      </c>
      <c r="H3184">
        <v>18.84</v>
      </c>
    </row>
    <row r="3185" spans="1:8" x14ac:dyDescent="0.3">
      <c r="A3185" s="1">
        <v>42737</v>
      </c>
      <c r="B3185">
        <v>1487.92</v>
      </c>
      <c r="E3185" s="1">
        <v>43952</v>
      </c>
      <c r="G3185">
        <v>26.44</v>
      </c>
      <c r="H3185">
        <v>19.78</v>
      </c>
    </row>
    <row r="3186" spans="1:8" x14ac:dyDescent="0.3">
      <c r="A3186" s="1">
        <v>42738</v>
      </c>
      <c r="B3186">
        <v>1492.17</v>
      </c>
      <c r="E3186" s="1">
        <v>43955</v>
      </c>
      <c r="F3186">
        <v>24.33</v>
      </c>
      <c r="G3186">
        <v>27.2</v>
      </c>
      <c r="H3186">
        <v>20.39</v>
      </c>
    </row>
    <row r="3187" spans="1:8" x14ac:dyDescent="0.3">
      <c r="A3187" s="1">
        <v>42739</v>
      </c>
      <c r="B3187">
        <v>1495.37</v>
      </c>
      <c r="E3187" s="1">
        <v>43956</v>
      </c>
      <c r="F3187">
        <v>26</v>
      </c>
      <c r="G3187">
        <v>30.97</v>
      </c>
      <c r="H3187">
        <v>24.56</v>
      </c>
    </row>
    <row r="3188" spans="1:8" x14ac:dyDescent="0.3">
      <c r="A3188" s="1">
        <v>42740</v>
      </c>
      <c r="B3188">
        <v>1497.7</v>
      </c>
      <c r="E3188" s="1">
        <v>43957</v>
      </c>
      <c r="F3188">
        <v>26.88</v>
      </c>
      <c r="G3188">
        <v>29.72</v>
      </c>
      <c r="H3188">
        <v>23.99</v>
      </c>
    </row>
    <row r="3189" spans="1:8" x14ac:dyDescent="0.3">
      <c r="A3189" s="1">
        <v>42741</v>
      </c>
      <c r="B3189">
        <v>1499.65</v>
      </c>
      <c r="E3189" s="1">
        <v>43958</v>
      </c>
      <c r="G3189">
        <v>29.46</v>
      </c>
      <c r="H3189">
        <v>23.55</v>
      </c>
    </row>
    <row r="3190" spans="1:8" x14ac:dyDescent="0.3">
      <c r="A3190" s="1">
        <v>42742</v>
      </c>
      <c r="B3190">
        <v>1501.37</v>
      </c>
      <c r="E3190" s="1">
        <v>43959</v>
      </c>
      <c r="F3190">
        <v>25.92</v>
      </c>
      <c r="G3190">
        <v>30.97</v>
      </c>
      <c r="H3190">
        <v>24.74</v>
      </c>
    </row>
    <row r="3191" spans="1:8" x14ac:dyDescent="0.3">
      <c r="A3191" s="1">
        <v>42743</v>
      </c>
      <c r="B3191">
        <v>1502.44</v>
      </c>
      <c r="E3191" s="1">
        <v>43962</v>
      </c>
      <c r="F3191">
        <v>26.72</v>
      </c>
      <c r="G3191">
        <v>29.63</v>
      </c>
      <c r="H3191">
        <v>24.14</v>
      </c>
    </row>
    <row r="3192" spans="1:8" x14ac:dyDescent="0.3">
      <c r="A3192" s="1">
        <v>42744</v>
      </c>
      <c r="B3192">
        <v>1503.96</v>
      </c>
      <c r="E3192" s="1">
        <v>43963</v>
      </c>
      <c r="F3192">
        <v>26.93</v>
      </c>
      <c r="G3192">
        <v>29.98</v>
      </c>
      <c r="H3192">
        <v>25.78</v>
      </c>
    </row>
    <row r="3193" spans="1:8" x14ac:dyDescent="0.3">
      <c r="A3193" s="1">
        <v>42745</v>
      </c>
      <c r="B3193">
        <v>1505.91</v>
      </c>
      <c r="E3193" s="1">
        <v>43964</v>
      </c>
      <c r="F3193">
        <v>26.84</v>
      </c>
      <c r="G3193">
        <v>29.19</v>
      </c>
      <c r="H3193">
        <v>25.29</v>
      </c>
    </row>
    <row r="3194" spans="1:8" x14ac:dyDescent="0.3">
      <c r="A3194" s="1">
        <v>42746</v>
      </c>
      <c r="B3194">
        <v>1507.16</v>
      </c>
      <c r="E3194" s="1">
        <v>43965</v>
      </c>
      <c r="F3194">
        <v>29.83</v>
      </c>
      <c r="G3194">
        <v>31.13</v>
      </c>
      <c r="H3194">
        <v>27.56</v>
      </c>
    </row>
    <row r="3195" spans="1:8" x14ac:dyDescent="0.3">
      <c r="A3195" s="1">
        <v>42747</v>
      </c>
      <c r="B3195">
        <v>1508.2</v>
      </c>
      <c r="E3195" s="1">
        <v>43966</v>
      </c>
      <c r="F3195">
        <v>31.94</v>
      </c>
      <c r="G3195">
        <v>32.5</v>
      </c>
      <c r="H3195">
        <v>29.43</v>
      </c>
    </row>
    <row r="3196" spans="1:8" x14ac:dyDescent="0.3">
      <c r="A3196" s="1">
        <v>42748</v>
      </c>
      <c r="B3196">
        <v>1509.01</v>
      </c>
      <c r="E3196" s="1">
        <v>43969</v>
      </c>
      <c r="F3196">
        <v>32.9</v>
      </c>
      <c r="G3196">
        <v>34.81</v>
      </c>
      <c r="H3196">
        <v>31.82</v>
      </c>
    </row>
    <row r="3197" spans="1:8" x14ac:dyDescent="0.3">
      <c r="A3197" s="1">
        <v>42749</v>
      </c>
      <c r="B3197">
        <v>1509.85</v>
      </c>
      <c r="E3197" s="1">
        <v>43970</v>
      </c>
      <c r="F3197">
        <v>33.18</v>
      </c>
      <c r="G3197">
        <v>34.65</v>
      </c>
      <c r="H3197">
        <v>32.5</v>
      </c>
    </row>
    <row r="3198" spans="1:8" x14ac:dyDescent="0.3">
      <c r="A3198" s="1">
        <v>42750</v>
      </c>
      <c r="B3198">
        <v>1510.29</v>
      </c>
      <c r="E3198" s="1">
        <v>43971</v>
      </c>
      <c r="F3198">
        <v>32.950000000000003</v>
      </c>
      <c r="G3198">
        <v>35.75</v>
      </c>
      <c r="H3198">
        <v>33.49</v>
      </c>
    </row>
    <row r="3199" spans="1:8" x14ac:dyDescent="0.3">
      <c r="A3199" s="1">
        <v>42751</v>
      </c>
      <c r="B3199">
        <v>1511.05</v>
      </c>
      <c r="E3199" s="1">
        <v>43972</v>
      </c>
      <c r="F3199">
        <v>34.1</v>
      </c>
      <c r="G3199">
        <v>36.06</v>
      </c>
      <c r="H3199">
        <v>33.92</v>
      </c>
    </row>
    <row r="3200" spans="1:8" x14ac:dyDescent="0.3">
      <c r="A3200" s="1">
        <v>42752</v>
      </c>
      <c r="B3200">
        <v>1511.69</v>
      </c>
      <c r="E3200" s="1">
        <v>43973</v>
      </c>
      <c r="F3200">
        <v>32.619999999999997</v>
      </c>
      <c r="G3200">
        <v>35.130000000000003</v>
      </c>
      <c r="H3200">
        <v>33.25</v>
      </c>
    </row>
    <row r="3201" spans="1:8" x14ac:dyDescent="0.3">
      <c r="A3201" s="1">
        <v>42753</v>
      </c>
      <c r="B3201">
        <v>1512.3</v>
      </c>
      <c r="E3201" s="1">
        <v>43976</v>
      </c>
      <c r="G3201">
        <v>35.53</v>
      </c>
    </row>
    <row r="3202" spans="1:8" x14ac:dyDescent="0.3">
      <c r="A3202" s="1">
        <v>42754</v>
      </c>
      <c r="B3202">
        <v>1512.71</v>
      </c>
      <c r="E3202" s="1">
        <v>43977</v>
      </c>
      <c r="F3202">
        <v>34.81</v>
      </c>
      <c r="G3202">
        <v>36.17</v>
      </c>
      <c r="H3202">
        <v>34.35</v>
      </c>
    </row>
    <row r="3203" spans="1:8" x14ac:dyDescent="0.3">
      <c r="A3203" s="1">
        <v>42755</v>
      </c>
      <c r="B3203">
        <v>1513.06</v>
      </c>
      <c r="E3203" s="1">
        <v>43978</v>
      </c>
      <c r="F3203">
        <v>34.479999999999997</v>
      </c>
      <c r="G3203">
        <v>34.74</v>
      </c>
      <c r="H3203">
        <v>32.81</v>
      </c>
    </row>
    <row r="3204" spans="1:8" x14ac:dyDescent="0.3">
      <c r="A3204" s="1">
        <v>42756</v>
      </c>
      <c r="B3204">
        <v>1513.41</v>
      </c>
      <c r="E3204" s="1">
        <v>43979</v>
      </c>
      <c r="F3204">
        <v>33.17</v>
      </c>
      <c r="G3204">
        <v>35.29</v>
      </c>
      <c r="H3204">
        <v>33.71</v>
      </c>
    </row>
    <row r="3205" spans="1:8" x14ac:dyDescent="0.3">
      <c r="A3205" s="1">
        <v>42757</v>
      </c>
      <c r="B3205">
        <v>1513.65</v>
      </c>
      <c r="E3205" s="1">
        <v>43980</v>
      </c>
      <c r="F3205">
        <v>34.86</v>
      </c>
      <c r="G3205">
        <v>35.33</v>
      </c>
      <c r="H3205">
        <v>35.49</v>
      </c>
    </row>
    <row r="3206" spans="1:8" x14ac:dyDescent="0.3">
      <c r="A3206" s="1">
        <v>42758</v>
      </c>
      <c r="B3206">
        <v>1514.03</v>
      </c>
      <c r="E3206" s="1">
        <v>43983</v>
      </c>
      <c r="F3206">
        <v>37.97</v>
      </c>
      <c r="G3206">
        <v>38.32</v>
      </c>
      <c r="H3206">
        <v>35.44</v>
      </c>
    </row>
    <row r="3207" spans="1:8" x14ac:dyDescent="0.3">
      <c r="A3207" s="1">
        <v>42759</v>
      </c>
      <c r="B3207">
        <v>1514.43</v>
      </c>
      <c r="E3207" s="1">
        <v>43984</v>
      </c>
      <c r="F3207">
        <v>38.93</v>
      </c>
      <c r="G3207">
        <v>39.57</v>
      </c>
      <c r="H3207">
        <v>36.81</v>
      </c>
    </row>
    <row r="3208" spans="1:8" x14ac:dyDescent="0.3">
      <c r="A3208" s="1">
        <v>42760</v>
      </c>
      <c r="B3208">
        <v>1514.77</v>
      </c>
      <c r="E3208" s="1">
        <v>43985</v>
      </c>
      <c r="F3208">
        <v>39.869999999999997</v>
      </c>
      <c r="G3208">
        <v>39.79</v>
      </c>
      <c r="H3208">
        <v>37.29</v>
      </c>
    </row>
    <row r="3209" spans="1:8" x14ac:dyDescent="0.3">
      <c r="A3209" s="1">
        <v>42761</v>
      </c>
      <c r="B3209">
        <v>1515.4</v>
      </c>
      <c r="E3209" s="1">
        <v>43986</v>
      </c>
      <c r="F3209">
        <v>38.82</v>
      </c>
      <c r="G3209">
        <v>39.99</v>
      </c>
      <c r="H3209">
        <v>37.409999999999997</v>
      </c>
    </row>
    <row r="3210" spans="1:8" x14ac:dyDescent="0.3">
      <c r="A3210" s="1">
        <v>42762</v>
      </c>
      <c r="B3210">
        <v>1515.85</v>
      </c>
      <c r="E3210" s="1">
        <v>43987</v>
      </c>
      <c r="F3210">
        <v>40.630000000000003</v>
      </c>
      <c r="G3210">
        <v>42.3</v>
      </c>
      <c r="H3210">
        <v>39.549999999999997</v>
      </c>
    </row>
    <row r="3211" spans="1:8" x14ac:dyDescent="0.3">
      <c r="A3211" s="1">
        <v>42763</v>
      </c>
      <c r="B3211">
        <v>1516.05</v>
      </c>
      <c r="E3211" s="1">
        <v>43990</v>
      </c>
      <c r="F3211">
        <v>42.94</v>
      </c>
      <c r="G3211">
        <v>40.799999999999997</v>
      </c>
      <c r="H3211">
        <v>38.19</v>
      </c>
    </row>
    <row r="3212" spans="1:8" x14ac:dyDescent="0.3">
      <c r="A3212" s="1">
        <v>42764</v>
      </c>
      <c r="B3212">
        <v>1516.15</v>
      </c>
      <c r="E3212" s="1">
        <v>43991</v>
      </c>
      <c r="F3212">
        <v>40.85</v>
      </c>
      <c r="G3212">
        <v>41.18</v>
      </c>
      <c r="H3212">
        <v>38.94</v>
      </c>
    </row>
    <row r="3213" spans="1:8" x14ac:dyDescent="0.3">
      <c r="A3213" s="1">
        <v>42765</v>
      </c>
      <c r="B3213">
        <v>1516.26</v>
      </c>
      <c r="E3213" s="1">
        <v>43992</v>
      </c>
      <c r="F3213">
        <v>40.909999999999997</v>
      </c>
      <c r="G3213">
        <v>41.73</v>
      </c>
      <c r="H3213">
        <v>39.6</v>
      </c>
    </row>
    <row r="3214" spans="1:8" x14ac:dyDescent="0.3">
      <c r="A3214" s="1">
        <v>42766</v>
      </c>
      <c r="B3214">
        <v>1516.5</v>
      </c>
      <c r="E3214" s="1">
        <v>43993</v>
      </c>
      <c r="F3214">
        <v>40.6</v>
      </c>
      <c r="G3214">
        <v>38.549999999999997</v>
      </c>
      <c r="H3214">
        <v>36.340000000000003</v>
      </c>
    </row>
    <row r="3215" spans="1:8" x14ac:dyDescent="0.3">
      <c r="A3215" s="1">
        <v>42767</v>
      </c>
      <c r="B3215">
        <v>1516.7</v>
      </c>
      <c r="E3215" s="1">
        <v>43994</v>
      </c>
      <c r="F3215">
        <v>38.42</v>
      </c>
      <c r="G3215">
        <v>38.729999999999997</v>
      </c>
      <c r="H3215">
        <v>36.26</v>
      </c>
    </row>
    <row r="3216" spans="1:8" x14ac:dyDescent="0.3">
      <c r="A3216" s="1">
        <v>42768</v>
      </c>
      <c r="B3216">
        <v>1516.87</v>
      </c>
      <c r="E3216" s="1">
        <v>43997</v>
      </c>
      <c r="F3216">
        <v>38.35</v>
      </c>
      <c r="G3216">
        <v>39.72</v>
      </c>
      <c r="H3216">
        <v>37.119999999999997</v>
      </c>
    </row>
    <row r="3217" spans="1:8" x14ac:dyDescent="0.3">
      <c r="A3217" s="1">
        <v>42769</v>
      </c>
      <c r="B3217">
        <v>1516.95</v>
      </c>
      <c r="E3217" s="1">
        <v>43998</v>
      </c>
      <c r="F3217">
        <v>40.29</v>
      </c>
      <c r="G3217">
        <v>40.96</v>
      </c>
      <c r="H3217">
        <v>38.380000000000003</v>
      </c>
    </row>
    <row r="3218" spans="1:8" x14ac:dyDescent="0.3">
      <c r="A3218" s="1">
        <v>42770</v>
      </c>
      <c r="B3218">
        <v>1516.99</v>
      </c>
      <c r="E3218" s="1">
        <v>43999</v>
      </c>
      <c r="F3218">
        <v>41.46</v>
      </c>
      <c r="G3218">
        <v>40.71</v>
      </c>
      <c r="H3218">
        <v>37.96</v>
      </c>
    </row>
    <row r="3219" spans="1:8" x14ac:dyDescent="0.3">
      <c r="A3219" s="1">
        <v>42771</v>
      </c>
      <c r="B3219">
        <v>1516.99</v>
      </c>
      <c r="E3219" s="1">
        <v>44000</v>
      </c>
      <c r="F3219">
        <v>41.09</v>
      </c>
      <c r="G3219">
        <v>41.51</v>
      </c>
      <c r="H3219">
        <v>38.840000000000003</v>
      </c>
    </row>
    <row r="3220" spans="1:8" x14ac:dyDescent="0.3">
      <c r="A3220" s="1">
        <v>42772</v>
      </c>
      <c r="B3220">
        <v>1517.18</v>
      </c>
      <c r="E3220" s="1">
        <v>44001</v>
      </c>
      <c r="F3220">
        <v>42.95</v>
      </c>
      <c r="G3220">
        <v>42.19</v>
      </c>
      <c r="H3220">
        <v>39.75</v>
      </c>
    </row>
    <row r="3221" spans="1:8" x14ac:dyDescent="0.3">
      <c r="A3221" s="1">
        <v>42773</v>
      </c>
      <c r="B3221">
        <v>1517.29</v>
      </c>
      <c r="E3221" s="1">
        <v>44004</v>
      </c>
      <c r="F3221">
        <v>42.32</v>
      </c>
      <c r="G3221">
        <v>43.08</v>
      </c>
      <c r="H3221">
        <v>40.46</v>
      </c>
    </row>
    <row r="3222" spans="1:8" x14ac:dyDescent="0.3">
      <c r="A3222" s="1">
        <v>42774</v>
      </c>
      <c r="B3222">
        <v>1517.31</v>
      </c>
      <c r="E3222" s="1">
        <v>44005</v>
      </c>
      <c r="F3222">
        <v>43.39</v>
      </c>
      <c r="G3222">
        <v>42.63</v>
      </c>
      <c r="H3222">
        <v>40.369999999999997</v>
      </c>
    </row>
    <row r="3223" spans="1:8" x14ac:dyDescent="0.3">
      <c r="A3223" s="1">
        <v>42775</v>
      </c>
      <c r="B3223">
        <v>1517.2</v>
      </c>
      <c r="E3223" s="1">
        <v>44006</v>
      </c>
      <c r="F3223">
        <v>42.49</v>
      </c>
      <c r="G3223">
        <v>40.31</v>
      </c>
      <c r="H3223">
        <v>38.01</v>
      </c>
    </row>
    <row r="3224" spans="1:8" x14ac:dyDescent="0.3">
      <c r="A3224" s="1">
        <v>42776</v>
      </c>
      <c r="B3224">
        <v>1517.09</v>
      </c>
      <c r="E3224" s="1">
        <v>44007</v>
      </c>
      <c r="F3224">
        <v>40.58</v>
      </c>
      <c r="G3224">
        <v>41.05</v>
      </c>
      <c r="H3224">
        <v>38.72</v>
      </c>
    </row>
    <row r="3225" spans="1:8" x14ac:dyDescent="0.3">
      <c r="A3225" s="1">
        <v>42777</v>
      </c>
      <c r="B3225">
        <v>1517.05</v>
      </c>
      <c r="E3225" s="1">
        <v>44008</v>
      </c>
      <c r="F3225">
        <v>42.02</v>
      </c>
      <c r="G3225">
        <v>41.02</v>
      </c>
      <c r="H3225">
        <v>38.49</v>
      </c>
    </row>
    <row r="3226" spans="1:8" x14ac:dyDescent="0.3">
      <c r="A3226" s="1">
        <v>42778</v>
      </c>
      <c r="B3226">
        <v>1517.01</v>
      </c>
      <c r="E3226" s="1">
        <v>44011</v>
      </c>
      <c r="F3226">
        <v>40.630000000000003</v>
      </c>
      <c r="G3226">
        <v>41.71</v>
      </c>
      <c r="H3226">
        <v>39.700000000000003</v>
      </c>
    </row>
    <row r="3227" spans="1:8" x14ac:dyDescent="0.3">
      <c r="A3227" s="1">
        <v>42779</v>
      </c>
      <c r="B3227">
        <v>1517.02</v>
      </c>
      <c r="E3227" s="1">
        <v>44012</v>
      </c>
      <c r="F3227">
        <v>42.07</v>
      </c>
      <c r="G3227">
        <v>41.15</v>
      </c>
      <c r="H3227">
        <v>39.270000000000003</v>
      </c>
    </row>
    <row r="3228" spans="1:8" x14ac:dyDescent="0.3">
      <c r="A3228" s="1">
        <v>42780</v>
      </c>
      <c r="B3228">
        <v>1516.94</v>
      </c>
      <c r="E3228" s="1">
        <v>44013</v>
      </c>
      <c r="F3228">
        <v>42.7</v>
      </c>
      <c r="G3228">
        <v>42.03</v>
      </c>
      <c r="H3228">
        <v>39.82</v>
      </c>
    </row>
    <row r="3229" spans="1:8" x14ac:dyDescent="0.3">
      <c r="A3229" s="1">
        <v>42781</v>
      </c>
      <c r="B3229">
        <v>1516.79</v>
      </c>
      <c r="E3229" s="1">
        <v>44014</v>
      </c>
      <c r="F3229">
        <v>42.85</v>
      </c>
      <c r="G3229">
        <v>43.14</v>
      </c>
      <c r="H3229">
        <v>40.65</v>
      </c>
    </row>
    <row r="3230" spans="1:8" x14ac:dyDescent="0.3">
      <c r="A3230" s="1">
        <v>42782</v>
      </c>
      <c r="B3230">
        <v>1516.79</v>
      </c>
      <c r="E3230" s="1">
        <v>44015</v>
      </c>
      <c r="F3230">
        <v>42.68</v>
      </c>
      <c r="G3230">
        <v>42.8</v>
      </c>
    </row>
    <row r="3231" spans="1:8" x14ac:dyDescent="0.3">
      <c r="A3231" s="1">
        <v>42783</v>
      </c>
      <c r="B3231">
        <v>1516.69</v>
      </c>
      <c r="E3231" s="1">
        <v>44018</v>
      </c>
      <c r="F3231">
        <v>43.66</v>
      </c>
      <c r="G3231">
        <v>43.1</v>
      </c>
      <c r="H3231">
        <v>40.630000000000003</v>
      </c>
    </row>
    <row r="3232" spans="1:8" x14ac:dyDescent="0.3">
      <c r="A3232" s="1">
        <v>42784</v>
      </c>
      <c r="B3232">
        <v>1516.55</v>
      </c>
      <c r="E3232" s="1">
        <v>44019</v>
      </c>
      <c r="F3232">
        <v>42.9</v>
      </c>
      <c r="G3232">
        <v>43.08</v>
      </c>
      <c r="H3232">
        <v>40.619999999999997</v>
      </c>
    </row>
    <row r="3233" spans="1:8" x14ac:dyDescent="0.3">
      <c r="A3233" s="1">
        <v>42785</v>
      </c>
      <c r="B3233">
        <v>1516.55</v>
      </c>
      <c r="E3233" s="1">
        <v>44020</v>
      </c>
      <c r="F3233">
        <v>43.34</v>
      </c>
      <c r="G3233">
        <v>43.29</v>
      </c>
      <c r="H3233">
        <v>40.9</v>
      </c>
    </row>
    <row r="3234" spans="1:8" x14ac:dyDescent="0.3">
      <c r="A3234" s="1">
        <v>42786</v>
      </c>
      <c r="B3234">
        <v>1516.55</v>
      </c>
      <c r="E3234" s="1">
        <v>44021</v>
      </c>
      <c r="F3234">
        <v>43.63</v>
      </c>
      <c r="G3234">
        <v>42.35</v>
      </c>
      <c r="H3234">
        <v>39.619999999999997</v>
      </c>
    </row>
    <row r="3235" spans="1:8" x14ac:dyDescent="0.3">
      <c r="A3235" s="1">
        <v>42787</v>
      </c>
      <c r="B3235">
        <v>1516.54</v>
      </c>
      <c r="E3235" s="1">
        <v>44022</v>
      </c>
      <c r="G3235">
        <v>43.24</v>
      </c>
      <c r="H3235">
        <v>40.549999999999997</v>
      </c>
    </row>
    <row r="3236" spans="1:8" x14ac:dyDescent="0.3">
      <c r="A3236" s="1">
        <v>42788</v>
      </c>
      <c r="B3236">
        <v>1516.4</v>
      </c>
      <c r="E3236" s="1">
        <v>44025</v>
      </c>
      <c r="F3236">
        <v>43.38</v>
      </c>
      <c r="G3236">
        <v>42.72</v>
      </c>
      <c r="H3236">
        <v>40.1</v>
      </c>
    </row>
    <row r="3237" spans="1:8" x14ac:dyDescent="0.3">
      <c r="A3237" s="1">
        <v>42789</v>
      </c>
      <c r="B3237">
        <v>1516.29</v>
      </c>
      <c r="E3237" s="1">
        <v>44026</v>
      </c>
      <c r="F3237">
        <v>42.78</v>
      </c>
      <c r="G3237">
        <v>42.9</v>
      </c>
      <c r="H3237">
        <v>40.29</v>
      </c>
    </row>
    <row r="3238" spans="1:8" x14ac:dyDescent="0.3">
      <c r="A3238" s="1">
        <v>42790</v>
      </c>
      <c r="B3238">
        <v>1516.11</v>
      </c>
      <c r="E3238" s="1">
        <v>44027</v>
      </c>
      <c r="F3238">
        <v>44.18</v>
      </c>
      <c r="G3238">
        <v>43.79</v>
      </c>
      <c r="H3238">
        <v>41.2</v>
      </c>
    </row>
    <row r="3239" spans="1:8" x14ac:dyDescent="0.3">
      <c r="A3239" s="1">
        <v>42791</v>
      </c>
      <c r="B3239">
        <v>1515.75</v>
      </c>
      <c r="E3239" s="1">
        <v>44028</v>
      </c>
      <c r="F3239">
        <v>43.37</v>
      </c>
      <c r="G3239">
        <v>43.37</v>
      </c>
      <c r="H3239">
        <v>40.75</v>
      </c>
    </row>
    <row r="3240" spans="1:8" x14ac:dyDescent="0.3">
      <c r="A3240" s="1">
        <v>42792</v>
      </c>
      <c r="B3240">
        <v>1515.59</v>
      </c>
      <c r="E3240" s="1">
        <v>44029</v>
      </c>
      <c r="F3240">
        <v>42.86</v>
      </c>
      <c r="G3240">
        <v>43.14</v>
      </c>
      <c r="H3240">
        <v>40.590000000000003</v>
      </c>
    </row>
    <row r="3241" spans="1:8" x14ac:dyDescent="0.3">
      <c r="A3241" s="1">
        <v>42793</v>
      </c>
      <c r="B3241">
        <v>1515.58</v>
      </c>
      <c r="E3241" s="1">
        <v>44032</v>
      </c>
      <c r="F3241">
        <v>42.72</v>
      </c>
      <c r="G3241">
        <v>43.28</v>
      </c>
      <c r="H3241">
        <v>40.81</v>
      </c>
    </row>
    <row r="3242" spans="1:8" x14ac:dyDescent="0.3">
      <c r="A3242" s="1">
        <v>42794</v>
      </c>
      <c r="B3242">
        <v>1515.39</v>
      </c>
      <c r="E3242" s="1">
        <v>44033</v>
      </c>
      <c r="F3242">
        <v>43.87</v>
      </c>
      <c r="G3242">
        <v>44.32</v>
      </c>
      <c r="H3242">
        <v>41.96</v>
      </c>
    </row>
    <row r="3243" spans="1:8" x14ac:dyDescent="0.3">
      <c r="A3243" s="1">
        <v>42795</v>
      </c>
      <c r="B3243">
        <v>1515.14</v>
      </c>
      <c r="E3243" s="1">
        <v>44034</v>
      </c>
      <c r="F3243">
        <v>44.12</v>
      </c>
      <c r="G3243">
        <v>44.29</v>
      </c>
      <c r="H3243">
        <v>41.9</v>
      </c>
    </row>
    <row r="3244" spans="1:8" x14ac:dyDescent="0.3">
      <c r="A3244" s="1">
        <v>42796</v>
      </c>
      <c r="B3244">
        <v>1514.91</v>
      </c>
      <c r="E3244" s="1">
        <v>44035</v>
      </c>
      <c r="F3244">
        <v>44.42</v>
      </c>
      <c r="G3244">
        <v>43.31</v>
      </c>
      <c r="H3244">
        <v>41.07</v>
      </c>
    </row>
    <row r="3245" spans="1:8" x14ac:dyDescent="0.3">
      <c r="A3245" s="1">
        <v>42797</v>
      </c>
      <c r="B3245">
        <v>1514.75</v>
      </c>
      <c r="E3245" s="1">
        <v>44036</v>
      </c>
      <c r="F3245">
        <v>43.11</v>
      </c>
      <c r="G3245">
        <v>43.34</v>
      </c>
      <c r="H3245">
        <v>41.29</v>
      </c>
    </row>
    <row r="3246" spans="1:8" x14ac:dyDescent="0.3">
      <c r="A3246" s="1">
        <v>42798</v>
      </c>
      <c r="B3246">
        <v>1514.44</v>
      </c>
      <c r="E3246" s="1">
        <v>44039</v>
      </c>
      <c r="F3246">
        <v>43.13</v>
      </c>
      <c r="G3246">
        <v>43.41</v>
      </c>
      <c r="H3246">
        <v>41.6</v>
      </c>
    </row>
    <row r="3247" spans="1:8" x14ac:dyDescent="0.3">
      <c r="A3247" s="1">
        <v>42799</v>
      </c>
      <c r="B3247">
        <v>1514.28</v>
      </c>
      <c r="E3247" s="1">
        <v>44040</v>
      </c>
      <c r="F3247">
        <v>43.12</v>
      </c>
      <c r="G3247">
        <v>43.22</v>
      </c>
      <c r="H3247">
        <v>41.04</v>
      </c>
    </row>
    <row r="3248" spans="1:8" x14ac:dyDescent="0.3">
      <c r="A3248" s="1">
        <v>42800</v>
      </c>
      <c r="B3248">
        <v>1514.09</v>
      </c>
      <c r="E3248" s="1">
        <v>44041</v>
      </c>
      <c r="F3248">
        <v>43.27</v>
      </c>
      <c r="G3248">
        <v>43.75</v>
      </c>
      <c r="H3248">
        <v>41.27</v>
      </c>
    </row>
    <row r="3249" spans="1:8" x14ac:dyDescent="0.3">
      <c r="A3249" s="1">
        <v>42801</v>
      </c>
      <c r="B3249">
        <v>1513.59</v>
      </c>
      <c r="E3249" s="1">
        <v>44042</v>
      </c>
      <c r="F3249">
        <v>43.14</v>
      </c>
      <c r="G3249">
        <v>42.94</v>
      </c>
      <c r="H3249">
        <v>39.92</v>
      </c>
    </row>
    <row r="3250" spans="1:8" x14ac:dyDescent="0.3">
      <c r="A3250" s="1">
        <v>42802</v>
      </c>
      <c r="B3250">
        <v>1513.2</v>
      </c>
      <c r="E3250" s="1">
        <v>44043</v>
      </c>
      <c r="G3250">
        <v>43.3</v>
      </c>
      <c r="H3250">
        <v>40.270000000000003</v>
      </c>
    </row>
    <row r="3251" spans="1:8" x14ac:dyDescent="0.3">
      <c r="A3251" s="1">
        <v>42803</v>
      </c>
      <c r="B3251">
        <v>1512.76</v>
      </c>
      <c r="E3251" s="1">
        <v>44046</v>
      </c>
      <c r="F3251">
        <v>42.48</v>
      </c>
      <c r="G3251">
        <v>44.15</v>
      </c>
      <c r="H3251">
        <v>41.01</v>
      </c>
    </row>
    <row r="3252" spans="1:8" x14ac:dyDescent="0.3">
      <c r="A3252" s="1">
        <v>42804</v>
      </c>
      <c r="B3252">
        <v>1512.17</v>
      </c>
      <c r="E3252" s="1">
        <v>44047</v>
      </c>
      <c r="F3252">
        <v>42.97</v>
      </c>
      <c r="G3252">
        <v>44.43</v>
      </c>
      <c r="H3252">
        <v>41.7</v>
      </c>
    </row>
    <row r="3253" spans="1:8" x14ac:dyDescent="0.3">
      <c r="A3253" s="1">
        <v>42805</v>
      </c>
      <c r="B3253">
        <v>1511.66</v>
      </c>
      <c r="E3253" s="1">
        <v>44048</v>
      </c>
      <c r="F3253">
        <v>43.76</v>
      </c>
      <c r="G3253">
        <v>45.17</v>
      </c>
      <c r="H3253">
        <v>42.19</v>
      </c>
    </row>
    <row r="3254" spans="1:8" x14ac:dyDescent="0.3">
      <c r="A3254" s="1">
        <v>42806</v>
      </c>
      <c r="B3254">
        <v>1511.54</v>
      </c>
      <c r="E3254" s="1">
        <v>44049</v>
      </c>
      <c r="F3254">
        <v>43.71</v>
      </c>
      <c r="G3254">
        <v>45.09</v>
      </c>
      <c r="H3254">
        <v>41.95</v>
      </c>
    </row>
    <row r="3255" spans="1:8" x14ac:dyDescent="0.3">
      <c r="A3255" s="1">
        <v>42807</v>
      </c>
      <c r="B3255">
        <v>1511.22</v>
      </c>
      <c r="E3255" s="1">
        <v>44050</v>
      </c>
      <c r="F3255">
        <v>43.88</v>
      </c>
      <c r="G3255">
        <v>44.4</v>
      </c>
      <c r="H3255">
        <v>41.22</v>
      </c>
    </row>
    <row r="3256" spans="1:8" x14ac:dyDescent="0.3">
      <c r="A3256" s="1">
        <v>42808</v>
      </c>
      <c r="B3256">
        <v>1510.48</v>
      </c>
      <c r="E3256" s="1">
        <v>44053</v>
      </c>
      <c r="G3256">
        <v>44.99</v>
      </c>
      <c r="H3256">
        <v>41.94</v>
      </c>
    </row>
    <row r="3257" spans="1:8" x14ac:dyDescent="0.3">
      <c r="A3257" s="1">
        <v>42809</v>
      </c>
      <c r="B3257">
        <v>1509.7</v>
      </c>
      <c r="E3257" s="1">
        <v>44054</v>
      </c>
      <c r="F3257">
        <v>44.12</v>
      </c>
      <c r="G3257">
        <v>44.5</v>
      </c>
      <c r="H3257">
        <v>41.61</v>
      </c>
    </row>
    <row r="3258" spans="1:8" x14ac:dyDescent="0.3">
      <c r="A3258" s="1">
        <v>42810</v>
      </c>
      <c r="B3258">
        <v>1508.75</v>
      </c>
      <c r="E3258" s="1">
        <v>44055</v>
      </c>
      <c r="F3258">
        <v>43.63</v>
      </c>
      <c r="G3258">
        <v>45.43</v>
      </c>
      <c r="H3258">
        <v>42.67</v>
      </c>
    </row>
    <row r="3259" spans="1:8" x14ac:dyDescent="0.3">
      <c r="A3259" s="1">
        <v>42811</v>
      </c>
      <c r="B3259">
        <v>1507.81</v>
      </c>
      <c r="E3259" s="1">
        <v>44056</v>
      </c>
      <c r="F3259">
        <v>44.18</v>
      </c>
      <c r="G3259">
        <v>44.96</v>
      </c>
      <c r="H3259">
        <v>42.24</v>
      </c>
    </row>
    <row r="3260" spans="1:8" x14ac:dyDescent="0.3">
      <c r="A3260" s="1">
        <v>42812</v>
      </c>
      <c r="B3260">
        <v>1506.89</v>
      </c>
      <c r="E3260" s="1">
        <v>44057</v>
      </c>
      <c r="F3260">
        <v>43.44</v>
      </c>
      <c r="G3260">
        <v>44.8</v>
      </c>
      <c r="H3260">
        <v>42.01</v>
      </c>
    </row>
    <row r="3261" spans="1:8" x14ac:dyDescent="0.3">
      <c r="A3261" s="1">
        <v>42813</v>
      </c>
      <c r="B3261">
        <v>1506.49</v>
      </c>
      <c r="E3261" s="1">
        <v>44060</v>
      </c>
      <c r="F3261">
        <v>43.67</v>
      </c>
      <c r="G3261">
        <v>45.37</v>
      </c>
      <c r="H3261">
        <v>42.89</v>
      </c>
    </row>
    <row r="3262" spans="1:8" x14ac:dyDescent="0.3">
      <c r="A3262" s="1">
        <v>42814</v>
      </c>
      <c r="B3262">
        <v>1505.73</v>
      </c>
      <c r="E3262" s="1">
        <v>44061</v>
      </c>
      <c r="F3262">
        <v>44.46</v>
      </c>
      <c r="G3262">
        <v>45.46</v>
      </c>
      <c r="H3262">
        <v>42.89</v>
      </c>
    </row>
    <row r="3263" spans="1:8" x14ac:dyDescent="0.3">
      <c r="A3263" s="1">
        <v>42815</v>
      </c>
      <c r="B3263">
        <v>1504.17</v>
      </c>
      <c r="E3263" s="1">
        <v>44062</v>
      </c>
      <c r="F3263">
        <v>43.8</v>
      </c>
      <c r="G3263">
        <v>45.37</v>
      </c>
      <c r="H3263">
        <v>42.93</v>
      </c>
    </row>
    <row r="3264" spans="1:8" x14ac:dyDescent="0.3">
      <c r="A3264" s="1">
        <v>42816</v>
      </c>
      <c r="B3264">
        <v>1502.85</v>
      </c>
      <c r="E3264" s="1">
        <v>44063</v>
      </c>
      <c r="F3264">
        <v>43.89</v>
      </c>
      <c r="G3264">
        <v>44.9</v>
      </c>
      <c r="H3264">
        <v>42.58</v>
      </c>
    </row>
    <row r="3265" spans="1:8" x14ac:dyDescent="0.3">
      <c r="A3265" s="1">
        <v>42817</v>
      </c>
      <c r="B3265">
        <v>1501.53</v>
      </c>
      <c r="E3265" s="1">
        <v>44064</v>
      </c>
      <c r="F3265">
        <v>43.96</v>
      </c>
      <c r="G3265">
        <v>44.35</v>
      </c>
      <c r="H3265">
        <v>42.34</v>
      </c>
    </row>
    <row r="3266" spans="1:8" x14ac:dyDescent="0.3">
      <c r="A3266" s="1">
        <v>42818</v>
      </c>
      <c r="B3266">
        <v>1500.27</v>
      </c>
      <c r="E3266" s="1">
        <v>44067</v>
      </c>
      <c r="F3266">
        <v>43.78</v>
      </c>
      <c r="G3266">
        <v>45.13</v>
      </c>
      <c r="H3266">
        <v>42.62</v>
      </c>
    </row>
    <row r="3267" spans="1:8" x14ac:dyDescent="0.3">
      <c r="A3267" s="1">
        <v>42819</v>
      </c>
      <c r="B3267">
        <v>1499.1</v>
      </c>
      <c r="E3267" s="1">
        <v>44068</v>
      </c>
      <c r="F3267">
        <v>44.34</v>
      </c>
      <c r="G3267">
        <v>45.86</v>
      </c>
      <c r="H3267">
        <v>43.35</v>
      </c>
    </row>
    <row r="3268" spans="1:8" x14ac:dyDescent="0.3">
      <c r="A3268" s="1">
        <v>42820</v>
      </c>
      <c r="B3268">
        <v>1498.66</v>
      </c>
      <c r="E3268" s="1">
        <v>44069</v>
      </c>
      <c r="F3268">
        <v>44.83</v>
      </c>
      <c r="G3268">
        <v>45.64</v>
      </c>
      <c r="H3268">
        <v>43.39</v>
      </c>
    </row>
    <row r="3269" spans="1:8" x14ac:dyDescent="0.3">
      <c r="A3269" s="1">
        <v>42821</v>
      </c>
      <c r="B3269">
        <v>1497.82</v>
      </c>
      <c r="E3269" s="1">
        <v>44070</v>
      </c>
      <c r="F3269">
        <v>45.01</v>
      </c>
      <c r="G3269">
        <v>45.09</v>
      </c>
      <c r="H3269">
        <v>43.04</v>
      </c>
    </row>
    <row r="3270" spans="1:8" x14ac:dyDescent="0.3">
      <c r="A3270" s="1">
        <v>42822</v>
      </c>
      <c r="B3270">
        <v>1496.23</v>
      </c>
      <c r="E3270" s="1">
        <v>44071</v>
      </c>
      <c r="F3270">
        <v>44.12</v>
      </c>
      <c r="G3270">
        <v>45.05</v>
      </c>
      <c r="H3270">
        <v>42.97</v>
      </c>
    </row>
    <row r="3271" spans="1:8" x14ac:dyDescent="0.3">
      <c r="A3271" s="1">
        <v>42823</v>
      </c>
      <c r="B3271">
        <v>1494.77</v>
      </c>
      <c r="E3271" s="1">
        <v>44074</v>
      </c>
      <c r="F3271">
        <v>45.93</v>
      </c>
      <c r="G3271">
        <v>45.28</v>
      </c>
      <c r="H3271">
        <v>42.61</v>
      </c>
    </row>
    <row r="3272" spans="1:8" x14ac:dyDescent="0.3">
      <c r="A3272" s="1">
        <v>42824</v>
      </c>
      <c r="B3272">
        <v>1493.63</v>
      </c>
      <c r="E3272" s="1">
        <v>44075</v>
      </c>
      <c r="F3272">
        <v>45.11</v>
      </c>
      <c r="G3272">
        <v>45.58</v>
      </c>
      <c r="H3272">
        <v>42.76</v>
      </c>
    </row>
    <row r="3273" spans="1:8" x14ac:dyDescent="0.3">
      <c r="A3273" s="1">
        <v>42825</v>
      </c>
      <c r="B3273">
        <v>1492.8</v>
      </c>
      <c r="E3273" s="1">
        <v>44076</v>
      </c>
      <c r="F3273">
        <v>45.3</v>
      </c>
      <c r="G3273">
        <v>44.43</v>
      </c>
      <c r="H3273">
        <v>41.51</v>
      </c>
    </row>
    <row r="3274" spans="1:8" x14ac:dyDescent="0.3">
      <c r="A3274" s="1">
        <v>42826</v>
      </c>
      <c r="B3274">
        <v>1490.96</v>
      </c>
      <c r="E3274" s="1">
        <v>44077</v>
      </c>
      <c r="F3274">
        <v>43.43</v>
      </c>
      <c r="G3274">
        <v>44.07</v>
      </c>
      <c r="H3274">
        <v>41.37</v>
      </c>
    </row>
    <row r="3275" spans="1:8" x14ac:dyDescent="0.3">
      <c r="A3275" s="1">
        <v>42827</v>
      </c>
      <c r="B3275">
        <v>1490.48</v>
      </c>
      <c r="E3275" s="1">
        <v>44078</v>
      </c>
      <c r="F3275">
        <v>43.78</v>
      </c>
      <c r="G3275">
        <v>42.66</v>
      </c>
      <c r="H3275">
        <v>39.770000000000003</v>
      </c>
    </row>
    <row r="3276" spans="1:8" x14ac:dyDescent="0.3">
      <c r="A3276" s="1">
        <v>42828</v>
      </c>
      <c r="B3276">
        <v>1489.82</v>
      </c>
      <c r="E3276" s="1">
        <v>44081</v>
      </c>
      <c r="F3276">
        <v>41.42</v>
      </c>
      <c r="G3276">
        <v>42.01</v>
      </c>
    </row>
    <row r="3277" spans="1:8" x14ac:dyDescent="0.3">
      <c r="A3277" s="1">
        <v>42829</v>
      </c>
      <c r="B3277">
        <v>1488.87</v>
      </c>
      <c r="E3277" s="1">
        <v>44082</v>
      </c>
      <c r="F3277">
        <v>40.68</v>
      </c>
      <c r="G3277">
        <v>39.78</v>
      </c>
      <c r="H3277">
        <v>36.76</v>
      </c>
    </row>
    <row r="3278" spans="1:8" x14ac:dyDescent="0.3">
      <c r="A3278" s="1">
        <v>42830</v>
      </c>
      <c r="B3278">
        <v>1488.06</v>
      </c>
      <c r="E3278" s="1">
        <v>44083</v>
      </c>
      <c r="F3278">
        <v>39.49</v>
      </c>
      <c r="G3278">
        <v>40.79</v>
      </c>
      <c r="H3278">
        <v>38.049999999999997</v>
      </c>
    </row>
    <row r="3279" spans="1:8" x14ac:dyDescent="0.3">
      <c r="A3279" s="1">
        <v>42831</v>
      </c>
      <c r="B3279">
        <v>1487.51</v>
      </c>
      <c r="E3279" s="1">
        <v>44084</v>
      </c>
      <c r="F3279">
        <v>39.74</v>
      </c>
      <c r="G3279">
        <v>40.06</v>
      </c>
      <c r="H3279">
        <v>37.299999999999997</v>
      </c>
    </row>
    <row r="3280" spans="1:8" x14ac:dyDescent="0.3">
      <c r="A3280" s="1">
        <v>42832</v>
      </c>
      <c r="B3280">
        <v>1486.94</v>
      </c>
      <c r="E3280" s="1">
        <v>44085</v>
      </c>
      <c r="F3280">
        <v>39.270000000000003</v>
      </c>
      <c r="G3280">
        <v>39.83</v>
      </c>
      <c r="H3280">
        <v>37.33</v>
      </c>
    </row>
    <row r="3281" spans="1:8" x14ac:dyDescent="0.3">
      <c r="A3281" s="1">
        <v>42833</v>
      </c>
      <c r="B3281">
        <v>1486.51</v>
      </c>
      <c r="E3281" s="1">
        <v>44088</v>
      </c>
      <c r="F3281">
        <v>38.89</v>
      </c>
      <c r="G3281">
        <v>39.61</v>
      </c>
      <c r="H3281">
        <v>37.26</v>
      </c>
    </row>
    <row r="3282" spans="1:8" x14ac:dyDescent="0.3">
      <c r="A3282" s="1">
        <v>42834</v>
      </c>
      <c r="B3282">
        <v>1486.39</v>
      </c>
      <c r="E3282" s="1">
        <v>44089</v>
      </c>
      <c r="F3282">
        <v>39.24</v>
      </c>
      <c r="G3282">
        <v>40.53</v>
      </c>
      <c r="H3282">
        <v>38.28</v>
      </c>
    </row>
    <row r="3283" spans="1:8" x14ac:dyDescent="0.3">
      <c r="A3283" s="1">
        <v>42835</v>
      </c>
      <c r="B3283">
        <v>1486.3</v>
      </c>
      <c r="E3283" s="1">
        <v>44090</v>
      </c>
      <c r="F3283">
        <v>41.21</v>
      </c>
      <c r="G3283">
        <v>42.22</v>
      </c>
      <c r="H3283">
        <v>40.159999999999997</v>
      </c>
    </row>
    <row r="3284" spans="1:8" x14ac:dyDescent="0.3">
      <c r="A3284" s="1">
        <v>42836</v>
      </c>
      <c r="B3284">
        <v>1486.64</v>
      </c>
      <c r="E3284" s="1">
        <v>44091</v>
      </c>
      <c r="F3284">
        <v>41.67</v>
      </c>
      <c r="G3284">
        <v>43.3</v>
      </c>
      <c r="H3284">
        <v>40.97</v>
      </c>
    </row>
    <row r="3285" spans="1:8" x14ac:dyDescent="0.3">
      <c r="A3285" s="1">
        <v>42837</v>
      </c>
      <c r="B3285">
        <v>1486.7</v>
      </c>
      <c r="E3285" s="1">
        <v>44092</v>
      </c>
      <c r="F3285">
        <v>43.02</v>
      </c>
      <c r="G3285">
        <v>43.15</v>
      </c>
      <c r="H3285">
        <v>41.11</v>
      </c>
    </row>
    <row r="3286" spans="1:8" x14ac:dyDescent="0.3">
      <c r="A3286" s="1">
        <v>42838</v>
      </c>
      <c r="B3286">
        <v>1486.69</v>
      </c>
      <c r="E3286" s="1">
        <v>44095</v>
      </c>
      <c r="F3286">
        <v>41.63</v>
      </c>
      <c r="G3286">
        <v>41.44</v>
      </c>
      <c r="H3286">
        <v>39.31</v>
      </c>
    </row>
    <row r="3287" spans="1:8" x14ac:dyDescent="0.3">
      <c r="A3287" s="1">
        <v>42839</v>
      </c>
      <c r="B3287">
        <v>1486.73</v>
      </c>
      <c r="E3287" s="1">
        <v>44096</v>
      </c>
      <c r="F3287">
        <v>41.14</v>
      </c>
      <c r="G3287">
        <v>41.72</v>
      </c>
      <c r="H3287">
        <v>39.6</v>
      </c>
    </row>
    <row r="3288" spans="1:8" x14ac:dyDescent="0.3">
      <c r="A3288" s="1">
        <v>42840</v>
      </c>
      <c r="B3288">
        <v>1486.78</v>
      </c>
      <c r="E3288" s="1">
        <v>44097</v>
      </c>
      <c r="F3288">
        <v>41.38</v>
      </c>
      <c r="G3288">
        <v>41.77</v>
      </c>
      <c r="H3288">
        <v>39.93</v>
      </c>
    </row>
    <row r="3289" spans="1:8" x14ac:dyDescent="0.3">
      <c r="A3289" s="1">
        <v>42841</v>
      </c>
      <c r="B3289">
        <v>1486.8</v>
      </c>
      <c r="E3289" s="1">
        <v>44098</v>
      </c>
      <c r="F3289">
        <v>41.21</v>
      </c>
      <c r="G3289">
        <v>41.94</v>
      </c>
      <c r="H3289">
        <v>40.31</v>
      </c>
    </row>
    <row r="3290" spans="1:8" x14ac:dyDescent="0.3">
      <c r="A3290" s="1">
        <v>42842</v>
      </c>
      <c r="B3290">
        <v>1486.89</v>
      </c>
      <c r="E3290" s="1">
        <v>44099</v>
      </c>
      <c r="F3290">
        <v>41.98</v>
      </c>
      <c r="G3290">
        <v>41.92</v>
      </c>
      <c r="H3290">
        <v>40.25</v>
      </c>
    </row>
    <row r="3291" spans="1:8" x14ac:dyDescent="0.3">
      <c r="A3291" s="1">
        <v>42843</v>
      </c>
      <c r="B3291">
        <v>1487.6</v>
      </c>
      <c r="E3291" s="1">
        <v>44102</v>
      </c>
      <c r="F3291">
        <v>41.41</v>
      </c>
      <c r="G3291">
        <v>42.43</v>
      </c>
      <c r="H3291">
        <v>40.6</v>
      </c>
    </row>
    <row r="3292" spans="1:8" x14ac:dyDescent="0.3">
      <c r="A3292" s="1">
        <v>42844</v>
      </c>
      <c r="B3292">
        <v>1487.86</v>
      </c>
      <c r="E3292" s="1">
        <v>44103</v>
      </c>
      <c r="F3292">
        <v>41.87</v>
      </c>
      <c r="G3292">
        <v>41.03</v>
      </c>
      <c r="H3292">
        <v>39.29</v>
      </c>
    </row>
    <row r="3293" spans="1:8" x14ac:dyDescent="0.3">
      <c r="A3293" s="1">
        <v>42845</v>
      </c>
      <c r="B3293">
        <v>1487.91</v>
      </c>
      <c r="E3293" s="1">
        <v>44104</v>
      </c>
      <c r="F3293">
        <v>40.36</v>
      </c>
      <c r="G3293">
        <v>40.950000000000003</v>
      </c>
      <c r="H3293">
        <v>40.22</v>
      </c>
    </row>
    <row r="3294" spans="1:8" x14ac:dyDescent="0.3">
      <c r="A3294" s="1">
        <v>42846</v>
      </c>
      <c r="B3294">
        <v>1487.9</v>
      </c>
      <c r="E3294" s="1">
        <v>44105</v>
      </c>
      <c r="F3294">
        <v>41.12</v>
      </c>
      <c r="G3294">
        <v>40.93</v>
      </c>
      <c r="H3294">
        <v>38.72</v>
      </c>
    </row>
    <row r="3295" spans="1:8" x14ac:dyDescent="0.3">
      <c r="A3295" s="1">
        <v>42847</v>
      </c>
      <c r="B3295">
        <v>1487.73</v>
      </c>
      <c r="E3295" s="1">
        <v>44106</v>
      </c>
      <c r="F3295">
        <v>38.619999999999997</v>
      </c>
      <c r="G3295">
        <v>39.270000000000003</v>
      </c>
      <c r="H3295">
        <v>37.049999999999997</v>
      </c>
    </row>
    <row r="3296" spans="1:8" x14ac:dyDescent="0.3">
      <c r="A3296" s="1">
        <v>42848</v>
      </c>
      <c r="B3296">
        <v>1487.7</v>
      </c>
      <c r="E3296" s="1">
        <v>44109</v>
      </c>
      <c r="F3296">
        <v>39.270000000000003</v>
      </c>
      <c r="G3296">
        <v>41.29</v>
      </c>
      <c r="H3296">
        <v>39.22</v>
      </c>
    </row>
    <row r="3297" spans="1:8" x14ac:dyDescent="0.3">
      <c r="A3297" s="1">
        <v>42849</v>
      </c>
      <c r="B3297">
        <v>1487.78</v>
      </c>
      <c r="E3297" s="1">
        <v>44110</v>
      </c>
      <c r="F3297">
        <v>40.549999999999997</v>
      </c>
      <c r="G3297">
        <v>42.65</v>
      </c>
      <c r="H3297">
        <v>40.67</v>
      </c>
    </row>
    <row r="3298" spans="1:8" x14ac:dyDescent="0.3">
      <c r="A3298" s="1">
        <v>42850</v>
      </c>
      <c r="B3298">
        <v>1487.54</v>
      </c>
      <c r="E3298" s="1">
        <v>44111</v>
      </c>
      <c r="F3298">
        <v>41.24</v>
      </c>
      <c r="G3298">
        <v>41.99</v>
      </c>
      <c r="H3298">
        <v>39.950000000000003</v>
      </c>
    </row>
    <row r="3299" spans="1:8" x14ac:dyDescent="0.3">
      <c r="A3299" s="1">
        <v>42851</v>
      </c>
      <c r="B3299">
        <v>1487.35</v>
      </c>
      <c r="E3299" s="1">
        <v>44112</v>
      </c>
      <c r="F3299">
        <v>41.46</v>
      </c>
      <c r="G3299">
        <v>43.34</v>
      </c>
      <c r="H3299">
        <v>41.19</v>
      </c>
    </row>
    <row r="3300" spans="1:8" x14ac:dyDescent="0.3">
      <c r="A3300" s="1">
        <v>42852</v>
      </c>
      <c r="B3300">
        <v>1487.3</v>
      </c>
      <c r="E3300" s="1">
        <v>44113</v>
      </c>
      <c r="F3300">
        <v>42.06</v>
      </c>
      <c r="G3300">
        <v>42.85</v>
      </c>
      <c r="H3300">
        <v>40.6</v>
      </c>
    </row>
    <row r="3301" spans="1:8" x14ac:dyDescent="0.3">
      <c r="A3301" s="1">
        <v>42853</v>
      </c>
      <c r="B3301">
        <v>1487.09</v>
      </c>
      <c r="E3301" s="1">
        <v>44116</v>
      </c>
      <c r="F3301">
        <v>41.28</v>
      </c>
      <c r="G3301">
        <v>41.72</v>
      </c>
      <c r="H3301">
        <v>39.43</v>
      </c>
    </row>
    <row r="3302" spans="1:8" x14ac:dyDescent="0.3">
      <c r="A3302" s="1">
        <v>42854</v>
      </c>
      <c r="B3302">
        <v>1486.76</v>
      </c>
      <c r="E3302" s="1">
        <v>44117</v>
      </c>
      <c r="F3302">
        <v>41.19</v>
      </c>
      <c r="G3302">
        <v>42.45</v>
      </c>
      <c r="H3302">
        <v>40.200000000000003</v>
      </c>
    </row>
    <row r="3303" spans="1:8" x14ac:dyDescent="0.3">
      <c r="A3303" s="1">
        <v>42855</v>
      </c>
      <c r="B3303">
        <v>1486.67</v>
      </c>
      <c r="E3303" s="1">
        <v>44118</v>
      </c>
      <c r="F3303">
        <v>41.62</v>
      </c>
      <c r="G3303">
        <v>43.32</v>
      </c>
      <c r="H3303">
        <v>41.04</v>
      </c>
    </row>
    <row r="3304" spans="1:8" x14ac:dyDescent="0.3">
      <c r="A3304" s="1">
        <v>42856</v>
      </c>
      <c r="B3304">
        <v>1486.55</v>
      </c>
      <c r="E3304" s="1">
        <v>44119</v>
      </c>
      <c r="F3304">
        <v>42.01</v>
      </c>
      <c r="G3304">
        <v>43.16</v>
      </c>
      <c r="H3304">
        <v>40.96</v>
      </c>
    </row>
    <row r="3305" spans="1:8" x14ac:dyDescent="0.3">
      <c r="A3305" s="1">
        <v>42857</v>
      </c>
      <c r="B3305">
        <v>1486.12</v>
      </c>
      <c r="E3305" s="1">
        <v>44120</v>
      </c>
      <c r="F3305">
        <v>41.88</v>
      </c>
      <c r="G3305">
        <v>42.93</v>
      </c>
      <c r="H3305">
        <v>40.880000000000003</v>
      </c>
    </row>
    <row r="3306" spans="1:8" x14ac:dyDescent="0.3">
      <c r="A3306" s="1">
        <v>42858</v>
      </c>
      <c r="B3306">
        <v>1485.78</v>
      </c>
      <c r="E3306" s="1">
        <v>44123</v>
      </c>
      <c r="F3306">
        <v>41.77</v>
      </c>
      <c r="G3306">
        <v>42.62</v>
      </c>
      <c r="H3306">
        <v>40.83</v>
      </c>
    </row>
    <row r="3307" spans="1:8" x14ac:dyDescent="0.3">
      <c r="A3307" s="1">
        <v>42859</v>
      </c>
      <c r="B3307">
        <v>1485.76</v>
      </c>
      <c r="E3307" s="1">
        <v>44124</v>
      </c>
      <c r="F3307">
        <v>41.58</v>
      </c>
      <c r="G3307">
        <v>43.16</v>
      </c>
      <c r="H3307">
        <v>41.46</v>
      </c>
    </row>
    <row r="3308" spans="1:8" x14ac:dyDescent="0.3">
      <c r="A3308" s="1">
        <v>42860</v>
      </c>
      <c r="B3308">
        <v>1485.5</v>
      </c>
      <c r="E3308" s="1">
        <v>44125</v>
      </c>
      <c r="F3308">
        <v>41.71</v>
      </c>
      <c r="G3308">
        <v>41.73</v>
      </c>
      <c r="H3308">
        <v>40.03</v>
      </c>
    </row>
    <row r="3309" spans="1:8" x14ac:dyDescent="0.3">
      <c r="A3309" s="1">
        <v>42861</v>
      </c>
      <c r="B3309">
        <v>1485.32</v>
      </c>
      <c r="E3309" s="1">
        <v>44126</v>
      </c>
      <c r="F3309">
        <v>41.36</v>
      </c>
      <c r="G3309">
        <v>42.46</v>
      </c>
      <c r="H3309">
        <v>40.64</v>
      </c>
    </row>
    <row r="3310" spans="1:8" x14ac:dyDescent="0.3">
      <c r="A3310" s="1">
        <v>42862</v>
      </c>
      <c r="B3310">
        <v>1485.29</v>
      </c>
      <c r="E3310" s="1">
        <v>44127</v>
      </c>
      <c r="F3310">
        <v>41.67</v>
      </c>
      <c r="G3310">
        <v>41.77</v>
      </c>
      <c r="H3310">
        <v>39.85</v>
      </c>
    </row>
    <row r="3311" spans="1:8" x14ac:dyDescent="0.3">
      <c r="A3311" s="1">
        <v>42863</v>
      </c>
      <c r="B3311">
        <v>1485.13</v>
      </c>
      <c r="E3311" s="1">
        <v>44130</v>
      </c>
      <c r="F3311">
        <v>39.840000000000003</v>
      </c>
      <c r="G3311">
        <v>40.46</v>
      </c>
      <c r="H3311">
        <v>38.56</v>
      </c>
    </row>
    <row r="3312" spans="1:8" x14ac:dyDescent="0.3">
      <c r="A3312" s="1">
        <v>42864</v>
      </c>
      <c r="B3312">
        <v>1484.34</v>
      </c>
      <c r="E3312" s="1">
        <v>44131</v>
      </c>
      <c r="F3312">
        <v>39.9</v>
      </c>
      <c r="G3312">
        <v>41.2</v>
      </c>
      <c r="H3312">
        <v>39.57</v>
      </c>
    </row>
    <row r="3313" spans="1:8" x14ac:dyDescent="0.3">
      <c r="A3313" s="1">
        <v>42865</v>
      </c>
      <c r="B3313">
        <v>1483.94</v>
      </c>
      <c r="E3313" s="1">
        <v>44132</v>
      </c>
      <c r="F3313">
        <v>39.270000000000003</v>
      </c>
      <c r="G3313">
        <v>39.119999999999997</v>
      </c>
      <c r="H3313">
        <v>37.39</v>
      </c>
    </row>
    <row r="3314" spans="1:8" x14ac:dyDescent="0.3">
      <c r="A3314" s="1">
        <v>42866</v>
      </c>
      <c r="B3314">
        <v>1483.26</v>
      </c>
      <c r="E3314" s="1">
        <v>44133</v>
      </c>
      <c r="F3314">
        <v>38.26</v>
      </c>
      <c r="G3314">
        <v>37.65</v>
      </c>
      <c r="H3314">
        <v>36.17</v>
      </c>
    </row>
    <row r="3315" spans="1:8" x14ac:dyDescent="0.3">
      <c r="A3315" s="1">
        <v>42867</v>
      </c>
      <c r="B3315">
        <v>1482.5</v>
      </c>
      <c r="E3315" s="1">
        <v>44134</v>
      </c>
      <c r="F3315">
        <v>37.18</v>
      </c>
      <c r="G3315">
        <v>37.46</v>
      </c>
      <c r="H3315">
        <v>35.79</v>
      </c>
    </row>
    <row r="3316" spans="1:8" x14ac:dyDescent="0.3">
      <c r="A3316" s="1">
        <v>42868</v>
      </c>
      <c r="B3316">
        <v>1481.94</v>
      </c>
      <c r="E3316" s="1">
        <v>44137</v>
      </c>
      <c r="F3316">
        <v>36.299999999999997</v>
      </c>
      <c r="G3316">
        <v>38.97</v>
      </c>
      <c r="H3316">
        <v>36.81</v>
      </c>
    </row>
    <row r="3317" spans="1:8" x14ac:dyDescent="0.3">
      <c r="A3317" s="1">
        <v>42869</v>
      </c>
      <c r="B3317">
        <v>1481.67</v>
      </c>
      <c r="E3317" s="1">
        <v>44138</v>
      </c>
      <c r="F3317">
        <v>39.520000000000003</v>
      </c>
      <c r="G3317">
        <v>39.71</v>
      </c>
      <c r="H3317">
        <v>37.659999999999997</v>
      </c>
    </row>
    <row r="3318" spans="1:8" x14ac:dyDescent="0.3">
      <c r="A3318" s="1">
        <v>42870</v>
      </c>
      <c r="B3318">
        <v>1481.35</v>
      </c>
      <c r="E3318" s="1">
        <v>44139</v>
      </c>
      <c r="F3318">
        <v>39.76</v>
      </c>
      <c r="G3318">
        <v>41.23</v>
      </c>
      <c r="H3318">
        <v>39.15</v>
      </c>
    </row>
    <row r="3319" spans="1:8" x14ac:dyDescent="0.3">
      <c r="A3319" s="1">
        <v>42871</v>
      </c>
      <c r="B3319">
        <v>1480.75</v>
      </c>
      <c r="E3319" s="1">
        <v>44140</v>
      </c>
      <c r="F3319">
        <v>40.69</v>
      </c>
      <c r="G3319">
        <v>40.93</v>
      </c>
      <c r="H3319">
        <v>38.79</v>
      </c>
    </row>
    <row r="3320" spans="1:8" x14ac:dyDescent="0.3">
      <c r="A3320" s="1">
        <v>42872</v>
      </c>
      <c r="B3320">
        <v>1480.29</v>
      </c>
      <c r="E3320" s="1">
        <v>44141</v>
      </c>
      <c r="F3320">
        <v>40.57</v>
      </c>
      <c r="G3320">
        <v>39.450000000000003</v>
      </c>
      <c r="H3320">
        <v>37.14</v>
      </c>
    </row>
    <row r="3321" spans="1:8" x14ac:dyDescent="0.3">
      <c r="A3321" s="1">
        <v>42873</v>
      </c>
      <c r="B3321">
        <v>1479.88</v>
      </c>
      <c r="E3321" s="1">
        <v>44144</v>
      </c>
      <c r="F3321">
        <v>40.340000000000003</v>
      </c>
      <c r="G3321">
        <v>42.4</v>
      </c>
      <c r="H3321">
        <v>40.29</v>
      </c>
    </row>
    <row r="3322" spans="1:8" x14ac:dyDescent="0.3">
      <c r="A3322" s="1">
        <v>42874</v>
      </c>
      <c r="B3322">
        <v>1479.43</v>
      </c>
      <c r="E3322" s="1">
        <v>44145</v>
      </c>
      <c r="F3322">
        <v>42.49</v>
      </c>
      <c r="G3322">
        <v>43.61</v>
      </c>
      <c r="H3322">
        <v>41.36</v>
      </c>
    </row>
    <row r="3323" spans="1:8" x14ac:dyDescent="0.3">
      <c r="A3323" s="1">
        <v>42875</v>
      </c>
      <c r="B3323">
        <v>1478.91</v>
      </c>
      <c r="E3323" s="1">
        <v>44146</v>
      </c>
      <c r="F3323">
        <v>44.44</v>
      </c>
      <c r="G3323">
        <v>43.8</v>
      </c>
      <c r="H3323">
        <v>41.45</v>
      </c>
    </row>
    <row r="3324" spans="1:8" x14ac:dyDescent="0.3">
      <c r="A3324" s="1">
        <v>42876</v>
      </c>
      <c r="B3324">
        <v>1478.77</v>
      </c>
      <c r="E3324" s="1">
        <v>44147</v>
      </c>
      <c r="F3324">
        <v>43.95</v>
      </c>
      <c r="G3324">
        <v>43.53</v>
      </c>
      <c r="H3324">
        <v>41.12</v>
      </c>
    </row>
    <row r="3325" spans="1:8" x14ac:dyDescent="0.3">
      <c r="A3325" s="1">
        <v>42877</v>
      </c>
      <c r="B3325">
        <v>1478.6</v>
      </c>
      <c r="E3325" s="1">
        <v>44148</v>
      </c>
      <c r="F3325">
        <v>43.15</v>
      </c>
      <c r="G3325">
        <v>42.78</v>
      </c>
      <c r="H3325">
        <v>40.130000000000003</v>
      </c>
    </row>
    <row r="3326" spans="1:8" x14ac:dyDescent="0.3">
      <c r="A3326" s="1">
        <v>42878</v>
      </c>
      <c r="B3326">
        <v>1478.36</v>
      </c>
      <c r="E3326" s="1">
        <v>44151</v>
      </c>
      <c r="F3326">
        <v>43.74</v>
      </c>
      <c r="G3326">
        <v>43.82</v>
      </c>
      <c r="H3326">
        <v>41.34</v>
      </c>
    </row>
    <row r="3327" spans="1:8" x14ac:dyDescent="0.3">
      <c r="A3327" s="1">
        <v>42879</v>
      </c>
      <c r="B3327">
        <v>1478.11</v>
      </c>
      <c r="E3327" s="1">
        <v>44152</v>
      </c>
      <c r="F3327">
        <v>43.87</v>
      </c>
      <c r="G3327">
        <v>43.75</v>
      </c>
      <c r="H3327">
        <v>41.43</v>
      </c>
    </row>
    <row r="3328" spans="1:8" x14ac:dyDescent="0.3">
      <c r="A3328" s="1">
        <v>42880</v>
      </c>
      <c r="B3328">
        <v>1477.75</v>
      </c>
      <c r="E3328" s="1">
        <v>44153</v>
      </c>
      <c r="F3328">
        <v>43.78</v>
      </c>
      <c r="G3328">
        <v>44.34</v>
      </c>
      <c r="H3328">
        <v>41.82</v>
      </c>
    </row>
    <row r="3329" spans="1:8" x14ac:dyDescent="0.3">
      <c r="A3329" s="1">
        <v>42881</v>
      </c>
      <c r="B3329">
        <v>1477.55</v>
      </c>
      <c r="E3329" s="1">
        <v>44154</v>
      </c>
      <c r="F3329">
        <v>44</v>
      </c>
      <c r="G3329">
        <v>44.2</v>
      </c>
      <c r="H3329">
        <v>41.74</v>
      </c>
    </row>
    <row r="3330" spans="1:8" x14ac:dyDescent="0.3">
      <c r="A3330" s="1">
        <v>42882</v>
      </c>
      <c r="B3330">
        <v>1477.15</v>
      </c>
      <c r="E3330" s="1">
        <v>44155</v>
      </c>
      <c r="F3330">
        <v>44.19</v>
      </c>
      <c r="G3330">
        <v>44.96</v>
      </c>
      <c r="H3330">
        <v>42.15</v>
      </c>
    </row>
    <row r="3331" spans="1:8" x14ac:dyDescent="0.3">
      <c r="A3331" s="1">
        <v>42883</v>
      </c>
      <c r="B3331">
        <v>1477</v>
      </c>
      <c r="E3331" s="1">
        <v>44158</v>
      </c>
      <c r="F3331">
        <v>45.61</v>
      </c>
      <c r="G3331">
        <v>46.06</v>
      </c>
      <c r="H3331">
        <v>43.06</v>
      </c>
    </row>
    <row r="3332" spans="1:8" x14ac:dyDescent="0.3">
      <c r="A3332" s="1">
        <v>42884</v>
      </c>
      <c r="B3332">
        <v>1476.82</v>
      </c>
      <c r="E3332" s="1">
        <v>44159</v>
      </c>
      <c r="F3332">
        <v>45.86</v>
      </c>
      <c r="G3332">
        <v>47.86</v>
      </c>
      <c r="H3332">
        <v>44.91</v>
      </c>
    </row>
    <row r="3333" spans="1:8" x14ac:dyDescent="0.3">
      <c r="A3333" s="1">
        <v>42885</v>
      </c>
      <c r="B3333">
        <v>1476.53</v>
      </c>
      <c r="E3333" s="1">
        <v>44160</v>
      </c>
      <c r="F3333">
        <v>47.87</v>
      </c>
      <c r="G3333">
        <v>48.61</v>
      </c>
      <c r="H3333">
        <v>45.71</v>
      </c>
    </row>
    <row r="3334" spans="1:8" x14ac:dyDescent="0.3">
      <c r="A3334" s="1">
        <v>42886</v>
      </c>
      <c r="B3334">
        <v>1476.19</v>
      </c>
      <c r="E3334" s="1">
        <v>44161</v>
      </c>
      <c r="F3334">
        <v>47.49</v>
      </c>
      <c r="G3334">
        <v>47.8</v>
      </c>
    </row>
    <row r="3335" spans="1:8" x14ac:dyDescent="0.3">
      <c r="A3335" s="1">
        <v>42887</v>
      </c>
      <c r="B3335">
        <v>1475.24</v>
      </c>
      <c r="E3335" s="1">
        <v>44162</v>
      </c>
      <c r="F3335">
        <v>47.13</v>
      </c>
      <c r="G3335">
        <v>48.18</v>
      </c>
      <c r="H3335">
        <v>45.53</v>
      </c>
    </row>
    <row r="3336" spans="1:8" x14ac:dyDescent="0.3">
      <c r="A3336" s="1">
        <v>42888</v>
      </c>
      <c r="B3336">
        <v>1474.51</v>
      </c>
      <c r="E3336" s="1">
        <v>44165</v>
      </c>
      <c r="F3336">
        <v>47.02</v>
      </c>
      <c r="G3336">
        <v>47.59</v>
      </c>
      <c r="H3336">
        <v>45.34</v>
      </c>
    </row>
    <row r="3337" spans="1:8" x14ac:dyDescent="0.3">
      <c r="A3337" s="1">
        <v>42889</v>
      </c>
      <c r="B3337">
        <v>1473.86</v>
      </c>
      <c r="E3337" s="1">
        <v>44166</v>
      </c>
      <c r="F3337">
        <v>47.59</v>
      </c>
      <c r="G3337">
        <v>47.42</v>
      </c>
      <c r="H3337">
        <v>44.55</v>
      </c>
    </row>
    <row r="3338" spans="1:8" x14ac:dyDescent="0.3">
      <c r="A3338" s="1">
        <v>42890</v>
      </c>
      <c r="B3338">
        <v>1473.71</v>
      </c>
      <c r="E3338" s="1">
        <v>44167</v>
      </c>
      <c r="F3338">
        <v>47.08</v>
      </c>
      <c r="G3338">
        <v>48.25</v>
      </c>
      <c r="H3338">
        <v>45.28</v>
      </c>
    </row>
    <row r="3339" spans="1:8" x14ac:dyDescent="0.3">
      <c r="A3339" s="1">
        <v>42891</v>
      </c>
      <c r="B3339">
        <v>1473.3</v>
      </c>
      <c r="E3339" s="1">
        <v>44168</v>
      </c>
      <c r="F3339">
        <v>48.06</v>
      </c>
      <c r="G3339">
        <v>48.71</v>
      </c>
      <c r="H3339">
        <v>45.64</v>
      </c>
    </row>
    <row r="3340" spans="1:8" x14ac:dyDescent="0.3">
      <c r="A3340" s="1">
        <v>42892</v>
      </c>
      <c r="B3340">
        <v>1472.6</v>
      </c>
      <c r="E3340" s="1">
        <v>44169</v>
      </c>
      <c r="F3340">
        <v>49.04</v>
      </c>
      <c r="G3340">
        <v>49.25</v>
      </c>
      <c r="H3340">
        <v>46.26</v>
      </c>
    </row>
    <row r="3341" spans="1:8" x14ac:dyDescent="0.3">
      <c r="A3341" s="1">
        <v>42893</v>
      </c>
      <c r="B3341">
        <v>1472.05</v>
      </c>
      <c r="E3341" s="1">
        <v>44172</v>
      </c>
      <c r="F3341">
        <v>48.29</v>
      </c>
      <c r="G3341">
        <v>48.79</v>
      </c>
      <c r="H3341">
        <v>45.76</v>
      </c>
    </row>
    <row r="3342" spans="1:8" x14ac:dyDescent="0.3">
      <c r="A3342" s="1">
        <v>42894</v>
      </c>
      <c r="B3342">
        <v>1471.13</v>
      </c>
      <c r="E3342" s="1">
        <v>44173</v>
      </c>
      <c r="F3342">
        <v>48.3</v>
      </c>
      <c r="G3342">
        <v>48.84</v>
      </c>
      <c r="H3342">
        <v>45.6</v>
      </c>
    </row>
    <row r="3343" spans="1:8" x14ac:dyDescent="0.3">
      <c r="A3343" s="1">
        <v>42895</v>
      </c>
      <c r="B3343">
        <v>1470.03</v>
      </c>
      <c r="E3343" s="1">
        <v>44174</v>
      </c>
      <c r="F3343">
        <v>49.14</v>
      </c>
      <c r="G3343">
        <v>48.86</v>
      </c>
      <c r="H3343">
        <v>45.52</v>
      </c>
    </row>
    <row r="3344" spans="1:8" x14ac:dyDescent="0.3">
      <c r="A3344" s="1">
        <v>42896</v>
      </c>
      <c r="B3344">
        <v>1468.87</v>
      </c>
      <c r="E3344" s="1">
        <v>44175</v>
      </c>
      <c r="F3344">
        <v>49.03</v>
      </c>
      <c r="G3344">
        <v>50.25</v>
      </c>
      <c r="H3344">
        <v>46.78</v>
      </c>
    </row>
    <row r="3345" spans="1:8" x14ac:dyDescent="0.3">
      <c r="A3345" s="1">
        <v>42897</v>
      </c>
      <c r="B3345">
        <v>1468.37</v>
      </c>
      <c r="E3345" s="1">
        <v>44176</v>
      </c>
      <c r="F3345">
        <v>50.47</v>
      </c>
      <c r="G3345">
        <v>49.97</v>
      </c>
      <c r="H3345">
        <v>46.57</v>
      </c>
    </row>
    <row r="3346" spans="1:8" x14ac:dyDescent="0.3">
      <c r="A3346" s="1">
        <v>42898</v>
      </c>
      <c r="B3346">
        <v>1467.61</v>
      </c>
      <c r="E3346" s="1">
        <v>44179</v>
      </c>
      <c r="F3346">
        <v>50.65</v>
      </c>
      <c r="G3346">
        <v>50.29</v>
      </c>
      <c r="H3346">
        <v>46.99</v>
      </c>
    </row>
    <row r="3347" spans="1:8" x14ac:dyDescent="0.3">
      <c r="A3347" s="1">
        <v>42899</v>
      </c>
      <c r="B3347">
        <v>1466.07</v>
      </c>
      <c r="E3347" s="1">
        <v>44180</v>
      </c>
      <c r="F3347">
        <v>50.17</v>
      </c>
      <c r="G3347">
        <v>50.76</v>
      </c>
      <c r="H3347">
        <v>47.62</v>
      </c>
    </row>
    <row r="3348" spans="1:8" x14ac:dyDescent="0.3">
      <c r="A3348" s="1">
        <v>42900</v>
      </c>
      <c r="B3348">
        <v>1464.71</v>
      </c>
      <c r="E3348" s="1">
        <v>44181</v>
      </c>
      <c r="F3348">
        <v>50.85</v>
      </c>
      <c r="G3348">
        <v>51.08</v>
      </c>
      <c r="H3348">
        <v>47.82</v>
      </c>
    </row>
    <row r="3349" spans="1:8" x14ac:dyDescent="0.3">
      <c r="A3349" s="1">
        <v>42901</v>
      </c>
      <c r="B3349">
        <v>1463.29</v>
      </c>
      <c r="E3349" s="1">
        <v>44182</v>
      </c>
      <c r="F3349">
        <v>51.46</v>
      </c>
      <c r="G3349">
        <v>51.5</v>
      </c>
      <c r="H3349">
        <v>48.36</v>
      </c>
    </row>
    <row r="3350" spans="1:8" x14ac:dyDescent="0.3">
      <c r="A3350" s="1">
        <v>42902</v>
      </c>
      <c r="B3350">
        <v>1461.75</v>
      </c>
      <c r="E3350" s="1">
        <v>44183</v>
      </c>
      <c r="F3350">
        <v>51.11</v>
      </c>
      <c r="G3350">
        <v>52.26</v>
      </c>
      <c r="H3350">
        <v>49.1</v>
      </c>
    </row>
    <row r="3351" spans="1:8" x14ac:dyDescent="0.3">
      <c r="A3351" s="1">
        <v>42903</v>
      </c>
      <c r="B3351">
        <v>1460.28</v>
      </c>
      <c r="E3351" s="1">
        <v>44186</v>
      </c>
      <c r="F3351">
        <v>50.26</v>
      </c>
      <c r="G3351">
        <v>50.91</v>
      </c>
      <c r="H3351">
        <v>47.74</v>
      </c>
    </row>
    <row r="3352" spans="1:8" x14ac:dyDescent="0.3">
      <c r="A3352" s="1">
        <v>42904</v>
      </c>
      <c r="B3352">
        <v>1459.69</v>
      </c>
      <c r="E3352" s="1">
        <v>44187</v>
      </c>
      <c r="F3352">
        <v>49.75</v>
      </c>
      <c r="G3352">
        <v>50.08</v>
      </c>
      <c r="H3352">
        <v>47.02</v>
      </c>
    </row>
    <row r="3353" spans="1:8" x14ac:dyDescent="0.3">
      <c r="A3353" s="1">
        <v>42905</v>
      </c>
      <c r="B3353">
        <v>1458.78</v>
      </c>
      <c r="E3353" s="1">
        <v>44188</v>
      </c>
      <c r="F3353">
        <v>49.61</v>
      </c>
      <c r="G3353">
        <v>51.2</v>
      </c>
      <c r="H3353">
        <v>48.12</v>
      </c>
    </row>
    <row r="3354" spans="1:8" x14ac:dyDescent="0.3">
      <c r="A3354" s="1">
        <v>42906</v>
      </c>
      <c r="B3354">
        <v>1457.15</v>
      </c>
      <c r="E3354" s="1">
        <v>44189</v>
      </c>
      <c r="F3354">
        <v>51.28</v>
      </c>
      <c r="G3354">
        <v>51.29</v>
      </c>
      <c r="H3354">
        <v>48.23</v>
      </c>
    </row>
    <row r="3355" spans="1:8" x14ac:dyDescent="0.3">
      <c r="A3355" s="1">
        <v>42907</v>
      </c>
      <c r="B3355">
        <v>1455.31</v>
      </c>
      <c r="E3355" s="1">
        <v>44193</v>
      </c>
      <c r="F3355">
        <v>51.07</v>
      </c>
      <c r="G3355">
        <v>50.86</v>
      </c>
      <c r="H3355">
        <v>47.62</v>
      </c>
    </row>
    <row r="3356" spans="1:8" x14ac:dyDescent="0.3">
      <c r="A3356" s="1">
        <v>42908</v>
      </c>
      <c r="B3356">
        <v>1453.61</v>
      </c>
      <c r="E3356" s="1">
        <v>44194</v>
      </c>
      <c r="F3356">
        <v>50.97</v>
      </c>
      <c r="G3356">
        <v>51.09</v>
      </c>
      <c r="H3356">
        <v>48</v>
      </c>
    </row>
    <row r="3357" spans="1:8" x14ac:dyDescent="0.3">
      <c r="A3357" s="1">
        <v>42909</v>
      </c>
      <c r="B3357">
        <v>1452.03</v>
      </c>
      <c r="E3357" s="1">
        <v>44195</v>
      </c>
      <c r="F3357">
        <v>51.05</v>
      </c>
      <c r="G3357">
        <v>51.34</v>
      </c>
      <c r="H3357">
        <v>48.4</v>
      </c>
    </row>
    <row r="3358" spans="1:8" x14ac:dyDescent="0.3">
      <c r="A3358" s="1">
        <v>42910</v>
      </c>
      <c r="B3358">
        <v>1450.76</v>
      </c>
      <c r="E3358" s="1">
        <v>44196</v>
      </c>
      <c r="F3358">
        <v>51.14</v>
      </c>
      <c r="G3358">
        <v>51.8</v>
      </c>
      <c r="H3358">
        <v>48.52</v>
      </c>
    </row>
    <row r="3359" spans="1:8" x14ac:dyDescent="0.3">
      <c r="A3359" s="1">
        <v>42911</v>
      </c>
      <c r="B3359">
        <v>1450.14</v>
      </c>
      <c r="E3359" s="1">
        <v>44200</v>
      </c>
      <c r="F3359">
        <v>52.49</v>
      </c>
      <c r="G3359">
        <v>51.09</v>
      </c>
      <c r="H3359">
        <v>47.62</v>
      </c>
    </row>
    <row r="3360" spans="1:8" x14ac:dyDescent="0.3">
      <c r="A3360" s="1">
        <v>42912</v>
      </c>
      <c r="B3360">
        <v>1449.24</v>
      </c>
      <c r="E3360" s="1">
        <v>44201</v>
      </c>
      <c r="F3360">
        <v>50.5</v>
      </c>
      <c r="G3360">
        <v>53.6</v>
      </c>
      <c r="H3360">
        <v>49.93</v>
      </c>
    </row>
    <row r="3361" spans="1:8" x14ac:dyDescent="0.3">
      <c r="A3361" s="1">
        <v>42913</v>
      </c>
      <c r="B3361">
        <v>1447.56</v>
      </c>
      <c r="E3361" s="1">
        <v>44202</v>
      </c>
      <c r="F3361">
        <v>53.51</v>
      </c>
      <c r="G3361">
        <v>54.3</v>
      </c>
      <c r="H3361">
        <v>50.63</v>
      </c>
    </row>
    <row r="3362" spans="1:8" x14ac:dyDescent="0.3">
      <c r="A3362" s="1">
        <v>42914</v>
      </c>
      <c r="B3362">
        <v>1446.23</v>
      </c>
      <c r="E3362" s="1">
        <v>44203</v>
      </c>
      <c r="F3362">
        <v>54.52</v>
      </c>
      <c r="G3362">
        <v>54.38</v>
      </c>
      <c r="H3362">
        <v>50.83</v>
      </c>
    </row>
    <row r="3363" spans="1:8" x14ac:dyDescent="0.3">
      <c r="A3363" s="1">
        <v>42915</v>
      </c>
      <c r="B3363">
        <v>1444.98</v>
      </c>
      <c r="E3363" s="1">
        <v>44204</v>
      </c>
      <c r="F3363">
        <v>54.58</v>
      </c>
      <c r="G3363">
        <v>55.99</v>
      </c>
      <c r="H3363">
        <v>52.24</v>
      </c>
    </row>
    <row r="3364" spans="1:8" x14ac:dyDescent="0.3">
      <c r="A3364" s="1">
        <v>42916</v>
      </c>
      <c r="B3364">
        <v>1444.1</v>
      </c>
      <c r="E3364" s="1">
        <v>44207</v>
      </c>
      <c r="F3364">
        <v>55.33</v>
      </c>
      <c r="G3364">
        <v>55.66</v>
      </c>
      <c r="H3364">
        <v>52.25</v>
      </c>
    </row>
    <row r="3365" spans="1:8" x14ac:dyDescent="0.3">
      <c r="A3365" s="1">
        <v>42917</v>
      </c>
      <c r="B3365">
        <v>1442.37</v>
      </c>
      <c r="E3365" s="1">
        <v>44208</v>
      </c>
      <c r="F3365">
        <v>55.71</v>
      </c>
      <c r="G3365">
        <v>56.58</v>
      </c>
      <c r="H3365">
        <v>53.21</v>
      </c>
    </row>
    <row r="3366" spans="1:8" x14ac:dyDescent="0.3">
      <c r="A3366" s="1">
        <v>42918</v>
      </c>
      <c r="B3366">
        <v>1441.8</v>
      </c>
      <c r="E3366" s="1">
        <v>44209</v>
      </c>
      <c r="F3366">
        <v>56.44</v>
      </c>
      <c r="G3366">
        <v>56.06</v>
      </c>
      <c r="H3366">
        <v>52.91</v>
      </c>
    </row>
    <row r="3367" spans="1:8" x14ac:dyDescent="0.3">
      <c r="A3367" s="1">
        <v>42919</v>
      </c>
      <c r="B3367">
        <v>1441.16</v>
      </c>
      <c r="E3367" s="1">
        <v>44210</v>
      </c>
      <c r="F3367">
        <v>55.7</v>
      </c>
      <c r="G3367">
        <v>56.42</v>
      </c>
      <c r="H3367">
        <v>53.57</v>
      </c>
    </row>
    <row r="3368" spans="1:8" x14ac:dyDescent="0.3">
      <c r="A3368" s="1">
        <v>42920</v>
      </c>
      <c r="B3368">
        <v>1440.41</v>
      </c>
      <c r="E3368" s="1">
        <v>44211</v>
      </c>
      <c r="F3368">
        <v>55.39</v>
      </c>
      <c r="G3368">
        <v>55.1</v>
      </c>
      <c r="H3368">
        <v>52.36</v>
      </c>
    </row>
    <row r="3369" spans="1:8" x14ac:dyDescent="0.3">
      <c r="A3369" s="1">
        <v>42921</v>
      </c>
      <c r="B3369">
        <v>1439.67</v>
      </c>
      <c r="E3369" s="1">
        <v>44214</v>
      </c>
      <c r="F3369">
        <v>54.19</v>
      </c>
      <c r="G3369">
        <v>54.75</v>
      </c>
    </row>
    <row r="3370" spans="1:8" x14ac:dyDescent="0.3">
      <c r="A3370" s="1">
        <v>42922</v>
      </c>
      <c r="B3370">
        <v>1439.24</v>
      </c>
      <c r="E3370" s="1">
        <v>44215</v>
      </c>
      <c r="F3370">
        <v>55.19</v>
      </c>
      <c r="G3370">
        <v>55.9</v>
      </c>
      <c r="H3370">
        <v>52.98</v>
      </c>
    </row>
    <row r="3371" spans="1:8" x14ac:dyDescent="0.3">
      <c r="A3371" s="1">
        <v>42923</v>
      </c>
      <c r="B3371">
        <v>1438.93</v>
      </c>
      <c r="E3371" s="1">
        <v>44216</v>
      </c>
      <c r="F3371">
        <v>56.24</v>
      </c>
      <c r="G3371">
        <v>56.08</v>
      </c>
      <c r="H3371">
        <v>53.24</v>
      </c>
    </row>
    <row r="3372" spans="1:8" x14ac:dyDescent="0.3">
      <c r="A3372" s="1">
        <v>42924</v>
      </c>
      <c r="B3372">
        <v>1438.51</v>
      </c>
      <c r="E3372" s="1">
        <v>44217</v>
      </c>
      <c r="F3372">
        <v>55.49</v>
      </c>
      <c r="G3372">
        <v>56.1</v>
      </c>
      <c r="H3372">
        <v>53.13</v>
      </c>
    </row>
    <row r="3373" spans="1:8" x14ac:dyDescent="0.3">
      <c r="A3373" s="1">
        <v>42925</v>
      </c>
      <c r="B3373">
        <v>1438.33</v>
      </c>
      <c r="E3373" s="1">
        <v>44218</v>
      </c>
      <c r="F3373">
        <v>55.2</v>
      </c>
      <c r="G3373">
        <v>55.41</v>
      </c>
      <c r="H3373">
        <v>52.27</v>
      </c>
    </row>
    <row r="3374" spans="1:8" x14ac:dyDescent="0.3">
      <c r="A3374" s="1">
        <v>42926</v>
      </c>
      <c r="B3374">
        <v>1438.21</v>
      </c>
      <c r="E3374" s="1">
        <v>44221</v>
      </c>
      <c r="F3374">
        <v>55.41</v>
      </c>
      <c r="G3374">
        <v>55.88</v>
      </c>
      <c r="H3374">
        <v>52.77</v>
      </c>
    </row>
    <row r="3375" spans="1:8" x14ac:dyDescent="0.3">
      <c r="A3375" s="1">
        <v>42927</v>
      </c>
      <c r="B3375">
        <v>1438.76</v>
      </c>
      <c r="E3375" s="1">
        <v>44222</v>
      </c>
      <c r="F3375">
        <v>55.32</v>
      </c>
      <c r="G3375">
        <v>55.91</v>
      </c>
      <c r="H3375">
        <v>52.61</v>
      </c>
    </row>
    <row r="3376" spans="1:8" x14ac:dyDescent="0.3">
      <c r="A3376" s="1">
        <v>42928</v>
      </c>
      <c r="B3376">
        <v>1438.42</v>
      </c>
      <c r="E3376" s="1">
        <v>44223</v>
      </c>
      <c r="F3376">
        <v>55.74</v>
      </c>
      <c r="G3376">
        <v>55.81</v>
      </c>
      <c r="H3376">
        <v>52.85</v>
      </c>
    </row>
    <row r="3377" spans="1:8" x14ac:dyDescent="0.3">
      <c r="A3377" s="1">
        <v>42929</v>
      </c>
      <c r="B3377">
        <v>1438.22</v>
      </c>
      <c r="E3377" s="1">
        <v>44224</v>
      </c>
      <c r="F3377">
        <v>54.77</v>
      </c>
      <c r="G3377">
        <v>55.53</v>
      </c>
      <c r="H3377">
        <v>52.34</v>
      </c>
    </row>
    <row r="3378" spans="1:8" x14ac:dyDescent="0.3">
      <c r="A3378" s="1">
        <v>42930</v>
      </c>
      <c r="B3378">
        <v>1438.05</v>
      </c>
      <c r="E3378" s="1">
        <v>44225</v>
      </c>
      <c r="F3378">
        <v>54.65</v>
      </c>
      <c r="G3378">
        <v>55.88</v>
      </c>
      <c r="H3378">
        <v>52.2</v>
      </c>
    </row>
    <row r="3379" spans="1:8" x14ac:dyDescent="0.3">
      <c r="A3379" s="1">
        <v>42931</v>
      </c>
      <c r="B3379">
        <v>1437.96</v>
      </c>
      <c r="E3379" s="1">
        <v>44228</v>
      </c>
      <c r="F3379">
        <v>55</v>
      </c>
      <c r="G3379">
        <v>56.35</v>
      </c>
      <c r="H3379">
        <v>53.55</v>
      </c>
    </row>
    <row r="3380" spans="1:8" x14ac:dyDescent="0.3">
      <c r="A3380" s="1">
        <v>42932</v>
      </c>
      <c r="B3380">
        <v>1437.97</v>
      </c>
      <c r="E3380" s="1">
        <v>44229</v>
      </c>
      <c r="F3380">
        <v>56.77</v>
      </c>
      <c r="G3380">
        <v>57.46</v>
      </c>
      <c r="H3380">
        <v>54.76</v>
      </c>
    </row>
    <row r="3381" spans="1:8" x14ac:dyDescent="0.3">
      <c r="A3381" s="1">
        <v>42933</v>
      </c>
      <c r="B3381">
        <v>1438</v>
      </c>
      <c r="E3381" s="1">
        <v>44230</v>
      </c>
      <c r="F3381">
        <v>57.64</v>
      </c>
      <c r="G3381">
        <v>58.46</v>
      </c>
      <c r="H3381">
        <v>55.69</v>
      </c>
    </row>
    <row r="3382" spans="1:8" x14ac:dyDescent="0.3">
      <c r="A3382" s="1">
        <v>42934</v>
      </c>
      <c r="B3382">
        <v>1437.89</v>
      </c>
      <c r="E3382" s="1">
        <v>44231</v>
      </c>
      <c r="F3382">
        <v>58.36</v>
      </c>
      <c r="G3382">
        <v>58.84</v>
      </c>
      <c r="H3382">
        <v>56.23</v>
      </c>
    </row>
    <row r="3383" spans="1:8" x14ac:dyDescent="0.3">
      <c r="A3383" s="1">
        <v>42935</v>
      </c>
      <c r="B3383">
        <v>1437.75</v>
      </c>
      <c r="E3383" s="1">
        <v>44232</v>
      </c>
      <c r="F3383">
        <v>58.94</v>
      </c>
      <c r="G3383">
        <v>59.34</v>
      </c>
      <c r="H3383">
        <v>56.85</v>
      </c>
    </row>
    <row r="3384" spans="1:8" x14ac:dyDescent="0.3">
      <c r="A3384" s="1">
        <v>42936</v>
      </c>
      <c r="B3384">
        <v>1437.78</v>
      </c>
      <c r="E3384" s="1">
        <v>44235</v>
      </c>
      <c r="F3384">
        <v>59.8</v>
      </c>
      <c r="G3384">
        <v>60.56</v>
      </c>
      <c r="H3384">
        <v>57.97</v>
      </c>
    </row>
    <row r="3385" spans="1:8" x14ac:dyDescent="0.3">
      <c r="A3385" s="1">
        <v>42937</v>
      </c>
      <c r="B3385">
        <v>1437.68</v>
      </c>
      <c r="E3385" s="1">
        <v>44236</v>
      </c>
      <c r="F3385">
        <v>60.49</v>
      </c>
      <c r="G3385">
        <v>61.09</v>
      </c>
      <c r="H3385">
        <v>58.36</v>
      </c>
    </row>
    <row r="3386" spans="1:8" x14ac:dyDescent="0.3">
      <c r="A3386" s="1">
        <v>42938</v>
      </c>
      <c r="B3386">
        <v>1437.64</v>
      </c>
      <c r="E3386" s="1">
        <v>44237</v>
      </c>
      <c r="F3386">
        <v>60.39</v>
      </c>
      <c r="G3386">
        <v>61.47</v>
      </c>
      <c r="H3386">
        <v>58.68</v>
      </c>
    </row>
    <row r="3387" spans="1:8" x14ac:dyDescent="0.3">
      <c r="A3387" s="1">
        <v>42939</v>
      </c>
      <c r="B3387">
        <v>1437.58</v>
      </c>
      <c r="E3387" s="1">
        <v>44238</v>
      </c>
      <c r="F3387">
        <v>60.54</v>
      </c>
      <c r="G3387">
        <v>61.14</v>
      </c>
      <c r="H3387">
        <v>58.24</v>
      </c>
    </row>
    <row r="3388" spans="1:8" x14ac:dyDescent="0.3">
      <c r="A3388" s="1">
        <v>42940</v>
      </c>
      <c r="B3388">
        <v>1437.59</v>
      </c>
      <c r="E3388" s="1">
        <v>44239</v>
      </c>
      <c r="G3388">
        <v>62.43</v>
      </c>
      <c r="H3388">
        <v>59.47</v>
      </c>
    </row>
    <row r="3389" spans="1:8" x14ac:dyDescent="0.3">
      <c r="A3389" s="1">
        <v>42941</v>
      </c>
      <c r="B3389">
        <v>1437.7</v>
      </c>
      <c r="E3389" s="1">
        <v>44242</v>
      </c>
      <c r="F3389">
        <v>62.48</v>
      </c>
      <c r="G3389">
        <v>63.3</v>
      </c>
    </row>
    <row r="3390" spans="1:8" x14ac:dyDescent="0.3">
      <c r="A3390" s="1">
        <v>42942</v>
      </c>
      <c r="B3390">
        <v>1437.85</v>
      </c>
      <c r="E3390" s="1">
        <v>44243</v>
      </c>
      <c r="F3390">
        <v>62.3</v>
      </c>
      <c r="G3390">
        <v>63.35</v>
      </c>
      <c r="H3390">
        <v>60.05</v>
      </c>
    </row>
    <row r="3391" spans="1:8" x14ac:dyDescent="0.3">
      <c r="A3391" s="1">
        <v>42943</v>
      </c>
      <c r="B3391">
        <v>1438.02</v>
      </c>
      <c r="E3391" s="1">
        <v>44244</v>
      </c>
      <c r="F3391">
        <v>62.8</v>
      </c>
      <c r="G3391">
        <v>64.34</v>
      </c>
      <c r="H3391">
        <v>61.14</v>
      </c>
    </row>
    <row r="3392" spans="1:8" x14ac:dyDescent="0.3">
      <c r="A3392" s="1">
        <v>42944</v>
      </c>
      <c r="B3392">
        <v>1438.2</v>
      </c>
      <c r="E3392" s="1">
        <v>44245</v>
      </c>
      <c r="F3392">
        <v>63.26</v>
      </c>
      <c r="G3392">
        <v>63.93</v>
      </c>
      <c r="H3392">
        <v>60.52</v>
      </c>
    </row>
    <row r="3393" spans="1:8" x14ac:dyDescent="0.3">
      <c r="A3393" s="1">
        <v>42945</v>
      </c>
      <c r="B3393">
        <v>1438.31</v>
      </c>
      <c r="E3393" s="1">
        <v>44246</v>
      </c>
      <c r="F3393">
        <v>60.83</v>
      </c>
      <c r="G3393">
        <v>62.91</v>
      </c>
      <c r="H3393">
        <v>59.24</v>
      </c>
    </row>
    <row r="3394" spans="1:8" x14ac:dyDescent="0.3">
      <c r="A3394" s="1">
        <v>42946</v>
      </c>
      <c r="B3394">
        <v>1438.48</v>
      </c>
      <c r="E3394" s="1">
        <v>44249</v>
      </c>
      <c r="F3394">
        <v>61.28</v>
      </c>
      <c r="G3394">
        <v>65.239999999999995</v>
      </c>
      <c r="H3394">
        <v>61.49</v>
      </c>
    </row>
    <row r="3395" spans="1:8" x14ac:dyDescent="0.3">
      <c r="A3395" s="1">
        <v>42947</v>
      </c>
      <c r="B3395">
        <v>1438.87</v>
      </c>
      <c r="E3395" s="1">
        <v>44250</v>
      </c>
      <c r="F3395">
        <v>63.54</v>
      </c>
      <c r="G3395">
        <v>65.37</v>
      </c>
      <c r="H3395">
        <v>61.67</v>
      </c>
    </row>
    <row r="3396" spans="1:8" x14ac:dyDescent="0.3">
      <c r="A3396" s="1">
        <v>42948</v>
      </c>
      <c r="B3396">
        <v>1439.43</v>
      </c>
      <c r="E3396" s="1">
        <v>44251</v>
      </c>
      <c r="F3396">
        <v>62.89</v>
      </c>
      <c r="G3396">
        <v>67.040000000000006</v>
      </c>
      <c r="H3396">
        <v>63.22</v>
      </c>
    </row>
    <row r="3397" spans="1:8" x14ac:dyDescent="0.3">
      <c r="A3397" s="1">
        <v>42949</v>
      </c>
      <c r="B3397">
        <v>1439.82</v>
      </c>
      <c r="E3397" s="1">
        <v>44252</v>
      </c>
      <c r="F3397">
        <v>65.39</v>
      </c>
      <c r="G3397">
        <v>66.88</v>
      </c>
      <c r="H3397">
        <v>63.53</v>
      </c>
    </row>
    <row r="3398" spans="1:8" x14ac:dyDescent="0.3">
      <c r="A3398" s="1">
        <v>42950</v>
      </c>
      <c r="B3398">
        <v>1440.31</v>
      </c>
      <c r="E3398" s="1">
        <v>44253</v>
      </c>
      <c r="F3398">
        <v>64.290000000000006</v>
      </c>
      <c r="G3398">
        <v>66.13</v>
      </c>
      <c r="H3398">
        <v>61.5</v>
      </c>
    </row>
    <row r="3399" spans="1:8" x14ac:dyDescent="0.3">
      <c r="A3399" s="1">
        <v>42951</v>
      </c>
      <c r="B3399">
        <v>1440.98</v>
      </c>
      <c r="E3399" s="1">
        <v>44256</v>
      </c>
      <c r="F3399">
        <v>64.23</v>
      </c>
      <c r="G3399">
        <v>63.69</v>
      </c>
      <c r="H3399">
        <v>60.64</v>
      </c>
    </row>
    <row r="3400" spans="1:8" x14ac:dyDescent="0.3">
      <c r="A3400" s="1">
        <v>42952</v>
      </c>
      <c r="B3400">
        <v>1441.5</v>
      </c>
      <c r="E3400" s="1">
        <v>44257</v>
      </c>
      <c r="F3400">
        <v>61.41</v>
      </c>
      <c r="G3400">
        <v>62.7</v>
      </c>
      <c r="H3400">
        <v>59.75</v>
      </c>
    </row>
    <row r="3401" spans="1:8" x14ac:dyDescent="0.3">
      <c r="A3401" s="1">
        <v>42953</v>
      </c>
      <c r="B3401">
        <v>1441.89</v>
      </c>
      <c r="E3401" s="1">
        <v>44258</v>
      </c>
      <c r="F3401">
        <v>61.44</v>
      </c>
      <c r="G3401">
        <v>64.069999999999993</v>
      </c>
      <c r="H3401">
        <v>61.28</v>
      </c>
    </row>
    <row r="3402" spans="1:8" x14ac:dyDescent="0.3">
      <c r="A3402" s="1">
        <v>42954</v>
      </c>
      <c r="B3402">
        <v>1442.77</v>
      </c>
      <c r="E3402" s="1">
        <v>44259</v>
      </c>
      <c r="F3402">
        <v>63.11</v>
      </c>
      <c r="G3402">
        <v>66.739999999999995</v>
      </c>
      <c r="H3402">
        <v>63.83</v>
      </c>
    </row>
    <row r="3403" spans="1:8" x14ac:dyDescent="0.3">
      <c r="A3403" s="1">
        <v>42955</v>
      </c>
      <c r="B3403">
        <v>1444.78</v>
      </c>
      <c r="E3403" s="1">
        <v>44260</v>
      </c>
      <c r="F3403">
        <v>66.37</v>
      </c>
      <c r="G3403">
        <v>69.36</v>
      </c>
      <c r="H3403">
        <v>66.09</v>
      </c>
    </row>
    <row r="3404" spans="1:8" x14ac:dyDescent="0.3">
      <c r="A3404" s="1">
        <v>42956</v>
      </c>
      <c r="B3404">
        <v>1446.06</v>
      </c>
      <c r="E3404" s="1">
        <v>44263</v>
      </c>
      <c r="F3404">
        <v>68.319999999999993</v>
      </c>
      <c r="G3404">
        <v>68.239999999999995</v>
      </c>
      <c r="H3404">
        <v>65.05</v>
      </c>
    </row>
    <row r="3405" spans="1:8" x14ac:dyDescent="0.3">
      <c r="A3405" s="1">
        <v>42957</v>
      </c>
      <c r="B3405">
        <v>1447.55</v>
      </c>
      <c r="E3405" s="1">
        <v>44264</v>
      </c>
      <c r="F3405">
        <v>66.400000000000006</v>
      </c>
      <c r="G3405">
        <v>67.52</v>
      </c>
      <c r="H3405">
        <v>64.010000000000005</v>
      </c>
    </row>
    <row r="3406" spans="1:8" x14ac:dyDescent="0.3">
      <c r="A3406" s="1">
        <v>42958</v>
      </c>
      <c r="B3406">
        <v>1448.48</v>
      </c>
      <c r="E3406" s="1">
        <v>44265</v>
      </c>
      <c r="F3406">
        <v>65.3</v>
      </c>
      <c r="G3406">
        <v>67.900000000000006</v>
      </c>
      <c r="H3406">
        <v>64.44</v>
      </c>
    </row>
    <row r="3407" spans="1:8" x14ac:dyDescent="0.3">
      <c r="A3407" s="1">
        <v>42959</v>
      </c>
      <c r="B3407">
        <v>1449.53</v>
      </c>
      <c r="E3407" s="1">
        <v>44266</v>
      </c>
      <c r="F3407">
        <v>66.819999999999993</v>
      </c>
      <c r="G3407">
        <v>69.63</v>
      </c>
      <c r="H3407">
        <v>66.02</v>
      </c>
    </row>
    <row r="3408" spans="1:8" x14ac:dyDescent="0.3">
      <c r="A3408" s="1">
        <v>42960</v>
      </c>
      <c r="B3408">
        <v>1450.09</v>
      </c>
      <c r="E3408" s="1">
        <v>44267</v>
      </c>
      <c r="F3408">
        <v>67.900000000000006</v>
      </c>
      <c r="G3408">
        <v>69.22</v>
      </c>
      <c r="H3408">
        <v>65.61</v>
      </c>
    </row>
    <row r="3409" spans="1:8" x14ac:dyDescent="0.3">
      <c r="A3409" s="1">
        <v>42961</v>
      </c>
      <c r="B3409">
        <v>1450.81</v>
      </c>
      <c r="E3409" s="1">
        <v>44270</v>
      </c>
      <c r="F3409">
        <v>68.25</v>
      </c>
      <c r="G3409">
        <v>68.88</v>
      </c>
      <c r="H3409">
        <v>65.39</v>
      </c>
    </row>
    <row r="3410" spans="1:8" x14ac:dyDescent="0.3">
      <c r="A3410" s="1">
        <v>42962</v>
      </c>
      <c r="B3410">
        <v>1452.62</v>
      </c>
      <c r="E3410" s="1">
        <v>44271</v>
      </c>
      <c r="F3410">
        <v>66.459999999999994</v>
      </c>
      <c r="G3410">
        <v>68.39</v>
      </c>
      <c r="H3410">
        <v>64.8</v>
      </c>
    </row>
    <row r="3411" spans="1:8" x14ac:dyDescent="0.3">
      <c r="A3411" s="1">
        <v>42963</v>
      </c>
      <c r="B3411">
        <v>1453.26</v>
      </c>
      <c r="E3411" s="1">
        <v>44272</v>
      </c>
      <c r="F3411">
        <v>66.569999999999993</v>
      </c>
      <c r="G3411">
        <v>68</v>
      </c>
      <c r="H3411">
        <v>64.599999999999994</v>
      </c>
    </row>
    <row r="3412" spans="1:8" x14ac:dyDescent="0.3">
      <c r="A3412" s="1">
        <v>42964</v>
      </c>
      <c r="B3412">
        <v>1454.28</v>
      </c>
      <c r="E3412" s="1">
        <v>44273</v>
      </c>
      <c r="F3412">
        <v>65.290000000000006</v>
      </c>
      <c r="G3412">
        <v>63.28</v>
      </c>
      <c r="H3412">
        <v>60</v>
      </c>
    </row>
    <row r="3413" spans="1:8" x14ac:dyDescent="0.3">
      <c r="A3413" s="1">
        <v>42965</v>
      </c>
      <c r="B3413">
        <v>1455.01</v>
      </c>
      <c r="E3413" s="1">
        <v>44274</v>
      </c>
      <c r="F3413">
        <v>62.2</v>
      </c>
      <c r="G3413">
        <v>64.53</v>
      </c>
      <c r="H3413">
        <v>61.42</v>
      </c>
    </row>
    <row r="3414" spans="1:8" x14ac:dyDescent="0.3">
      <c r="A3414" s="1">
        <v>42966</v>
      </c>
      <c r="B3414">
        <v>1455.6</v>
      </c>
      <c r="E3414" s="1">
        <v>44277</v>
      </c>
      <c r="F3414">
        <v>63.18</v>
      </c>
      <c r="G3414">
        <v>64.62</v>
      </c>
      <c r="H3414">
        <v>61.55</v>
      </c>
    </row>
    <row r="3415" spans="1:8" x14ac:dyDescent="0.3">
      <c r="A3415" s="1">
        <v>42967</v>
      </c>
      <c r="B3415">
        <v>1455.99</v>
      </c>
      <c r="E3415" s="1">
        <v>44278</v>
      </c>
      <c r="F3415">
        <v>63</v>
      </c>
      <c r="G3415">
        <v>60.79</v>
      </c>
      <c r="H3415">
        <v>57.76</v>
      </c>
    </row>
    <row r="3416" spans="1:8" x14ac:dyDescent="0.3">
      <c r="A3416" s="1">
        <v>42968</v>
      </c>
      <c r="B3416">
        <v>1456.62</v>
      </c>
      <c r="E3416" s="1">
        <v>44279</v>
      </c>
      <c r="F3416">
        <v>60.98</v>
      </c>
      <c r="G3416">
        <v>64.41</v>
      </c>
      <c r="H3416">
        <v>61.18</v>
      </c>
    </row>
    <row r="3417" spans="1:8" x14ac:dyDescent="0.3">
      <c r="A3417" s="1">
        <v>42969</v>
      </c>
      <c r="B3417">
        <v>1457.27</v>
      </c>
      <c r="E3417" s="1">
        <v>44280</v>
      </c>
      <c r="F3417">
        <v>62.43</v>
      </c>
      <c r="G3417">
        <v>61.95</v>
      </c>
      <c r="H3417">
        <v>58.56</v>
      </c>
    </row>
    <row r="3418" spans="1:8" x14ac:dyDescent="0.3">
      <c r="A3418" s="1">
        <v>42970</v>
      </c>
      <c r="B3418">
        <v>1457.81</v>
      </c>
      <c r="E3418" s="1">
        <v>44281</v>
      </c>
      <c r="F3418">
        <v>62.07</v>
      </c>
      <c r="G3418">
        <v>64.569999999999993</v>
      </c>
      <c r="H3418">
        <v>60.97</v>
      </c>
    </row>
    <row r="3419" spans="1:8" x14ac:dyDescent="0.3">
      <c r="A3419" s="1">
        <v>42971</v>
      </c>
      <c r="B3419">
        <v>1458.37</v>
      </c>
      <c r="E3419" s="1">
        <v>44284</v>
      </c>
      <c r="F3419">
        <v>63.11</v>
      </c>
      <c r="G3419">
        <v>64.98</v>
      </c>
      <c r="H3419">
        <v>61.56</v>
      </c>
    </row>
    <row r="3420" spans="1:8" x14ac:dyDescent="0.3">
      <c r="A3420" s="1">
        <v>42972</v>
      </c>
      <c r="B3420">
        <v>1458.81</v>
      </c>
      <c r="E3420" s="1">
        <v>44285</v>
      </c>
      <c r="F3420">
        <v>63.9</v>
      </c>
      <c r="G3420">
        <v>64.14</v>
      </c>
      <c r="H3420">
        <v>60.55</v>
      </c>
    </row>
    <row r="3421" spans="1:8" x14ac:dyDescent="0.3">
      <c r="A3421" s="1">
        <v>42973</v>
      </c>
      <c r="B3421">
        <v>1459.66</v>
      </c>
      <c r="E3421" s="1">
        <v>44286</v>
      </c>
      <c r="F3421">
        <v>63.36</v>
      </c>
      <c r="G3421">
        <v>63.54</v>
      </c>
      <c r="H3421">
        <v>59.16</v>
      </c>
    </row>
    <row r="3422" spans="1:8" x14ac:dyDescent="0.3">
      <c r="A3422" s="1">
        <v>42974</v>
      </c>
      <c r="B3422">
        <v>1460.09</v>
      </c>
      <c r="E3422" s="1">
        <v>44287</v>
      </c>
      <c r="F3422">
        <v>61.51</v>
      </c>
      <c r="G3422">
        <v>64.86</v>
      </c>
      <c r="H3422">
        <v>61.45</v>
      </c>
    </row>
    <row r="3423" spans="1:8" x14ac:dyDescent="0.3">
      <c r="A3423" s="1">
        <v>42975</v>
      </c>
      <c r="B3423">
        <v>1460.66</v>
      </c>
      <c r="E3423" s="1">
        <v>44291</v>
      </c>
      <c r="F3423">
        <v>61.91</v>
      </c>
      <c r="G3423">
        <v>62.15</v>
      </c>
      <c r="H3423">
        <v>58.65</v>
      </c>
    </row>
    <row r="3424" spans="1:8" x14ac:dyDescent="0.3">
      <c r="A3424" s="1">
        <v>42976</v>
      </c>
      <c r="B3424">
        <v>1461.6</v>
      </c>
      <c r="E3424" s="1">
        <v>44292</v>
      </c>
      <c r="F3424">
        <v>61.34</v>
      </c>
      <c r="G3424">
        <v>62.74</v>
      </c>
      <c r="H3424">
        <v>59.33</v>
      </c>
    </row>
    <row r="3425" spans="1:8" x14ac:dyDescent="0.3">
      <c r="A3425" s="1">
        <v>42977</v>
      </c>
      <c r="B3425">
        <v>1462.3</v>
      </c>
      <c r="E3425" s="1">
        <v>44293</v>
      </c>
      <c r="F3425">
        <v>60.88</v>
      </c>
      <c r="G3425">
        <v>63.16</v>
      </c>
      <c r="H3425">
        <v>59.77</v>
      </c>
    </row>
    <row r="3426" spans="1:8" x14ac:dyDescent="0.3">
      <c r="A3426" s="1">
        <v>42978</v>
      </c>
      <c r="B3426">
        <v>1462.61</v>
      </c>
      <c r="E3426" s="1">
        <v>44294</v>
      </c>
      <c r="F3426">
        <v>61.24</v>
      </c>
      <c r="G3426">
        <v>63.2</v>
      </c>
      <c r="H3426">
        <v>59.6</v>
      </c>
    </row>
    <row r="3427" spans="1:8" x14ac:dyDescent="0.3">
      <c r="A3427" s="1">
        <v>42979</v>
      </c>
      <c r="B3427">
        <v>1463.76</v>
      </c>
      <c r="E3427" s="1">
        <v>44295</v>
      </c>
      <c r="F3427">
        <v>60.94</v>
      </c>
      <c r="G3427">
        <v>62.95</v>
      </c>
      <c r="H3427">
        <v>59.32</v>
      </c>
    </row>
    <row r="3428" spans="1:8" x14ac:dyDescent="0.3">
      <c r="A3428" s="1">
        <v>42980</v>
      </c>
      <c r="B3428">
        <v>1464.34</v>
      </c>
      <c r="E3428" s="1">
        <v>44298</v>
      </c>
      <c r="F3428">
        <v>61.1</v>
      </c>
      <c r="G3428">
        <v>63.28</v>
      </c>
      <c r="H3428">
        <v>59.7</v>
      </c>
    </row>
    <row r="3429" spans="1:8" x14ac:dyDescent="0.3">
      <c r="A3429" s="1">
        <v>42981</v>
      </c>
      <c r="B3429">
        <v>1464.73</v>
      </c>
      <c r="E3429" s="1">
        <v>44299</v>
      </c>
      <c r="F3429">
        <v>61.58</v>
      </c>
      <c r="G3429">
        <v>63.67</v>
      </c>
      <c r="H3429">
        <v>60.18</v>
      </c>
    </row>
    <row r="3430" spans="1:8" x14ac:dyDescent="0.3">
      <c r="A3430" s="1">
        <v>42982</v>
      </c>
      <c r="B3430">
        <v>1465.35</v>
      </c>
      <c r="E3430" s="1">
        <v>44300</v>
      </c>
      <c r="F3430">
        <v>62.56</v>
      </c>
      <c r="G3430">
        <v>66.58</v>
      </c>
      <c r="H3430">
        <v>63.15</v>
      </c>
    </row>
    <row r="3431" spans="1:8" x14ac:dyDescent="0.3">
      <c r="A3431" s="1">
        <v>42983</v>
      </c>
      <c r="B3431">
        <v>1466.28</v>
      </c>
      <c r="E3431" s="1">
        <v>44301</v>
      </c>
      <c r="F3431">
        <v>64.17</v>
      </c>
      <c r="G3431">
        <v>66.94</v>
      </c>
      <c r="H3431">
        <v>63.46</v>
      </c>
    </row>
    <row r="3432" spans="1:8" x14ac:dyDescent="0.3">
      <c r="A3432" s="1">
        <v>42984</v>
      </c>
      <c r="B3432">
        <v>1466.99</v>
      </c>
      <c r="E3432" s="1">
        <v>44302</v>
      </c>
      <c r="F3432">
        <v>65.12</v>
      </c>
      <c r="G3432">
        <v>66.77</v>
      </c>
      <c r="H3432">
        <v>63.13</v>
      </c>
    </row>
    <row r="3433" spans="1:8" x14ac:dyDescent="0.3">
      <c r="A3433" s="1">
        <v>42985</v>
      </c>
      <c r="B3433">
        <v>1467.98</v>
      </c>
      <c r="E3433" s="1">
        <v>44305</v>
      </c>
      <c r="F3433">
        <v>64.83</v>
      </c>
      <c r="G3433">
        <v>67.05</v>
      </c>
      <c r="H3433">
        <v>63.38</v>
      </c>
    </row>
    <row r="3434" spans="1:8" x14ac:dyDescent="0.3">
      <c r="A3434" s="1">
        <v>42986</v>
      </c>
      <c r="B3434">
        <v>1469.35</v>
      </c>
      <c r="E3434" s="1">
        <v>44306</v>
      </c>
      <c r="F3434">
        <v>65.739999999999995</v>
      </c>
      <c r="G3434">
        <v>66.569999999999993</v>
      </c>
      <c r="H3434">
        <v>62.44</v>
      </c>
    </row>
    <row r="3435" spans="1:8" x14ac:dyDescent="0.3">
      <c r="A3435" s="1">
        <v>42987</v>
      </c>
      <c r="B3435">
        <v>1470.74</v>
      </c>
      <c r="E3435" s="1">
        <v>44307</v>
      </c>
      <c r="F3435">
        <v>63.71</v>
      </c>
      <c r="G3435">
        <v>65.319999999999993</v>
      </c>
      <c r="H3435">
        <v>61.35</v>
      </c>
    </row>
    <row r="3436" spans="1:8" x14ac:dyDescent="0.3">
      <c r="A3436" s="1">
        <v>42988</v>
      </c>
      <c r="B3436">
        <v>1471.63</v>
      </c>
      <c r="E3436" s="1">
        <v>44308</v>
      </c>
      <c r="F3436">
        <v>62.25</v>
      </c>
      <c r="G3436">
        <v>65.400000000000006</v>
      </c>
      <c r="H3436">
        <v>61.43</v>
      </c>
    </row>
    <row r="3437" spans="1:8" x14ac:dyDescent="0.3">
      <c r="A3437" s="1">
        <v>42989</v>
      </c>
      <c r="B3437">
        <v>1472.94</v>
      </c>
      <c r="E3437" s="1">
        <v>44309</v>
      </c>
      <c r="F3437">
        <v>62.93</v>
      </c>
      <c r="G3437">
        <v>66.11</v>
      </c>
      <c r="H3437">
        <v>62.14</v>
      </c>
    </row>
    <row r="3438" spans="1:8" x14ac:dyDescent="0.3">
      <c r="A3438" s="1">
        <v>42990</v>
      </c>
      <c r="B3438">
        <v>1475.32</v>
      </c>
      <c r="E3438" s="1">
        <v>44312</v>
      </c>
      <c r="F3438">
        <v>62.37</v>
      </c>
      <c r="G3438">
        <v>65.650000000000006</v>
      </c>
      <c r="H3438">
        <v>61.91</v>
      </c>
    </row>
    <row r="3439" spans="1:8" x14ac:dyDescent="0.3">
      <c r="A3439" s="1">
        <v>42991</v>
      </c>
      <c r="B3439">
        <v>1477.01</v>
      </c>
      <c r="E3439" s="1">
        <v>44313</v>
      </c>
      <c r="F3439">
        <v>63.27</v>
      </c>
      <c r="G3439">
        <v>66.42</v>
      </c>
      <c r="H3439">
        <v>62.94</v>
      </c>
    </row>
    <row r="3440" spans="1:8" x14ac:dyDescent="0.3">
      <c r="A3440" s="1">
        <v>42992</v>
      </c>
      <c r="B3440">
        <v>1478.52</v>
      </c>
      <c r="E3440" s="1">
        <v>44314</v>
      </c>
      <c r="F3440">
        <v>63.57</v>
      </c>
      <c r="G3440">
        <v>67.27</v>
      </c>
      <c r="H3440">
        <v>63.86</v>
      </c>
    </row>
    <row r="3441" spans="1:8" x14ac:dyDescent="0.3">
      <c r="A3441" s="1">
        <v>42993</v>
      </c>
      <c r="B3441">
        <v>1480.04</v>
      </c>
      <c r="E3441" s="1">
        <v>44315</v>
      </c>
      <c r="F3441">
        <v>65.099999999999994</v>
      </c>
      <c r="G3441">
        <v>68.56</v>
      </c>
      <c r="H3441">
        <v>65.010000000000005</v>
      </c>
    </row>
    <row r="3442" spans="1:8" x14ac:dyDescent="0.3">
      <c r="A3442" s="1">
        <v>42994</v>
      </c>
      <c r="B3442">
        <v>1481.65</v>
      </c>
      <c r="E3442" s="1">
        <v>44316</v>
      </c>
      <c r="F3442">
        <v>65.27</v>
      </c>
      <c r="G3442">
        <v>67.25</v>
      </c>
      <c r="H3442">
        <v>63.58</v>
      </c>
    </row>
    <row r="3443" spans="1:8" x14ac:dyDescent="0.3">
      <c r="A3443" s="1">
        <v>42995</v>
      </c>
      <c r="B3443">
        <v>1482.53</v>
      </c>
      <c r="E3443" s="1">
        <v>44319</v>
      </c>
      <c r="F3443">
        <v>64.38</v>
      </c>
      <c r="G3443">
        <v>67.56</v>
      </c>
      <c r="H3443">
        <v>64.489999999999995</v>
      </c>
    </row>
    <row r="3444" spans="1:8" x14ac:dyDescent="0.3">
      <c r="A3444" s="1">
        <v>42996</v>
      </c>
      <c r="B3444">
        <v>1483.77</v>
      </c>
      <c r="E3444" s="1">
        <v>44320</v>
      </c>
      <c r="F3444">
        <v>65.83</v>
      </c>
      <c r="G3444">
        <v>68.88</v>
      </c>
      <c r="H3444">
        <v>65.69</v>
      </c>
    </row>
    <row r="3445" spans="1:8" x14ac:dyDescent="0.3">
      <c r="A3445" s="1">
        <v>42997</v>
      </c>
      <c r="B3445">
        <v>1485.17</v>
      </c>
      <c r="E3445" s="1">
        <v>44321</v>
      </c>
      <c r="F3445">
        <v>67.760000000000005</v>
      </c>
      <c r="G3445">
        <v>68.959999999999994</v>
      </c>
      <c r="H3445">
        <v>65.63</v>
      </c>
    </row>
    <row r="3446" spans="1:8" x14ac:dyDescent="0.3">
      <c r="A3446" s="1">
        <v>42998</v>
      </c>
      <c r="B3446">
        <v>1486.11</v>
      </c>
      <c r="E3446" s="1">
        <v>44322</v>
      </c>
      <c r="F3446">
        <v>67.17</v>
      </c>
      <c r="G3446">
        <v>68.09</v>
      </c>
      <c r="H3446">
        <v>64.709999999999994</v>
      </c>
    </row>
    <row r="3447" spans="1:8" x14ac:dyDescent="0.3">
      <c r="A3447" s="1">
        <v>42999</v>
      </c>
      <c r="B3447">
        <v>1487.25</v>
      </c>
      <c r="E3447" s="1">
        <v>44323</v>
      </c>
      <c r="F3447">
        <v>65.900000000000006</v>
      </c>
      <c r="G3447">
        <v>68.28</v>
      </c>
      <c r="H3447">
        <v>64.900000000000006</v>
      </c>
    </row>
    <row r="3448" spans="1:8" x14ac:dyDescent="0.3">
      <c r="A3448" s="1">
        <v>43000</v>
      </c>
      <c r="B3448">
        <v>1488.24</v>
      </c>
      <c r="E3448" s="1">
        <v>44326</v>
      </c>
      <c r="F3448">
        <v>66.739999999999995</v>
      </c>
      <c r="G3448">
        <v>68.319999999999993</v>
      </c>
      <c r="H3448">
        <v>64.92</v>
      </c>
    </row>
    <row r="3449" spans="1:8" x14ac:dyDescent="0.3">
      <c r="A3449" s="1">
        <v>43001</v>
      </c>
      <c r="B3449">
        <v>1489.15</v>
      </c>
      <c r="E3449" s="1">
        <v>44327</v>
      </c>
      <c r="F3449">
        <v>65.540000000000006</v>
      </c>
      <c r="G3449">
        <v>68.55</v>
      </c>
      <c r="H3449">
        <v>65.28</v>
      </c>
    </row>
    <row r="3450" spans="1:8" x14ac:dyDescent="0.3">
      <c r="A3450" s="1">
        <v>43002</v>
      </c>
      <c r="B3450">
        <v>1489.69</v>
      </c>
      <c r="E3450" s="1">
        <v>44328</v>
      </c>
      <c r="F3450">
        <v>66.56</v>
      </c>
      <c r="G3450">
        <v>69.319999999999993</v>
      </c>
      <c r="H3450">
        <v>66.08</v>
      </c>
    </row>
    <row r="3451" spans="1:8" x14ac:dyDescent="0.3">
      <c r="A3451" s="1">
        <v>43003</v>
      </c>
      <c r="B3451">
        <v>1490.52</v>
      </c>
      <c r="E3451" s="1">
        <v>44329</v>
      </c>
      <c r="G3451">
        <v>67.05</v>
      </c>
      <c r="H3451">
        <v>63.82</v>
      </c>
    </row>
    <row r="3452" spans="1:8" x14ac:dyDescent="0.3">
      <c r="A3452" s="1">
        <v>43004</v>
      </c>
      <c r="B3452">
        <v>1491.59</v>
      </c>
      <c r="E3452" s="1">
        <v>44330</v>
      </c>
      <c r="F3452">
        <v>65.260000000000005</v>
      </c>
      <c r="G3452">
        <v>68.709999999999994</v>
      </c>
      <c r="H3452">
        <v>65.37</v>
      </c>
    </row>
    <row r="3453" spans="1:8" x14ac:dyDescent="0.3">
      <c r="A3453" s="1">
        <v>43005</v>
      </c>
      <c r="B3453">
        <v>1492.61</v>
      </c>
      <c r="E3453" s="1">
        <v>44333</v>
      </c>
      <c r="F3453">
        <v>67.17</v>
      </c>
      <c r="G3453">
        <v>69.459999999999994</v>
      </c>
      <c r="H3453">
        <v>66.27</v>
      </c>
    </row>
    <row r="3454" spans="1:8" x14ac:dyDescent="0.3">
      <c r="A3454" s="1">
        <v>43006</v>
      </c>
      <c r="B3454">
        <v>1493.88</v>
      </c>
      <c r="E3454" s="1">
        <v>44334</v>
      </c>
      <c r="F3454">
        <v>68.41</v>
      </c>
      <c r="G3454">
        <v>68.709999999999994</v>
      </c>
      <c r="H3454">
        <v>65.489999999999995</v>
      </c>
    </row>
    <row r="3455" spans="1:8" x14ac:dyDescent="0.3">
      <c r="A3455" s="1">
        <v>43007</v>
      </c>
      <c r="B3455">
        <v>1495.49</v>
      </c>
      <c r="E3455" s="1">
        <v>44335</v>
      </c>
      <c r="F3455">
        <v>66.11</v>
      </c>
      <c r="G3455">
        <v>66.66</v>
      </c>
      <c r="H3455">
        <v>63.36</v>
      </c>
    </row>
    <row r="3456" spans="1:8" x14ac:dyDescent="0.3">
      <c r="A3456" s="1">
        <v>43008</v>
      </c>
      <c r="B3456">
        <v>1497.04</v>
      </c>
      <c r="E3456" s="1">
        <v>44336</v>
      </c>
      <c r="F3456">
        <v>65.03</v>
      </c>
      <c r="G3456">
        <v>65.11</v>
      </c>
      <c r="H3456">
        <v>62.05</v>
      </c>
    </row>
    <row r="3457" spans="1:8" x14ac:dyDescent="0.3">
      <c r="A3457" s="1">
        <v>43009</v>
      </c>
      <c r="B3457">
        <v>1498.61</v>
      </c>
      <c r="E3457" s="1">
        <v>44337</v>
      </c>
      <c r="F3457">
        <v>63.25</v>
      </c>
      <c r="G3457">
        <v>66.44</v>
      </c>
      <c r="H3457">
        <v>63.58</v>
      </c>
    </row>
    <row r="3458" spans="1:8" x14ac:dyDescent="0.3">
      <c r="A3458" s="1">
        <v>43010</v>
      </c>
      <c r="B3458">
        <v>1499.74</v>
      </c>
      <c r="E3458" s="1">
        <v>44340</v>
      </c>
      <c r="F3458">
        <v>66.260000000000005</v>
      </c>
      <c r="G3458">
        <v>68.459999999999994</v>
      </c>
      <c r="H3458">
        <v>66.05</v>
      </c>
    </row>
    <row r="3459" spans="1:8" x14ac:dyDescent="0.3">
      <c r="A3459" s="1">
        <v>43011</v>
      </c>
      <c r="B3459">
        <v>1500.86</v>
      </c>
      <c r="E3459" s="1">
        <v>44341</v>
      </c>
      <c r="F3459">
        <v>67.37</v>
      </c>
      <c r="G3459">
        <v>68.650000000000006</v>
      </c>
      <c r="H3459">
        <v>66.069999999999993</v>
      </c>
    </row>
    <row r="3460" spans="1:8" x14ac:dyDescent="0.3">
      <c r="A3460" s="1">
        <v>43012</v>
      </c>
      <c r="B3460">
        <v>1501.29</v>
      </c>
      <c r="E3460" s="1">
        <v>44342</v>
      </c>
      <c r="G3460">
        <v>68.87</v>
      </c>
      <c r="H3460">
        <v>66.209999999999994</v>
      </c>
    </row>
    <row r="3461" spans="1:8" x14ac:dyDescent="0.3">
      <c r="A3461" s="1">
        <v>43013</v>
      </c>
      <c r="B3461">
        <v>1501.73</v>
      </c>
      <c r="E3461" s="1">
        <v>44343</v>
      </c>
      <c r="F3461">
        <v>66.41</v>
      </c>
      <c r="G3461">
        <v>69.459999999999994</v>
      </c>
      <c r="H3461">
        <v>66.849999999999994</v>
      </c>
    </row>
    <row r="3462" spans="1:8" x14ac:dyDescent="0.3">
      <c r="A3462" s="1">
        <v>43014</v>
      </c>
      <c r="B3462">
        <v>1502.14</v>
      </c>
      <c r="E3462" s="1">
        <v>44344</v>
      </c>
      <c r="F3462">
        <v>67.41</v>
      </c>
      <c r="G3462">
        <v>69.63</v>
      </c>
      <c r="H3462">
        <v>66.319999999999993</v>
      </c>
    </row>
    <row r="3463" spans="1:8" x14ac:dyDescent="0.3">
      <c r="A3463" s="1">
        <v>43015</v>
      </c>
      <c r="B3463">
        <v>1502.37</v>
      </c>
      <c r="E3463" s="1">
        <v>44347</v>
      </c>
      <c r="F3463">
        <v>67.94</v>
      </c>
      <c r="G3463">
        <v>69.319999999999993</v>
      </c>
    </row>
    <row r="3464" spans="1:8" x14ac:dyDescent="0.3">
      <c r="A3464" s="1">
        <v>43016</v>
      </c>
      <c r="B3464">
        <v>1502.52</v>
      </c>
      <c r="E3464" s="1">
        <v>44348</v>
      </c>
      <c r="F3464">
        <v>69.099999999999994</v>
      </c>
      <c r="G3464">
        <v>70.25</v>
      </c>
      <c r="H3464">
        <v>67.72</v>
      </c>
    </row>
    <row r="3465" spans="1:8" x14ac:dyDescent="0.3">
      <c r="A3465" s="1">
        <v>43017</v>
      </c>
      <c r="B3465">
        <v>1502.79</v>
      </c>
      <c r="E3465" s="1">
        <v>44349</v>
      </c>
      <c r="F3465">
        <v>69.209999999999994</v>
      </c>
      <c r="G3465">
        <v>71.349999999999994</v>
      </c>
      <c r="H3465">
        <v>68.83</v>
      </c>
    </row>
    <row r="3466" spans="1:8" x14ac:dyDescent="0.3">
      <c r="A3466" s="1">
        <v>43018</v>
      </c>
      <c r="B3466">
        <v>1503</v>
      </c>
      <c r="E3466" s="1">
        <v>44350</v>
      </c>
      <c r="F3466">
        <v>69.97</v>
      </c>
      <c r="G3466">
        <v>71.31</v>
      </c>
      <c r="H3466">
        <v>68.81</v>
      </c>
    </row>
    <row r="3467" spans="1:8" x14ac:dyDescent="0.3">
      <c r="A3467" s="1">
        <v>43019</v>
      </c>
      <c r="B3467">
        <v>1503.39</v>
      </c>
      <c r="E3467" s="1">
        <v>44351</v>
      </c>
      <c r="F3467">
        <v>70.099999999999994</v>
      </c>
      <c r="G3467">
        <v>71.89</v>
      </c>
      <c r="H3467">
        <v>69.62</v>
      </c>
    </row>
    <row r="3468" spans="1:8" x14ac:dyDescent="0.3">
      <c r="A3468" s="1">
        <v>43020</v>
      </c>
      <c r="B3468">
        <v>1503.75</v>
      </c>
      <c r="E3468" s="1">
        <v>44354</v>
      </c>
      <c r="F3468">
        <v>70.03</v>
      </c>
      <c r="G3468">
        <v>71.489999999999995</v>
      </c>
      <c r="H3468">
        <v>69.23</v>
      </c>
    </row>
    <row r="3469" spans="1:8" x14ac:dyDescent="0.3">
      <c r="A3469" s="1">
        <v>43021</v>
      </c>
      <c r="B3469">
        <v>1504.14</v>
      </c>
      <c r="E3469" s="1">
        <v>44355</v>
      </c>
      <c r="F3469">
        <v>69.34</v>
      </c>
      <c r="G3469">
        <v>72.22</v>
      </c>
      <c r="H3469">
        <v>70.05</v>
      </c>
    </row>
    <row r="3470" spans="1:8" x14ac:dyDescent="0.3">
      <c r="A3470" s="1">
        <v>43022</v>
      </c>
      <c r="B3470">
        <v>1504.48</v>
      </c>
      <c r="E3470" s="1">
        <v>44356</v>
      </c>
      <c r="F3470">
        <v>71.14</v>
      </c>
      <c r="G3470">
        <v>72.22</v>
      </c>
      <c r="H3470">
        <v>69.959999999999994</v>
      </c>
    </row>
    <row r="3471" spans="1:8" x14ac:dyDescent="0.3">
      <c r="A3471" s="1">
        <v>43023</v>
      </c>
      <c r="B3471">
        <v>1504.73</v>
      </c>
      <c r="E3471" s="1">
        <v>44357</v>
      </c>
      <c r="F3471">
        <v>70.709999999999994</v>
      </c>
      <c r="G3471">
        <v>72.52</v>
      </c>
      <c r="H3471">
        <v>70.290000000000006</v>
      </c>
    </row>
    <row r="3472" spans="1:8" x14ac:dyDescent="0.3">
      <c r="A3472" s="1">
        <v>43024</v>
      </c>
      <c r="B3472">
        <v>1505.13</v>
      </c>
      <c r="E3472" s="1">
        <v>44358</v>
      </c>
      <c r="F3472">
        <v>71.180000000000007</v>
      </c>
      <c r="G3472">
        <v>72.69</v>
      </c>
      <c r="H3472">
        <v>70.91</v>
      </c>
    </row>
    <row r="3473" spans="1:8" x14ac:dyDescent="0.3">
      <c r="A3473" s="1">
        <v>43025</v>
      </c>
      <c r="B3473">
        <v>1505.46</v>
      </c>
      <c r="E3473" s="1">
        <v>44361</v>
      </c>
      <c r="F3473">
        <v>72.010000000000005</v>
      </c>
      <c r="G3473">
        <v>72.86</v>
      </c>
      <c r="H3473">
        <v>70.88</v>
      </c>
    </row>
    <row r="3474" spans="1:8" x14ac:dyDescent="0.3">
      <c r="A3474" s="1">
        <v>43026</v>
      </c>
      <c r="B3474">
        <v>1505.53</v>
      </c>
      <c r="E3474" s="1">
        <v>44362</v>
      </c>
      <c r="F3474">
        <v>71.790000000000006</v>
      </c>
      <c r="G3474">
        <v>73.989999999999995</v>
      </c>
      <c r="H3474">
        <v>72.12</v>
      </c>
    </row>
    <row r="3475" spans="1:8" x14ac:dyDescent="0.3">
      <c r="A3475" s="1">
        <v>43027</v>
      </c>
      <c r="B3475">
        <v>1505.79</v>
      </c>
      <c r="E3475" s="1">
        <v>44363</v>
      </c>
      <c r="F3475">
        <v>72.78</v>
      </c>
      <c r="G3475">
        <v>74.39</v>
      </c>
      <c r="H3475">
        <v>72.150000000000006</v>
      </c>
    </row>
    <row r="3476" spans="1:8" x14ac:dyDescent="0.3">
      <c r="A3476" s="1">
        <v>43028</v>
      </c>
      <c r="B3476">
        <v>1506</v>
      </c>
      <c r="E3476" s="1">
        <v>44364</v>
      </c>
      <c r="F3476">
        <v>72.349999999999994</v>
      </c>
      <c r="G3476">
        <v>73.08</v>
      </c>
      <c r="H3476">
        <v>71.040000000000006</v>
      </c>
    </row>
    <row r="3477" spans="1:8" x14ac:dyDescent="0.3">
      <c r="A3477" s="1">
        <v>43029</v>
      </c>
      <c r="B3477">
        <v>1506.18</v>
      </c>
      <c r="E3477" s="1">
        <v>44365</v>
      </c>
      <c r="F3477">
        <v>70.98</v>
      </c>
      <c r="G3477">
        <v>73.510000000000005</v>
      </c>
      <c r="H3477">
        <v>71.64</v>
      </c>
    </row>
    <row r="3478" spans="1:8" x14ac:dyDescent="0.3">
      <c r="A3478" s="1">
        <v>43030</v>
      </c>
      <c r="B3478">
        <v>1506.32</v>
      </c>
      <c r="E3478" s="1">
        <v>44368</v>
      </c>
      <c r="F3478">
        <v>71.790000000000006</v>
      </c>
      <c r="G3478">
        <v>74.900000000000006</v>
      </c>
      <c r="H3478">
        <v>73.66</v>
      </c>
    </row>
    <row r="3479" spans="1:8" x14ac:dyDescent="0.3">
      <c r="A3479" s="1">
        <v>43031</v>
      </c>
      <c r="B3479">
        <v>1506.44</v>
      </c>
      <c r="E3479" s="1">
        <v>44369</v>
      </c>
      <c r="F3479">
        <v>72.52</v>
      </c>
      <c r="G3479">
        <v>74.81</v>
      </c>
      <c r="H3479">
        <v>73.06</v>
      </c>
    </row>
    <row r="3480" spans="1:8" x14ac:dyDescent="0.3">
      <c r="A3480" s="1">
        <v>43032</v>
      </c>
      <c r="B3480">
        <v>1506.61</v>
      </c>
      <c r="E3480" s="1">
        <v>44370</v>
      </c>
      <c r="F3480">
        <v>73.430000000000007</v>
      </c>
      <c r="G3480">
        <v>75.19</v>
      </c>
      <c r="H3480">
        <v>73.08</v>
      </c>
    </row>
    <row r="3481" spans="1:8" x14ac:dyDescent="0.3">
      <c r="A3481" s="1">
        <v>43033</v>
      </c>
      <c r="B3481">
        <v>1506.74</v>
      </c>
      <c r="E3481" s="1">
        <v>44371</v>
      </c>
      <c r="F3481">
        <v>73.73</v>
      </c>
      <c r="G3481">
        <v>75.56</v>
      </c>
      <c r="H3481">
        <v>73.3</v>
      </c>
    </row>
    <row r="3482" spans="1:8" x14ac:dyDescent="0.3">
      <c r="A3482" s="1">
        <v>43034</v>
      </c>
      <c r="B3482">
        <v>1506.88</v>
      </c>
      <c r="E3482" s="1">
        <v>44372</v>
      </c>
      <c r="F3482">
        <v>73.459999999999994</v>
      </c>
      <c r="G3482">
        <v>76.180000000000007</v>
      </c>
      <c r="H3482">
        <v>74.05</v>
      </c>
    </row>
    <row r="3483" spans="1:8" x14ac:dyDescent="0.3">
      <c r="A3483" s="1">
        <v>43035</v>
      </c>
      <c r="B3483">
        <v>1507</v>
      </c>
      <c r="E3483" s="1">
        <v>44375</v>
      </c>
      <c r="F3483">
        <v>73.88</v>
      </c>
      <c r="G3483">
        <v>74.680000000000007</v>
      </c>
      <c r="H3483">
        <v>72.91</v>
      </c>
    </row>
    <row r="3484" spans="1:8" x14ac:dyDescent="0.3">
      <c r="A3484" s="1">
        <v>43036</v>
      </c>
      <c r="B3484">
        <v>1507.12</v>
      </c>
      <c r="E3484" s="1">
        <v>44376</v>
      </c>
      <c r="F3484">
        <v>72.849999999999994</v>
      </c>
      <c r="G3484">
        <v>74.760000000000005</v>
      </c>
      <c r="H3484">
        <v>72.98</v>
      </c>
    </row>
    <row r="3485" spans="1:8" x14ac:dyDescent="0.3">
      <c r="A3485" s="1">
        <v>43037</v>
      </c>
      <c r="B3485">
        <v>1507.24</v>
      </c>
      <c r="E3485" s="1">
        <v>44377</v>
      </c>
      <c r="F3485">
        <v>72.87</v>
      </c>
      <c r="G3485">
        <v>75.13</v>
      </c>
      <c r="H3485">
        <v>73.47</v>
      </c>
    </row>
    <row r="3486" spans="1:8" x14ac:dyDescent="0.3">
      <c r="A3486" s="1">
        <v>43038</v>
      </c>
      <c r="B3486">
        <v>1507.5</v>
      </c>
      <c r="E3486" s="1">
        <v>44378</v>
      </c>
      <c r="F3486">
        <v>73.849999999999994</v>
      </c>
      <c r="G3486">
        <v>75.84</v>
      </c>
      <c r="H3486">
        <v>75.23</v>
      </c>
    </row>
    <row r="3487" spans="1:8" x14ac:dyDescent="0.3">
      <c r="A3487" s="1">
        <v>43039</v>
      </c>
      <c r="B3487">
        <v>1507.71</v>
      </c>
      <c r="E3487" s="1">
        <v>44379</v>
      </c>
      <c r="F3487">
        <v>74.09</v>
      </c>
      <c r="G3487">
        <v>76.17</v>
      </c>
      <c r="H3487">
        <v>75.16</v>
      </c>
    </row>
    <row r="3488" spans="1:8" x14ac:dyDescent="0.3">
      <c r="A3488" s="1">
        <v>43040</v>
      </c>
      <c r="B3488">
        <v>1508.62</v>
      </c>
      <c r="E3488" s="1">
        <v>44382</v>
      </c>
      <c r="F3488">
        <v>74.680000000000007</v>
      </c>
      <c r="G3488">
        <v>77.16</v>
      </c>
    </row>
    <row r="3489" spans="1:8" x14ac:dyDescent="0.3">
      <c r="A3489" s="1">
        <v>43041</v>
      </c>
      <c r="B3489">
        <v>1508.95</v>
      </c>
      <c r="E3489" s="1">
        <v>44383</v>
      </c>
      <c r="F3489">
        <v>75.88</v>
      </c>
      <c r="G3489">
        <v>74.53</v>
      </c>
      <c r="H3489">
        <v>73.37</v>
      </c>
    </row>
    <row r="3490" spans="1:8" x14ac:dyDescent="0.3">
      <c r="A3490" s="1">
        <v>43042</v>
      </c>
      <c r="B3490">
        <v>1509.35</v>
      </c>
      <c r="E3490" s="1">
        <v>44384</v>
      </c>
      <c r="F3490">
        <v>73.290000000000006</v>
      </c>
      <c r="G3490">
        <v>73.430000000000007</v>
      </c>
      <c r="H3490">
        <v>72.2</v>
      </c>
    </row>
    <row r="3491" spans="1:8" x14ac:dyDescent="0.3">
      <c r="A3491" s="1">
        <v>43043</v>
      </c>
      <c r="B3491">
        <v>1509.82</v>
      </c>
      <c r="E3491" s="1">
        <v>44385</v>
      </c>
      <c r="F3491">
        <v>70.63</v>
      </c>
      <c r="G3491">
        <v>74.12</v>
      </c>
      <c r="H3491">
        <v>72.94</v>
      </c>
    </row>
    <row r="3492" spans="1:8" x14ac:dyDescent="0.3">
      <c r="A3492" s="1">
        <v>43044</v>
      </c>
      <c r="B3492">
        <v>1510.06</v>
      </c>
      <c r="E3492" s="1">
        <v>44386</v>
      </c>
      <c r="F3492">
        <v>73.03</v>
      </c>
      <c r="G3492">
        <v>75.55</v>
      </c>
      <c r="H3492">
        <v>74.56</v>
      </c>
    </row>
    <row r="3493" spans="1:8" x14ac:dyDescent="0.3">
      <c r="A3493" s="1">
        <v>43045</v>
      </c>
      <c r="B3493">
        <v>1510.48</v>
      </c>
      <c r="E3493" s="1">
        <v>44389</v>
      </c>
      <c r="F3493">
        <v>73.540000000000006</v>
      </c>
      <c r="G3493">
        <v>75.16</v>
      </c>
      <c r="H3493">
        <v>74.099999999999994</v>
      </c>
    </row>
    <row r="3494" spans="1:8" x14ac:dyDescent="0.3">
      <c r="A3494" s="1">
        <v>43046</v>
      </c>
      <c r="B3494">
        <v>1512.06</v>
      </c>
      <c r="E3494" s="1">
        <v>44390</v>
      </c>
      <c r="F3494">
        <v>74.36</v>
      </c>
      <c r="G3494">
        <v>76.489999999999995</v>
      </c>
      <c r="H3494">
        <v>75.25</v>
      </c>
    </row>
    <row r="3495" spans="1:8" x14ac:dyDescent="0.3">
      <c r="A3495" s="1">
        <v>43047</v>
      </c>
      <c r="B3495">
        <v>1513.34</v>
      </c>
      <c r="E3495" s="1">
        <v>44391</v>
      </c>
      <c r="F3495">
        <v>74.72</v>
      </c>
      <c r="G3495">
        <v>74.760000000000005</v>
      </c>
      <c r="H3495">
        <v>73.13</v>
      </c>
    </row>
    <row r="3496" spans="1:8" x14ac:dyDescent="0.3">
      <c r="A3496" s="1">
        <v>43048</v>
      </c>
      <c r="B3496">
        <v>1514.43</v>
      </c>
      <c r="E3496" s="1">
        <v>44392</v>
      </c>
      <c r="F3496">
        <v>72.23</v>
      </c>
      <c r="G3496">
        <v>73.47</v>
      </c>
      <c r="H3496">
        <v>71.650000000000006</v>
      </c>
    </row>
    <row r="3497" spans="1:8" x14ac:dyDescent="0.3">
      <c r="A3497" s="1">
        <v>43049</v>
      </c>
      <c r="B3497">
        <v>1515.57</v>
      </c>
      <c r="E3497" s="1">
        <v>44393</v>
      </c>
      <c r="F3497">
        <v>72.180000000000007</v>
      </c>
      <c r="G3497">
        <v>73.59</v>
      </c>
      <c r="H3497">
        <v>71.81</v>
      </c>
    </row>
    <row r="3498" spans="1:8" x14ac:dyDescent="0.3">
      <c r="A3498" s="1">
        <v>43050</v>
      </c>
      <c r="B3498">
        <v>1516.76</v>
      </c>
      <c r="E3498" s="1">
        <v>44396</v>
      </c>
      <c r="F3498">
        <v>71.680000000000007</v>
      </c>
      <c r="G3498">
        <v>68.62</v>
      </c>
      <c r="H3498">
        <v>66.42</v>
      </c>
    </row>
    <row r="3499" spans="1:8" x14ac:dyDescent="0.3">
      <c r="A3499" s="1">
        <v>43051</v>
      </c>
      <c r="B3499">
        <v>1517.56</v>
      </c>
      <c r="E3499" s="1">
        <v>44397</v>
      </c>
      <c r="G3499">
        <v>69.349999999999994</v>
      </c>
      <c r="H3499">
        <v>67.42</v>
      </c>
    </row>
    <row r="3500" spans="1:8" x14ac:dyDescent="0.3">
      <c r="A3500" s="1">
        <v>43052</v>
      </c>
      <c r="B3500">
        <v>1518.65</v>
      </c>
      <c r="E3500" s="1">
        <v>44398</v>
      </c>
      <c r="F3500">
        <v>68.67</v>
      </c>
      <c r="G3500">
        <v>72.23</v>
      </c>
      <c r="H3500">
        <v>70.3</v>
      </c>
    </row>
    <row r="3501" spans="1:8" x14ac:dyDescent="0.3">
      <c r="A3501" s="1">
        <v>43053</v>
      </c>
      <c r="B3501">
        <v>1520.74</v>
      </c>
      <c r="E3501" s="1">
        <v>44399</v>
      </c>
      <c r="F3501">
        <v>71.430000000000007</v>
      </c>
      <c r="G3501">
        <v>73.790000000000006</v>
      </c>
      <c r="H3501">
        <v>71.91</v>
      </c>
    </row>
    <row r="3502" spans="1:8" x14ac:dyDescent="0.3">
      <c r="A3502" s="1">
        <v>43054</v>
      </c>
      <c r="B3502">
        <v>1521.86</v>
      </c>
      <c r="E3502" s="1">
        <v>44400</v>
      </c>
      <c r="F3502">
        <v>72.25</v>
      </c>
      <c r="G3502">
        <v>74.099999999999994</v>
      </c>
      <c r="H3502">
        <v>72.069999999999993</v>
      </c>
    </row>
    <row r="3503" spans="1:8" x14ac:dyDescent="0.3">
      <c r="A3503" s="1">
        <v>43055</v>
      </c>
      <c r="B3503">
        <v>1522.81</v>
      </c>
      <c r="E3503" s="1">
        <v>44403</v>
      </c>
      <c r="F3503">
        <v>71.59</v>
      </c>
      <c r="G3503">
        <v>74.5</v>
      </c>
      <c r="H3503">
        <v>71.91</v>
      </c>
    </row>
    <row r="3504" spans="1:8" x14ac:dyDescent="0.3">
      <c r="A3504" s="1">
        <v>43056</v>
      </c>
      <c r="B3504">
        <v>1523.72</v>
      </c>
      <c r="E3504" s="1">
        <v>44404</v>
      </c>
      <c r="F3504">
        <v>73.02</v>
      </c>
      <c r="G3504">
        <v>74.48</v>
      </c>
      <c r="H3504">
        <v>71.650000000000006</v>
      </c>
    </row>
    <row r="3505" spans="1:8" x14ac:dyDescent="0.3">
      <c r="A3505" s="1">
        <v>43057</v>
      </c>
      <c r="B3505">
        <v>1524.64</v>
      </c>
      <c r="E3505" s="1">
        <v>44405</v>
      </c>
      <c r="F3505">
        <v>72.819999999999993</v>
      </c>
      <c r="G3505">
        <v>74.739999999999995</v>
      </c>
      <c r="H3505">
        <v>72.39</v>
      </c>
    </row>
    <row r="3506" spans="1:8" x14ac:dyDescent="0.3">
      <c r="A3506" s="1">
        <v>43058</v>
      </c>
      <c r="B3506">
        <v>1525.2</v>
      </c>
      <c r="E3506" s="1">
        <v>44406</v>
      </c>
      <c r="F3506">
        <v>73.680000000000007</v>
      </c>
      <c r="G3506">
        <v>76.05</v>
      </c>
      <c r="H3506">
        <v>73.62</v>
      </c>
    </row>
    <row r="3507" spans="1:8" x14ac:dyDescent="0.3">
      <c r="A3507" s="1">
        <v>43059</v>
      </c>
      <c r="B3507">
        <v>1525.97</v>
      </c>
      <c r="E3507" s="1">
        <v>44407</v>
      </c>
      <c r="F3507">
        <v>73.900000000000006</v>
      </c>
      <c r="G3507">
        <v>76.33</v>
      </c>
      <c r="H3507">
        <v>73.95</v>
      </c>
    </row>
    <row r="3508" spans="1:8" x14ac:dyDescent="0.3">
      <c r="A3508" s="1">
        <v>43060</v>
      </c>
      <c r="B3508">
        <v>1526.88</v>
      </c>
      <c r="E3508" s="1">
        <v>44410</v>
      </c>
      <c r="F3508">
        <v>73.28</v>
      </c>
      <c r="G3508">
        <v>72.89</v>
      </c>
      <c r="H3508">
        <v>71.260000000000005</v>
      </c>
    </row>
    <row r="3509" spans="1:8" x14ac:dyDescent="0.3">
      <c r="A3509" s="1">
        <v>43061</v>
      </c>
      <c r="B3509">
        <v>1527.6</v>
      </c>
      <c r="E3509" s="1">
        <v>44411</v>
      </c>
      <c r="F3509">
        <v>71.88</v>
      </c>
      <c r="G3509">
        <v>72.41</v>
      </c>
      <c r="H3509">
        <v>70.56</v>
      </c>
    </row>
    <row r="3510" spans="1:8" x14ac:dyDescent="0.3">
      <c r="A3510" s="1">
        <v>43062</v>
      </c>
      <c r="B3510">
        <v>1528.28</v>
      </c>
      <c r="E3510" s="1">
        <v>44412</v>
      </c>
      <c r="F3510">
        <v>71.37</v>
      </c>
      <c r="G3510">
        <v>70.38</v>
      </c>
      <c r="H3510">
        <v>68.150000000000006</v>
      </c>
    </row>
    <row r="3511" spans="1:8" x14ac:dyDescent="0.3">
      <c r="A3511" s="1">
        <v>43063</v>
      </c>
      <c r="B3511">
        <v>1529.12</v>
      </c>
      <c r="E3511" s="1">
        <v>44413</v>
      </c>
      <c r="F3511">
        <v>68.8</v>
      </c>
      <c r="G3511">
        <v>71.290000000000006</v>
      </c>
      <c r="H3511">
        <v>69.09</v>
      </c>
    </row>
    <row r="3512" spans="1:8" x14ac:dyDescent="0.3">
      <c r="A3512" s="1">
        <v>43064</v>
      </c>
      <c r="B3512">
        <v>1529.99</v>
      </c>
      <c r="E3512" s="1">
        <v>44414</v>
      </c>
      <c r="F3512">
        <v>70.72</v>
      </c>
      <c r="G3512">
        <v>70.7</v>
      </c>
      <c r="H3512">
        <v>68.28</v>
      </c>
    </row>
    <row r="3513" spans="1:8" x14ac:dyDescent="0.3">
      <c r="A3513" s="1">
        <v>43065</v>
      </c>
      <c r="B3513">
        <v>1530.41</v>
      </c>
      <c r="E3513" s="1">
        <v>44417</v>
      </c>
      <c r="G3513">
        <v>69.040000000000006</v>
      </c>
      <c r="H3513">
        <v>66.48</v>
      </c>
    </row>
    <row r="3514" spans="1:8" x14ac:dyDescent="0.3">
      <c r="A3514" s="1">
        <v>43066</v>
      </c>
      <c r="B3514">
        <v>1531.27</v>
      </c>
      <c r="E3514" s="1">
        <v>44418</v>
      </c>
      <c r="F3514">
        <v>68.91</v>
      </c>
      <c r="G3514">
        <v>70.63</v>
      </c>
      <c r="H3514">
        <v>68.290000000000006</v>
      </c>
    </row>
    <row r="3515" spans="1:8" x14ac:dyDescent="0.3">
      <c r="A3515" s="1">
        <v>43067</v>
      </c>
      <c r="B3515">
        <v>1532.2</v>
      </c>
      <c r="E3515" s="1">
        <v>44419</v>
      </c>
      <c r="F3515">
        <v>69.77</v>
      </c>
      <c r="G3515">
        <v>71.44</v>
      </c>
      <c r="H3515">
        <v>69.25</v>
      </c>
    </row>
    <row r="3516" spans="1:8" x14ac:dyDescent="0.3">
      <c r="A3516" s="1">
        <v>43068</v>
      </c>
      <c r="B3516">
        <v>1533.11</v>
      </c>
      <c r="E3516" s="1">
        <v>44420</v>
      </c>
      <c r="F3516">
        <v>70.52</v>
      </c>
      <c r="G3516">
        <v>71.31</v>
      </c>
      <c r="H3516">
        <v>69.09</v>
      </c>
    </row>
    <row r="3517" spans="1:8" x14ac:dyDescent="0.3">
      <c r="A3517" s="1">
        <v>43069</v>
      </c>
      <c r="B3517">
        <v>1533.76</v>
      </c>
      <c r="E3517" s="1">
        <v>44421</v>
      </c>
      <c r="F3517">
        <v>70.03</v>
      </c>
      <c r="G3517">
        <v>70.59</v>
      </c>
      <c r="H3517">
        <v>68.44</v>
      </c>
    </row>
    <row r="3518" spans="1:8" x14ac:dyDescent="0.3">
      <c r="A3518" s="1">
        <v>43070</v>
      </c>
      <c r="B3518">
        <v>1534.92</v>
      </c>
      <c r="E3518" s="1">
        <v>44424</v>
      </c>
      <c r="F3518">
        <v>68.900000000000006</v>
      </c>
      <c r="G3518">
        <v>69.510000000000005</v>
      </c>
      <c r="H3518">
        <v>67.290000000000006</v>
      </c>
    </row>
    <row r="3519" spans="1:8" x14ac:dyDescent="0.3">
      <c r="A3519" s="1">
        <v>43071</v>
      </c>
      <c r="B3519">
        <v>1535.66</v>
      </c>
      <c r="E3519" s="1">
        <v>44425</v>
      </c>
      <c r="F3519">
        <v>68.45</v>
      </c>
      <c r="G3519">
        <v>69.03</v>
      </c>
      <c r="H3519">
        <v>66.59</v>
      </c>
    </row>
    <row r="3520" spans="1:8" x14ac:dyDescent="0.3">
      <c r="A3520" s="1">
        <v>43072</v>
      </c>
      <c r="B3520">
        <v>1536.08</v>
      </c>
      <c r="E3520" s="1">
        <v>44426</v>
      </c>
      <c r="F3520">
        <v>68.58</v>
      </c>
      <c r="G3520">
        <v>68.23</v>
      </c>
      <c r="H3520">
        <v>65.459999999999994</v>
      </c>
    </row>
    <row r="3521" spans="1:8" x14ac:dyDescent="0.3">
      <c r="A3521" s="1">
        <v>43073</v>
      </c>
      <c r="B3521">
        <v>1536.55</v>
      </c>
      <c r="E3521" s="1">
        <v>44427</v>
      </c>
      <c r="F3521">
        <v>65.349999999999994</v>
      </c>
      <c r="G3521">
        <v>66.45</v>
      </c>
      <c r="H3521">
        <v>63.69</v>
      </c>
    </row>
    <row r="3522" spans="1:8" x14ac:dyDescent="0.3">
      <c r="A3522" s="1">
        <v>43074</v>
      </c>
      <c r="B3522">
        <v>1536.83</v>
      </c>
      <c r="E3522" s="1">
        <v>44428</v>
      </c>
      <c r="F3522">
        <v>65.37</v>
      </c>
      <c r="G3522">
        <v>65.180000000000007</v>
      </c>
      <c r="H3522">
        <v>62.32</v>
      </c>
    </row>
    <row r="3523" spans="1:8" x14ac:dyDescent="0.3">
      <c r="A3523" s="1">
        <v>43075</v>
      </c>
      <c r="B3523">
        <v>1537.35</v>
      </c>
      <c r="E3523" s="1">
        <v>44431</v>
      </c>
      <c r="F3523">
        <v>66.09</v>
      </c>
      <c r="G3523">
        <v>68.75</v>
      </c>
      <c r="H3523">
        <v>65.64</v>
      </c>
    </row>
    <row r="3524" spans="1:8" x14ac:dyDescent="0.3">
      <c r="A3524" s="1">
        <v>43076</v>
      </c>
      <c r="B3524">
        <v>1537.85</v>
      </c>
      <c r="E3524" s="1">
        <v>44432</v>
      </c>
      <c r="F3524">
        <v>68.7</v>
      </c>
      <c r="G3524">
        <v>71.05</v>
      </c>
      <c r="H3524">
        <v>67.540000000000006</v>
      </c>
    </row>
    <row r="3525" spans="1:8" x14ac:dyDescent="0.3">
      <c r="A3525" s="1">
        <v>43077</v>
      </c>
      <c r="B3525">
        <v>1538.13</v>
      </c>
      <c r="E3525" s="1">
        <v>44433</v>
      </c>
      <c r="F3525">
        <v>69.69</v>
      </c>
      <c r="G3525">
        <v>72.25</v>
      </c>
      <c r="H3525">
        <v>68.36</v>
      </c>
    </row>
    <row r="3526" spans="1:8" x14ac:dyDescent="0.3">
      <c r="A3526" s="1">
        <v>43078</v>
      </c>
      <c r="B3526">
        <v>1538.36</v>
      </c>
      <c r="E3526" s="1">
        <v>44434</v>
      </c>
      <c r="F3526">
        <v>70.11</v>
      </c>
      <c r="G3526">
        <v>71.069999999999993</v>
      </c>
      <c r="H3526">
        <v>67.42</v>
      </c>
    </row>
    <row r="3527" spans="1:8" x14ac:dyDescent="0.3">
      <c r="A3527" s="1">
        <v>43079</v>
      </c>
      <c r="B3527">
        <v>1538.55</v>
      </c>
      <c r="E3527" s="1">
        <v>44435</v>
      </c>
      <c r="F3527">
        <v>70.760000000000005</v>
      </c>
      <c r="G3527">
        <v>72.7</v>
      </c>
      <c r="H3527">
        <v>68.739999999999995</v>
      </c>
    </row>
    <row r="3528" spans="1:8" x14ac:dyDescent="0.3">
      <c r="A3528" s="1">
        <v>43080</v>
      </c>
      <c r="B3528">
        <v>1538.86</v>
      </c>
      <c r="E3528" s="1">
        <v>44438</v>
      </c>
      <c r="F3528">
        <v>71.13</v>
      </c>
      <c r="G3528">
        <v>73.41</v>
      </c>
      <c r="H3528">
        <v>69.209999999999994</v>
      </c>
    </row>
    <row r="3529" spans="1:8" x14ac:dyDescent="0.3">
      <c r="A3529" s="1">
        <v>43081</v>
      </c>
      <c r="B3529">
        <v>1539.28</v>
      </c>
      <c r="E3529" s="1">
        <v>44439</v>
      </c>
      <c r="F3529">
        <v>71.19</v>
      </c>
      <c r="G3529">
        <v>72.989999999999995</v>
      </c>
      <c r="H3529">
        <v>68.5</v>
      </c>
    </row>
    <row r="3530" spans="1:8" x14ac:dyDescent="0.3">
      <c r="A3530" s="1">
        <v>43082</v>
      </c>
      <c r="B3530">
        <v>1539.47</v>
      </c>
      <c r="E3530" s="1">
        <v>44440</v>
      </c>
      <c r="F3530">
        <v>70.430000000000007</v>
      </c>
      <c r="G3530">
        <v>71.59</v>
      </c>
      <c r="H3530">
        <v>68.59</v>
      </c>
    </row>
    <row r="3531" spans="1:8" x14ac:dyDescent="0.3">
      <c r="A3531" s="1">
        <v>43083</v>
      </c>
      <c r="B3531">
        <v>1539.97</v>
      </c>
      <c r="E3531" s="1">
        <v>44441</v>
      </c>
      <c r="F3531">
        <v>69.739999999999995</v>
      </c>
      <c r="G3531">
        <v>73.03</v>
      </c>
      <c r="H3531">
        <v>69.989999999999995</v>
      </c>
    </row>
    <row r="3532" spans="1:8" x14ac:dyDescent="0.3">
      <c r="A3532" s="1">
        <v>43084</v>
      </c>
      <c r="B3532">
        <v>1540.38</v>
      </c>
      <c r="E3532" s="1">
        <v>44442</v>
      </c>
      <c r="F3532">
        <v>71.260000000000005</v>
      </c>
      <c r="G3532">
        <v>72.61</v>
      </c>
      <c r="H3532">
        <v>69.290000000000006</v>
      </c>
    </row>
    <row r="3533" spans="1:8" x14ac:dyDescent="0.3">
      <c r="A3533" s="1">
        <v>43085</v>
      </c>
      <c r="B3533">
        <v>1540.66</v>
      </c>
      <c r="E3533" s="1">
        <v>44445</v>
      </c>
      <c r="F3533">
        <v>69.989999999999995</v>
      </c>
      <c r="G3533">
        <v>72.22</v>
      </c>
    </row>
    <row r="3534" spans="1:8" x14ac:dyDescent="0.3">
      <c r="A3534" s="1">
        <v>43086</v>
      </c>
      <c r="B3534">
        <v>1540.85</v>
      </c>
      <c r="E3534" s="1">
        <v>44446</v>
      </c>
      <c r="F3534">
        <v>70.349999999999994</v>
      </c>
      <c r="G3534">
        <v>71.69</v>
      </c>
      <c r="H3534">
        <v>68.349999999999994</v>
      </c>
    </row>
    <row r="3535" spans="1:8" x14ac:dyDescent="0.3">
      <c r="A3535" s="1">
        <v>43087</v>
      </c>
      <c r="B3535">
        <v>1541.12</v>
      </c>
      <c r="E3535" s="1">
        <v>44447</v>
      </c>
      <c r="F3535">
        <v>69.78</v>
      </c>
      <c r="G3535">
        <v>72.599999999999994</v>
      </c>
      <c r="H3535">
        <v>69.3</v>
      </c>
    </row>
    <row r="3536" spans="1:8" x14ac:dyDescent="0.3">
      <c r="A3536" s="1">
        <v>43088</v>
      </c>
      <c r="B3536">
        <v>1541.55</v>
      </c>
      <c r="E3536" s="1">
        <v>44448</v>
      </c>
      <c r="F3536">
        <v>70.650000000000006</v>
      </c>
      <c r="G3536">
        <v>71.45</v>
      </c>
      <c r="H3536">
        <v>68.14</v>
      </c>
    </row>
    <row r="3537" spans="1:8" x14ac:dyDescent="0.3">
      <c r="A3537" s="1">
        <v>43089</v>
      </c>
      <c r="B3537">
        <v>1541.76</v>
      </c>
      <c r="E3537" s="1">
        <v>44449</v>
      </c>
      <c r="F3537">
        <v>70.849999999999994</v>
      </c>
      <c r="G3537">
        <v>72.92</v>
      </c>
      <c r="H3537">
        <v>69.72</v>
      </c>
    </row>
    <row r="3538" spans="1:8" x14ac:dyDescent="0.3">
      <c r="A3538" s="1">
        <v>43090</v>
      </c>
      <c r="B3538">
        <v>1541.99</v>
      </c>
      <c r="E3538" s="1">
        <v>44452</v>
      </c>
      <c r="F3538">
        <v>71.73</v>
      </c>
      <c r="G3538">
        <v>73.510000000000005</v>
      </c>
      <c r="H3538">
        <v>70.45</v>
      </c>
    </row>
    <row r="3539" spans="1:8" x14ac:dyDescent="0.3">
      <c r="A3539" s="1">
        <v>43091</v>
      </c>
      <c r="B3539">
        <v>1542.3</v>
      </c>
      <c r="E3539" s="1">
        <v>44453</v>
      </c>
      <c r="F3539">
        <v>72.290000000000006</v>
      </c>
      <c r="G3539">
        <v>73.599999999999994</v>
      </c>
      <c r="H3539">
        <v>70.459999999999994</v>
      </c>
    </row>
    <row r="3540" spans="1:8" x14ac:dyDescent="0.3">
      <c r="A3540" s="1">
        <v>43092</v>
      </c>
      <c r="B3540">
        <v>1542.58</v>
      </c>
      <c r="E3540" s="1">
        <v>44454</v>
      </c>
      <c r="F3540">
        <v>72.260000000000005</v>
      </c>
      <c r="G3540">
        <v>75.459999999999994</v>
      </c>
      <c r="H3540">
        <v>72.61</v>
      </c>
    </row>
    <row r="3541" spans="1:8" x14ac:dyDescent="0.3">
      <c r="A3541" s="1">
        <v>43093</v>
      </c>
      <c r="B3541">
        <v>1542.77</v>
      </c>
      <c r="E3541" s="1">
        <v>44455</v>
      </c>
      <c r="F3541">
        <v>73.09</v>
      </c>
      <c r="G3541">
        <v>75.67</v>
      </c>
      <c r="H3541">
        <v>72.61</v>
      </c>
    </row>
    <row r="3542" spans="1:8" x14ac:dyDescent="0.3">
      <c r="A3542" s="1">
        <v>43094</v>
      </c>
      <c r="B3542">
        <v>1542.87</v>
      </c>
      <c r="E3542" s="1">
        <v>44456</v>
      </c>
      <c r="F3542">
        <v>73.06</v>
      </c>
      <c r="G3542">
        <v>75.34</v>
      </c>
      <c r="H3542">
        <v>71.97</v>
      </c>
    </row>
    <row r="3543" spans="1:8" x14ac:dyDescent="0.3">
      <c r="A3543" s="1">
        <v>43095</v>
      </c>
      <c r="B3543">
        <v>1542.99</v>
      </c>
      <c r="E3543" s="1">
        <v>44459</v>
      </c>
      <c r="F3543">
        <v>72.13</v>
      </c>
      <c r="G3543">
        <v>73.92</v>
      </c>
      <c r="H3543">
        <v>70.290000000000006</v>
      </c>
    </row>
    <row r="3544" spans="1:8" x14ac:dyDescent="0.3">
      <c r="A3544" s="1">
        <v>43096</v>
      </c>
      <c r="B3544">
        <v>1543.24</v>
      </c>
      <c r="E3544" s="1">
        <v>44460</v>
      </c>
      <c r="F3544">
        <v>72.900000000000006</v>
      </c>
      <c r="G3544">
        <v>74.36</v>
      </c>
      <c r="H3544">
        <v>70.56</v>
      </c>
    </row>
    <row r="3545" spans="1:8" x14ac:dyDescent="0.3">
      <c r="A3545" s="1">
        <v>43097</v>
      </c>
      <c r="B3545">
        <v>1543.52</v>
      </c>
      <c r="E3545" s="1">
        <v>44461</v>
      </c>
      <c r="F3545">
        <v>73.3</v>
      </c>
      <c r="G3545">
        <v>76.19</v>
      </c>
      <c r="H3545">
        <v>72.23</v>
      </c>
    </row>
    <row r="3546" spans="1:8" x14ac:dyDescent="0.3">
      <c r="A3546" s="1">
        <v>43098</v>
      </c>
      <c r="B3546">
        <v>1543.74</v>
      </c>
      <c r="E3546" s="1">
        <v>44462</v>
      </c>
      <c r="F3546">
        <v>74.11</v>
      </c>
      <c r="G3546">
        <v>77.25</v>
      </c>
      <c r="H3546">
        <v>73.3</v>
      </c>
    </row>
    <row r="3547" spans="1:8" x14ac:dyDescent="0.3">
      <c r="A3547" s="1">
        <v>43099</v>
      </c>
      <c r="B3547">
        <v>1543.99</v>
      </c>
      <c r="E3547" s="1">
        <v>44463</v>
      </c>
      <c r="F3547">
        <v>74.77</v>
      </c>
      <c r="G3547">
        <v>78.09</v>
      </c>
      <c r="H3547">
        <v>73.98</v>
      </c>
    </row>
    <row r="3548" spans="1:8" x14ac:dyDescent="0.3">
      <c r="A3548" s="1">
        <v>43100</v>
      </c>
      <c r="B3548">
        <v>1544.11</v>
      </c>
      <c r="E3548" s="1">
        <v>44466</v>
      </c>
      <c r="F3548">
        <v>76.17</v>
      </c>
      <c r="G3548">
        <v>79.53</v>
      </c>
      <c r="H3548">
        <v>75.45</v>
      </c>
    </row>
    <row r="3549" spans="1:8" x14ac:dyDescent="0.3">
      <c r="A3549" s="1">
        <v>43101</v>
      </c>
      <c r="B3549">
        <v>1544.62</v>
      </c>
      <c r="E3549" s="1">
        <v>44467</v>
      </c>
      <c r="F3549">
        <v>77.34</v>
      </c>
      <c r="G3549">
        <v>79.09</v>
      </c>
      <c r="H3549">
        <v>75.290000000000006</v>
      </c>
    </row>
    <row r="3550" spans="1:8" x14ac:dyDescent="0.3">
      <c r="A3550" s="1">
        <v>43102</v>
      </c>
      <c r="B3550">
        <v>1544.93</v>
      </c>
      <c r="E3550" s="1">
        <v>44468</v>
      </c>
      <c r="F3550">
        <v>75.7</v>
      </c>
      <c r="G3550">
        <v>78.64</v>
      </c>
      <c r="H3550">
        <v>74.83</v>
      </c>
    </row>
    <row r="3551" spans="1:8" x14ac:dyDescent="0.3">
      <c r="A3551" s="1">
        <v>43103</v>
      </c>
      <c r="B3551">
        <v>1545.28</v>
      </c>
      <c r="E3551" s="1">
        <v>44469</v>
      </c>
      <c r="F3551">
        <v>75.92</v>
      </c>
      <c r="G3551">
        <v>78.52</v>
      </c>
      <c r="H3551">
        <v>75.03</v>
      </c>
    </row>
    <row r="3552" spans="1:8" x14ac:dyDescent="0.3">
      <c r="A3552" s="1">
        <v>43104</v>
      </c>
      <c r="B3552">
        <v>1545.57</v>
      </c>
      <c r="E3552" s="1">
        <v>44470</v>
      </c>
      <c r="F3552">
        <v>75.680000000000007</v>
      </c>
      <c r="G3552">
        <v>79.28</v>
      </c>
      <c r="H3552">
        <v>75.88</v>
      </c>
    </row>
    <row r="3553" spans="1:8" x14ac:dyDescent="0.3">
      <c r="A3553" s="1">
        <v>43105</v>
      </c>
      <c r="B3553">
        <v>1546.36</v>
      </c>
      <c r="E3553" s="1">
        <v>44473</v>
      </c>
      <c r="F3553">
        <v>77.17</v>
      </c>
      <c r="G3553">
        <v>81.260000000000005</v>
      </c>
      <c r="H3553">
        <v>77.62</v>
      </c>
    </row>
    <row r="3554" spans="1:8" x14ac:dyDescent="0.3">
      <c r="A3554" s="1">
        <v>43106</v>
      </c>
      <c r="B3554">
        <v>1546.89</v>
      </c>
      <c r="E3554" s="1">
        <v>44474</v>
      </c>
      <c r="F3554">
        <v>79.569999999999993</v>
      </c>
      <c r="G3554">
        <v>82.56</v>
      </c>
      <c r="H3554">
        <v>78.930000000000007</v>
      </c>
    </row>
    <row r="3555" spans="1:8" x14ac:dyDescent="0.3">
      <c r="A3555" s="1">
        <v>43107</v>
      </c>
      <c r="B3555">
        <v>1547.13</v>
      </c>
      <c r="E3555" s="1">
        <v>44475</v>
      </c>
      <c r="F3555">
        <v>80.55</v>
      </c>
      <c r="G3555">
        <v>81.08</v>
      </c>
      <c r="H3555">
        <v>77.430000000000007</v>
      </c>
    </row>
    <row r="3556" spans="1:8" x14ac:dyDescent="0.3">
      <c r="A3556" s="1">
        <v>43108</v>
      </c>
      <c r="B3556">
        <v>1547.49</v>
      </c>
      <c r="E3556" s="1">
        <v>44476</v>
      </c>
      <c r="F3556">
        <v>77.41</v>
      </c>
      <c r="G3556">
        <v>81.95</v>
      </c>
      <c r="H3556">
        <v>78.3</v>
      </c>
    </row>
    <row r="3557" spans="1:8" x14ac:dyDescent="0.3">
      <c r="A3557" s="1">
        <v>43109</v>
      </c>
      <c r="B3557">
        <v>1547.8</v>
      </c>
      <c r="E3557" s="1">
        <v>44477</v>
      </c>
      <c r="F3557">
        <v>81.23</v>
      </c>
      <c r="G3557">
        <v>82.39</v>
      </c>
      <c r="H3557">
        <v>79.349999999999994</v>
      </c>
    </row>
    <row r="3558" spans="1:8" x14ac:dyDescent="0.3">
      <c r="A3558" s="1">
        <v>43110</v>
      </c>
      <c r="B3558">
        <v>1548.16</v>
      </c>
      <c r="E3558" s="1">
        <v>44480</v>
      </c>
      <c r="F3558">
        <v>82.03</v>
      </c>
      <c r="G3558">
        <v>83.65</v>
      </c>
      <c r="H3558">
        <v>80.52</v>
      </c>
    </row>
    <row r="3559" spans="1:8" x14ac:dyDescent="0.3">
      <c r="A3559" s="1">
        <v>43111</v>
      </c>
      <c r="B3559">
        <v>1548.67</v>
      </c>
      <c r="E3559" s="1">
        <v>44481</v>
      </c>
      <c r="F3559">
        <v>82.07</v>
      </c>
      <c r="G3559">
        <v>83.42</v>
      </c>
      <c r="H3559">
        <v>80.64</v>
      </c>
    </row>
    <row r="3560" spans="1:8" x14ac:dyDescent="0.3">
      <c r="A3560" s="1">
        <v>43112</v>
      </c>
      <c r="B3560">
        <v>1549.23</v>
      </c>
      <c r="E3560" s="1">
        <v>44482</v>
      </c>
      <c r="F3560">
        <v>81.430000000000007</v>
      </c>
      <c r="G3560">
        <v>83.18</v>
      </c>
      <c r="H3560">
        <v>80.44</v>
      </c>
    </row>
    <row r="3561" spans="1:8" x14ac:dyDescent="0.3">
      <c r="A3561" s="1">
        <v>43113</v>
      </c>
      <c r="B3561">
        <v>1549.76</v>
      </c>
      <c r="E3561" s="1">
        <v>44483</v>
      </c>
      <c r="F3561">
        <v>82.28</v>
      </c>
      <c r="G3561">
        <v>84</v>
      </c>
      <c r="H3561">
        <v>81.31</v>
      </c>
    </row>
    <row r="3562" spans="1:8" x14ac:dyDescent="0.3">
      <c r="A3562" s="1">
        <v>43114</v>
      </c>
      <c r="B3562">
        <v>1550.16</v>
      </c>
      <c r="E3562" s="1">
        <v>44484</v>
      </c>
      <c r="F3562">
        <v>82.99</v>
      </c>
      <c r="G3562">
        <v>84.86</v>
      </c>
      <c r="H3562">
        <v>82.28</v>
      </c>
    </row>
    <row r="3563" spans="1:8" x14ac:dyDescent="0.3">
      <c r="A3563" s="1">
        <v>43115</v>
      </c>
      <c r="B3563">
        <v>1550.69</v>
      </c>
      <c r="E3563" s="1">
        <v>44487</v>
      </c>
      <c r="F3563">
        <v>83.89</v>
      </c>
      <c r="G3563">
        <v>84.33</v>
      </c>
      <c r="H3563">
        <v>82.44</v>
      </c>
    </row>
    <row r="3564" spans="1:8" x14ac:dyDescent="0.3">
      <c r="A3564" s="1">
        <v>43116</v>
      </c>
      <c r="B3564">
        <v>1551.58</v>
      </c>
      <c r="E3564" s="1">
        <v>44488</v>
      </c>
      <c r="F3564">
        <v>83.03</v>
      </c>
      <c r="G3564">
        <v>85.08</v>
      </c>
      <c r="H3564">
        <v>82.96</v>
      </c>
    </row>
    <row r="3565" spans="1:8" x14ac:dyDescent="0.3">
      <c r="A3565" s="1">
        <v>43117</v>
      </c>
      <c r="B3565">
        <v>1552.16</v>
      </c>
      <c r="E3565" s="1">
        <v>44489</v>
      </c>
      <c r="F3565">
        <v>82.56</v>
      </c>
      <c r="G3565">
        <v>85.82</v>
      </c>
      <c r="H3565">
        <v>83.87</v>
      </c>
    </row>
    <row r="3566" spans="1:8" x14ac:dyDescent="0.3">
      <c r="A3566" s="1">
        <v>43118</v>
      </c>
      <c r="B3566">
        <v>1552.73</v>
      </c>
      <c r="E3566" s="1">
        <v>44490</v>
      </c>
      <c r="F3566">
        <v>83.12</v>
      </c>
      <c r="G3566">
        <v>84.61</v>
      </c>
      <c r="H3566">
        <v>82.5</v>
      </c>
    </row>
    <row r="3567" spans="1:8" x14ac:dyDescent="0.3">
      <c r="A3567" s="1">
        <v>43119</v>
      </c>
      <c r="B3567">
        <v>1553.32</v>
      </c>
      <c r="E3567" s="1">
        <v>44491</v>
      </c>
      <c r="F3567">
        <v>82.57</v>
      </c>
      <c r="G3567">
        <v>85.53</v>
      </c>
      <c r="H3567">
        <v>83.76</v>
      </c>
    </row>
    <row r="3568" spans="1:8" x14ac:dyDescent="0.3">
      <c r="A3568" s="1">
        <v>43120</v>
      </c>
      <c r="B3568">
        <v>1553.92</v>
      </c>
      <c r="E3568" s="1">
        <v>44494</v>
      </c>
      <c r="F3568">
        <v>84.37</v>
      </c>
      <c r="G3568">
        <v>85.99</v>
      </c>
      <c r="H3568">
        <v>83.76</v>
      </c>
    </row>
    <row r="3569" spans="1:8" x14ac:dyDescent="0.3">
      <c r="A3569" s="1">
        <v>43121</v>
      </c>
      <c r="B3569">
        <v>1554.19</v>
      </c>
      <c r="E3569" s="1">
        <v>44495</v>
      </c>
      <c r="F3569">
        <v>83.94</v>
      </c>
      <c r="G3569">
        <v>86.4</v>
      </c>
      <c r="H3569">
        <v>84.65</v>
      </c>
    </row>
    <row r="3570" spans="1:8" x14ac:dyDescent="0.3">
      <c r="A3570" s="1">
        <v>43122</v>
      </c>
      <c r="B3570">
        <v>1554.73</v>
      </c>
      <c r="E3570" s="1">
        <v>44496</v>
      </c>
      <c r="F3570">
        <v>83.46</v>
      </c>
      <c r="G3570">
        <v>84.58</v>
      </c>
      <c r="H3570">
        <v>82.66</v>
      </c>
    </row>
    <row r="3571" spans="1:8" x14ac:dyDescent="0.3">
      <c r="A3571" s="1">
        <v>43123</v>
      </c>
      <c r="B3571">
        <v>1555.27</v>
      </c>
      <c r="E3571" s="1">
        <v>44497</v>
      </c>
      <c r="F3571">
        <v>81.91</v>
      </c>
      <c r="G3571">
        <v>84.32</v>
      </c>
      <c r="H3571">
        <v>82.81</v>
      </c>
    </row>
    <row r="3572" spans="1:8" x14ac:dyDescent="0.3">
      <c r="A3572" s="1">
        <v>43124</v>
      </c>
      <c r="B3572">
        <v>1555.85</v>
      </c>
      <c r="E3572" s="1">
        <v>44498</v>
      </c>
      <c r="F3572">
        <v>82.57</v>
      </c>
      <c r="G3572">
        <v>84.38</v>
      </c>
      <c r="H3572">
        <v>83.57</v>
      </c>
    </row>
    <row r="3573" spans="1:8" x14ac:dyDescent="0.3">
      <c r="A3573" s="1">
        <v>43125</v>
      </c>
      <c r="B3573">
        <v>1556.44</v>
      </c>
      <c r="E3573" s="1">
        <v>44501</v>
      </c>
      <c r="F3573">
        <v>81.99</v>
      </c>
      <c r="G3573">
        <v>84.71</v>
      </c>
      <c r="H3573">
        <v>84.05</v>
      </c>
    </row>
    <row r="3574" spans="1:8" x14ac:dyDescent="0.3">
      <c r="A3574" s="1">
        <v>43126</v>
      </c>
      <c r="B3574">
        <v>1557.14</v>
      </c>
      <c r="E3574" s="1">
        <v>44502</v>
      </c>
      <c r="F3574">
        <v>83.31</v>
      </c>
      <c r="G3574">
        <v>84.72</v>
      </c>
      <c r="H3574">
        <v>83.91</v>
      </c>
    </row>
    <row r="3575" spans="1:8" x14ac:dyDescent="0.3">
      <c r="A3575" s="1">
        <v>43127</v>
      </c>
      <c r="B3575">
        <v>1557.76</v>
      </c>
      <c r="E3575" s="1">
        <v>44503</v>
      </c>
      <c r="F3575">
        <v>81.89</v>
      </c>
      <c r="G3575">
        <v>81.99</v>
      </c>
      <c r="H3575">
        <v>80.86</v>
      </c>
    </row>
    <row r="3576" spans="1:8" x14ac:dyDescent="0.3">
      <c r="A3576" s="1">
        <v>43128</v>
      </c>
      <c r="B3576">
        <v>1558.12</v>
      </c>
      <c r="E3576" s="1">
        <v>44504</v>
      </c>
      <c r="G3576">
        <v>80.540000000000006</v>
      </c>
      <c r="H3576">
        <v>78.81</v>
      </c>
    </row>
    <row r="3577" spans="1:8" x14ac:dyDescent="0.3">
      <c r="A3577" s="1">
        <v>43129</v>
      </c>
      <c r="B3577">
        <v>1558.67</v>
      </c>
      <c r="E3577" s="1">
        <v>44505</v>
      </c>
      <c r="F3577">
        <v>79.48</v>
      </c>
      <c r="G3577">
        <v>82.74</v>
      </c>
      <c r="H3577">
        <v>81.27</v>
      </c>
    </row>
    <row r="3578" spans="1:8" x14ac:dyDescent="0.3">
      <c r="A3578" s="1">
        <v>43130</v>
      </c>
      <c r="B3578">
        <v>1559.63</v>
      </c>
      <c r="E3578" s="1">
        <v>44508</v>
      </c>
      <c r="F3578">
        <v>81.99</v>
      </c>
      <c r="G3578">
        <v>83.43</v>
      </c>
      <c r="H3578">
        <v>81.93</v>
      </c>
    </row>
    <row r="3579" spans="1:8" x14ac:dyDescent="0.3">
      <c r="A3579" s="1">
        <v>43131</v>
      </c>
      <c r="B3579">
        <v>1560.34</v>
      </c>
      <c r="E3579" s="1">
        <v>44509</v>
      </c>
      <c r="F3579">
        <v>82.24</v>
      </c>
      <c r="G3579">
        <v>84.78</v>
      </c>
      <c r="H3579">
        <v>84.15</v>
      </c>
    </row>
    <row r="3580" spans="1:8" x14ac:dyDescent="0.3">
      <c r="A3580" s="1">
        <v>43132</v>
      </c>
      <c r="B3580">
        <v>1561.4</v>
      </c>
      <c r="E3580" s="1">
        <v>44510</v>
      </c>
      <c r="F3580">
        <v>83.97</v>
      </c>
      <c r="G3580">
        <v>82.64</v>
      </c>
      <c r="H3580">
        <v>81.34</v>
      </c>
    </row>
    <row r="3581" spans="1:8" x14ac:dyDescent="0.3">
      <c r="A3581" s="1">
        <v>43133</v>
      </c>
      <c r="B3581">
        <v>1562.05</v>
      </c>
      <c r="E3581" s="1">
        <v>44511</v>
      </c>
      <c r="F3581">
        <v>81.83</v>
      </c>
      <c r="G3581">
        <v>82.87</v>
      </c>
      <c r="H3581">
        <v>81.59</v>
      </c>
    </row>
    <row r="3582" spans="1:8" x14ac:dyDescent="0.3">
      <c r="A3582" s="1">
        <v>43134</v>
      </c>
      <c r="B3582">
        <v>1562.6</v>
      </c>
      <c r="E3582" s="1">
        <v>44512</v>
      </c>
      <c r="F3582">
        <v>81.569999999999993</v>
      </c>
      <c r="G3582">
        <v>82.17</v>
      </c>
      <c r="H3582">
        <v>80.790000000000006</v>
      </c>
    </row>
    <row r="3583" spans="1:8" x14ac:dyDescent="0.3">
      <c r="A3583" s="1">
        <v>43135</v>
      </c>
      <c r="B3583">
        <v>1562.8</v>
      </c>
      <c r="E3583" s="1">
        <v>44515</v>
      </c>
      <c r="F3583">
        <v>80.89</v>
      </c>
      <c r="G3583">
        <v>82.05</v>
      </c>
      <c r="H3583">
        <v>80.88</v>
      </c>
    </row>
    <row r="3584" spans="1:8" x14ac:dyDescent="0.3">
      <c r="A3584" s="1">
        <v>43136</v>
      </c>
      <c r="B3584">
        <v>1563.14</v>
      </c>
      <c r="E3584" s="1">
        <v>44516</v>
      </c>
      <c r="F3584">
        <v>81.96</v>
      </c>
      <c r="G3584">
        <v>82.43</v>
      </c>
      <c r="H3584">
        <v>80.760000000000005</v>
      </c>
    </row>
    <row r="3585" spans="1:8" x14ac:dyDescent="0.3">
      <c r="A3585" s="1">
        <v>43137</v>
      </c>
      <c r="B3585">
        <v>1563.9</v>
      </c>
      <c r="E3585" s="1">
        <v>44517</v>
      </c>
      <c r="F3585">
        <v>81.010000000000005</v>
      </c>
      <c r="G3585">
        <v>80.28</v>
      </c>
      <c r="H3585">
        <v>78.36</v>
      </c>
    </row>
    <row r="3586" spans="1:8" x14ac:dyDescent="0.3">
      <c r="A3586" s="1">
        <v>43138</v>
      </c>
      <c r="B3586">
        <v>1564.38</v>
      </c>
      <c r="E3586" s="1">
        <v>44518</v>
      </c>
      <c r="F3586">
        <v>78.66</v>
      </c>
      <c r="G3586">
        <v>81.239999999999995</v>
      </c>
      <c r="H3586">
        <v>79.010000000000005</v>
      </c>
    </row>
    <row r="3587" spans="1:8" x14ac:dyDescent="0.3">
      <c r="A3587" s="1">
        <v>43139</v>
      </c>
      <c r="B3587">
        <v>1564.8</v>
      </c>
      <c r="E3587" s="1">
        <v>44519</v>
      </c>
      <c r="F3587">
        <v>80.89</v>
      </c>
      <c r="G3587">
        <v>78.89</v>
      </c>
      <c r="H3587">
        <v>76.099999999999994</v>
      </c>
    </row>
    <row r="3588" spans="1:8" x14ac:dyDescent="0.3">
      <c r="A3588" s="1">
        <v>43140</v>
      </c>
      <c r="B3588">
        <v>1565.11</v>
      </c>
      <c r="E3588" s="1">
        <v>44522</v>
      </c>
      <c r="F3588">
        <v>78.42</v>
      </c>
      <c r="G3588">
        <v>79.7</v>
      </c>
      <c r="H3588">
        <v>76.75</v>
      </c>
    </row>
    <row r="3589" spans="1:8" x14ac:dyDescent="0.3">
      <c r="A3589" s="1">
        <v>43141</v>
      </c>
      <c r="B3589">
        <v>1565.31</v>
      </c>
      <c r="E3589" s="1">
        <v>44523</v>
      </c>
      <c r="F3589">
        <v>78.47</v>
      </c>
      <c r="G3589">
        <v>82.31</v>
      </c>
      <c r="H3589">
        <v>78.5</v>
      </c>
    </row>
    <row r="3590" spans="1:8" x14ac:dyDescent="0.3">
      <c r="A3590" s="1">
        <v>43142</v>
      </c>
      <c r="B3590">
        <v>1565.34</v>
      </c>
      <c r="E3590" s="1">
        <v>44524</v>
      </c>
      <c r="F3590">
        <v>81.86</v>
      </c>
      <c r="G3590">
        <v>82.25</v>
      </c>
      <c r="H3590">
        <v>78.39</v>
      </c>
    </row>
    <row r="3591" spans="1:8" x14ac:dyDescent="0.3">
      <c r="A3591" s="1">
        <v>43143</v>
      </c>
      <c r="B3591">
        <v>1565.47</v>
      </c>
      <c r="E3591" s="1">
        <v>44525</v>
      </c>
      <c r="F3591">
        <v>81.44</v>
      </c>
      <c r="G3591">
        <v>82.22</v>
      </c>
    </row>
    <row r="3592" spans="1:8" x14ac:dyDescent="0.3">
      <c r="A3592" s="1">
        <v>43144</v>
      </c>
      <c r="B3592">
        <v>1565.51</v>
      </c>
      <c r="E3592" s="1">
        <v>44526</v>
      </c>
      <c r="F3592">
        <v>77.38</v>
      </c>
      <c r="G3592">
        <v>72.72</v>
      </c>
      <c r="H3592">
        <v>68.150000000000006</v>
      </c>
    </row>
    <row r="3593" spans="1:8" x14ac:dyDescent="0.3">
      <c r="A3593" s="1">
        <v>43145</v>
      </c>
      <c r="B3593">
        <v>1565.72</v>
      </c>
      <c r="E3593" s="1">
        <v>44529</v>
      </c>
      <c r="F3593">
        <v>75.17</v>
      </c>
      <c r="G3593">
        <v>73.44</v>
      </c>
      <c r="H3593">
        <v>69.95</v>
      </c>
    </row>
    <row r="3594" spans="1:8" x14ac:dyDescent="0.3">
      <c r="A3594" s="1">
        <v>43146</v>
      </c>
      <c r="B3594">
        <v>1565.98</v>
      </c>
      <c r="E3594" s="1">
        <v>44530</v>
      </c>
      <c r="F3594">
        <v>71.88</v>
      </c>
      <c r="G3594">
        <v>70.569999999999993</v>
      </c>
      <c r="H3594">
        <v>66.180000000000007</v>
      </c>
    </row>
    <row r="3595" spans="1:8" x14ac:dyDescent="0.3">
      <c r="A3595" s="1">
        <v>43147</v>
      </c>
      <c r="B3595">
        <v>1566.02</v>
      </c>
      <c r="E3595" s="1">
        <v>44531</v>
      </c>
      <c r="F3595">
        <v>71.13</v>
      </c>
      <c r="G3595">
        <v>68.87</v>
      </c>
      <c r="H3595">
        <v>65.569999999999993</v>
      </c>
    </row>
    <row r="3596" spans="1:8" x14ac:dyDescent="0.3">
      <c r="A3596" s="1">
        <v>43148</v>
      </c>
      <c r="B3596">
        <v>1565.99</v>
      </c>
      <c r="E3596" s="1">
        <v>44532</v>
      </c>
      <c r="F3596">
        <v>69.13</v>
      </c>
      <c r="G3596">
        <v>69.67</v>
      </c>
      <c r="H3596">
        <v>66.5</v>
      </c>
    </row>
    <row r="3597" spans="1:8" x14ac:dyDescent="0.3">
      <c r="A3597" s="1">
        <v>43149</v>
      </c>
      <c r="B3597">
        <v>1565.95</v>
      </c>
      <c r="E3597" s="1">
        <v>44533</v>
      </c>
      <c r="F3597">
        <v>70.790000000000006</v>
      </c>
      <c r="G3597">
        <v>69.88</v>
      </c>
      <c r="H3597">
        <v>66.260000000000005</v>
      </c>
    </row>
    <row r="3598" spans="1:8" x14ac:dyDescent="0.3">
      <c r="A3598" s="1">
        <v>43150</v>
      </c>
      <c r="B3598">
        <v>1565.76</v>
      </c>
      <c r="E3598" s="1">
        <v>44536</v>
      </c>
      <c r="F3598">
        <v>70.12</v>
      </c>
      <c r="G3598">
        <v>73.08</v>
      </c>
      <c r="H3598">
        <v>69.489999999999995</v>
      </c>
    </row>
    <row r="3599" spans="1:8" x14ac:dyDescent="0.3">
      <c r="A3599" s="1">
        <v>43151</v>
      </c>
      <c r="B3599">
        <v>1565.46</v>
      </c>
      <c r="E3599" s="1">
        <v>44537</v>
      </c>
      <c r="F3599">
        <v>73.22</v>
      </c>
      <c r="G3599">
        <v>75.44</v>
      </c>
      <c r="H3599">
        <v>72.05</v>
      </c>
    </row>
    <row r="3600" spans="1:8" x14ac:dyDescent="0.3">
      <c r="A3600" s="1">
        <v>43152</v>
      </c>
      <c r="B3600">
        <v>1565.06</v>
      </c>
      <c r="E3600" s="1">
        <v>44538</v>
      </c>
      <c r="F3600">
        <v>73.83</v>
      </c>
      <c r="G3600">
        <v>75.819999999999993</v>
      </c>
      <c r="H3600">
        <v>72.36</v>
      </c>
    </row>
    <row r="3601" spans="1:8" x14ac:dyDescent="0.3">
      <c r="A3601" s="1">
        <v>43153</v>
      </c>
      <c r="B3601">
        <v>1564.67</v>
      </c>
      <c r="E3601" s="1">
        <v>44539</v>
      </c>
      <c r="F3601">
        <v>74.48</v>
      </c>
      <c r="G3601">
        <v>74.42</v>
      </c>
      <c r="H3601">
        <v>70.94</v>
      </c>
    </row>
    <row r="3602" spans="1:8" x14ac:dyDescent="0.3">
      <c r="A3602" s="1">
        <v>43154</v>
      </c>
      <c r="B3602">
        <v>1564.48</v>
      </c>
      <c r="E3602" s="1">
        <v>44540</v>
      </c>
      <c r="F3602">
        <v>72.73</v>
      </c>
      <c r="G3602">
        <v>75.150000000000006</v>
      </c>
      <c r="H3602">
        <v>71.67</v>
      </c>
    </row>
    <row r="3603" spans="1:8" x14ac:dyDescent="0.3">
      <c r="A3603" s="1">
        <v>43155</v>
      </c>
      <c r="B3603">
        <v>1564.3</v>
      </c>
      <c r="E3603" s="1">
        <v>44543</v>
      </c>
      <c r="F3603">
        <v>74.11</v>
      </c>
      <c r="G3603">
        <v>74.39</v>
      </c>
      <c r="H3603">
        <v>71.290000000000006</v>
      </c>
    </row>
    <row r="3604" spans="1:8" x14ac:dyDescent="0.3">
      <c r="A3604" s="1">
        <v>43156</v>
      </c>
      <c r="B3604">
        <v>1564.23</v>
      </c>
      <c r="E3604" s="1">
        <v>44544</v>
      </c>
      <c r="F3604">
        <v>73.39</v>
      </c>
      <c r="G3604">
        <v>73.7</v>
      </c>
      <c r="H3604">
        <v>70.73</v>
      </c>
    </row>
    <row r="3605" spans="1:8" x14ac:dyDescent="0.3">
      <c r="A3605" s="1">
        <v>43157</v>
      </c>
      <c r="B3605">
        <v>1564.17</v>
      </c>
      <c r="E3605" s="1">
        <v>44545</v>
      </c>
      <c r="F3605">
        <v>72.010000000000005</v>
      </c>
      <c r="G3605">
        <v>73.88</v>
      </c>
      <c r="H3605">
        <v>70.87</v>
      </c>
    </row>
    <row r="3606" spans="1:8" x14ac:dyDescent="0.3">
      <c r="A3606" s="1">
        <v>43158</v>
      </c>
      <c r="B3606">
        <v>1564.07</v>
      </c>
      <c r="E3606" s="1">
        <v>44546</v>
      </c>
      <c r="F3606">
        <v>73.37</v>
      </c>
      <c r="G3606">
        <v>75.02</v>
      </c>
      <c r="H3606">
        <v>72.38</v>
      </c>
    </row>
    <row r="3607" spans="1:8" x14ac:dyDescent="0.3">
      <c r="A3607" s="1">
        <v>43159</v>
      </c>
      <c r="B3607">
        <v>1563.88</v>
      </c>
      <c r="E3607" s="1">
        <v>44547</v>
      </c>
      <c r="F3607">
        <v>73.36</v>
      </c>
      <c r="G3607">
        <v>73.52</v>
      </c>
      <c r="H3607">
        <v>70.86</v>
      </c>
    </row>
    <row r="3608" spans="1:8" x14ac:dyDescent="0.3">
      <c r="A3608" s="1">
        <v>43160</v>
      </c>
      <c r="B3608">
        <v>1563.68</v>
      </c>
      <c r="E3608" s="1">
        <v>44550</v>
      </c>
      <c r="F3608">
        <v>70.11</v>
      </c>
      <c r="G3608">
        <v>71.52</v>
      </c>
      <c r="H3608">
        <v>68.23</v>
      </c>
    </row>
    <row r="3609" spans="1:8" x14ac:dyDescent="0.3">
      <c r="A3609" s="1">
        <v>43161</v>
      </c>
      <c r="B3609">
        <v>1563.46</v>
      </c>
      <c r="E3609" s="1">
        <v>44551</v>
      </c>
      <c r="F3609">
        <v>70.56</v>
      </c>
      <c r="G3609">
        <v>73.98</v>
      </c>
      <c r="H3609">
        <v>71.12</v>
      </c>
    </row>
    <row r="3610" spans="1:8" x14ac:dyDescent="0.3">
      <c r="A3610" s="1">
        <v>43162</v>
      </c>
      <c r="B3610">
        <v>1563.15</v>
      </c>
      <c r="E3610" s="1">
        <v>44552</v>
      </c>
      <c r="F3610">
        <v>72.56</v>
      </c>
      <c r="G3610">
        <v>75.290000000000006</v>
      </c>
      <c r="H3610">
        <v>72.760000000000005</v>
      </c>
    </row>
    <row r="3611" spans="1:8" x14ac:dyDescent="0.3">
      <c r="A3611" s="1">
        <v>43163</v>
      </c>
      <c r="B3611">
        <v>1562.95</v>
      </c>
      <c r="E3611" s="1">
        <v>44553</v>
      </c>
      <c r="F3611">
        <v>73.540000000000006</v>
      </c>
      <c r="G3611">
        <v>76.849999999999994</v>
      </c>
      <c r="H3611">
        <v>73.790000000000006</v>
      </c>
    </row>
    <row r="3612" spans="1:8" x14ac:dyDescent="0.3">
      <c r="A3612" s="1">
        <v>43164</v>
      </c>
      <c r="B3612">
        <v>1562.76</v>
      </c>
      <c r="E3612" s="1">
        <v>44554</v>
      </c>
      <c r="F3612">
        <v>74.37</v>
      </c>
      <c r="G3612">
        <v>76.14</v>
      </c>
    </row>
    <row r="3613" spans="1:8" x14ac:dyDescent="0.3">
      <c r="A3613" s="1">
        <v>43165</v>
      </c>
      <c r="B3613">
        <v>1562.75</v>
      </c>
      <c r="E3613" s="1">
        <v>44557</v>
      </c>
      <c r="G3613">
        <v>78.599999999999994</v>
      </c>
      <c r="H3613">
        <v>75.569999999999993</v>
      </c>
    </row>
    <row r="3614" spans="1:8" x14ac:dyDescent="0.3">
      <c r="A3614" s="1">
        <v>43166</v>
      </c>
      <c r="B3614">
        <v>1562.37</v>
      </c>
      <c r="E3614" s="1">
        <v>44558</v>
      </c>
      <c r="F3614">
        <v>76.47</v>
      </c>
      <c r="G3614">
        <v>78.94</v>
      </c>
      <c r="H3614">
        <v>75.98</v>
      </c>
    </row>
    <row r="3615" spans="1:8" x14ac:dyDescent="0.3">
      <c r="A3615" s="1">
        <v>43167</v>
      </c>
      <c r="B3615">
        <v>1562.02</v>
      </c>
      <c r="E3615" s="1">
        <v>44559</v>
      </c>
      <c r="F3615">
        <v>76.91</v>
      </c>
      <c r="G3615">
        <v>79.23</v>
      </c>
      <c r="H3615">
        <v>76.56</v>
      </c>
    </row>
    <row r="3616" spans="1:8" x14ac:dyDescent="0.3">
      <c r="A3616" s="1">
        <v>43168</v>
      </c>
      <c r="B3616">
        <v>1561.53</v>
      </c>
      <c r="E3616" s="1">
        <v>44560</v>
      </c>
      <c r="F3616">
        <v>77.239999999999995</v>
      </c>
      <c r="G3616">
        <v>79.319999999999993</v>
      </c>
      <c r="H3616">
        <v>76.989999999999995</v>
      </c>
    </row>
    <row r="3617" spans="1:8" x14ac:dyDescent="0.3">
      <c r="A3617" s="1">
        <v>43169</v>
      </c>
      <c r="B3617">
        <v>1561.12</v>
      </c>
      <c r="E3617" s="1">
        <v>44561</v>
      </c>
      <c r="F3617">
        <v>77.12</v>
      </c>
      <c r="G3617">
        <v>77.78</v>
      </c>
      <c r="H3617">
        <v>75.209999999999994</v>
      </c>
    </row>
    <row r="3618" spans="1:8" x14ac:dyDescent="0.3">
      <c r="A3618" s="1">
        <v>43170</v>
      </c>
      <c r="B3618">
        <v>1560.89</v>
      </c>
      <c r="E3618" s="1">
        <v>44564</v>
      </c>
      <c r="F3618">
        <v>76.88</v>
      </c>
      <c r="G3618">
        <v>78.98</v>
      </c>
      <c r="H3618">
        <v>76.08</v>
      </c>
    </row>
    <row r="3619" spans="1:8" x14ac:dyDescent="0.3">
      <c r="A3619" s="1">
        <v>43171</v>
      </c>
      <c r="B3619">
        <v>1560.6</v>
      </c>
      <c r="E3619" s="1">
        <v>44565</v>
      </c>
      <c r="F3619">
        <v>77.510000000000005</v>
      </c>
      <c r="G3619">
        <v>80</v>
      </c>
      <c r="H3619">
        <v>76.989999999999995</v>
      </c>
    </row>
    <row r="3620" spans="1:8" x14ac:dyDescent="0.3">
      <c r="A3620" s="1">
        <v>43172</v>
      </c>
      <c r="B3620">
        <v>1560.02</v>
      </c>
      <c r="E3620" s="1">
        <v>44566</v>
      </c>
      <c r="F3620">
        <v>78.400000000000006</v>
      </c>
      <c r="G3620">
        <v>80.8</v>
      </c>
      <c r="H3620">
        <v>77.849999999999994</v>
      </c>
    </row>
    <row r="3621" spans="1:8" x14ac:dyDescent="0.3">
      <c r="A3621" s="1">
        <v>43173</v>
      </c>
      <c r="B3621">
        <v>1559.27</v>
      </c>
      <c r="E3621" s="1">
        <v>44567</v>
      </c>
      <c r="F3621">
        <v>78.83</v>
      </c>
      <c r="G3621">
        <v>81.99</v>
      </c>
      <c r="H3621">
        <v>79.459999999999994</v>
      </c>
    </row>
    <row r="3622" spans="1:8" x14ac:dyDescent="0.3">
      <c r="A3622" s="1">
        <v>43174</v>
      </c>
      <c r="B3622">
        <v>1558.55</v>
      </c>
      <c r="E3622" s="1">
        <v>44568</v>
      </c>
      <c r="F3622">
        <v>80.55</v>
      </c>
      <c r="G3622">
        <v>81.75</v>
      </c>
      <c r="H3622">
        <v>78.900000000000006</v>
      </c>
    </row>
    <row r="3623" spans="1:8" x14ac:dyDescent="0.3">
      <c r="A3623" s="1">
        <v>43175</v>
      </c>
      <c r="B3623">
        <v>1557.87</v>
      </c>
      <c r="E3623" s="1">
        <v>44571</v>
      </c>
      <c r="F3623">
        <v>80.36</v>
      </c>
      <c r="G3623">
        <v>80.87</v>
      </c>
      <c r="H3623">
        <v>78.23</v>
      </c>
    </row>
    <row r="3624" spans="1:8" x14ac:dyDescent="0.3">
      <c r="A3624" s="1">
        <v>43176</v>
      </c>
      <c r="B3624">
        <v>1557.16</v>
      </c>
      <c r="E3624" s="1">
        <v>44572</v>
      </c>
      <c r="F3624">
        <v>79.97</v>
      </c>
      <c r="G3624">
        <v>83.72</v>
      </c>
      <c r="H3624">
        <v>81.22</v>
      </c>
    </row>
    <row r="3625" spans="1:8" x14ac:dyDescent="0.3">
      <c r="A3625" s="1">
        <v>43177</v>
      </c>
      <c r="B3625">
        <v>1556.94</v>
      </c>
      <c r="E3625" s="1">
        <v>44573</v>
      </c>
      <c r="F3625">
        <v>82.19</v>
      </c>
      <c r="G3625">
        <v>84.67</v>
      </c>
      <c r="H3625">
        <v>82.64</v>
      </c>
    </row>
    <row r="3626" spans="1:8" x14ac:dyDescent="0.3">
      <c r="A3626" s="1">
        <v>43178</v>
      </c>
      <c r="B3626">
        <v>1556.44</v>
      </c>
      <c r="E3626" s="1">
        <v>44574</v>
      </c>
      <c r="F3626">
        <v>82.96</v>
      </c>
      <c r="G3626">
        <v>84.47</v>
      </c>
      <c r="H3626">
        <v>82.12</v>
      </c>
    </row>
    <row r="3627" spans="1:8" x14ac:dyDescent="0.3">
      <c r="A3627" s="1">
        <v>43179</v>
      </c>
      <c r="B3627">
        <v>1555.54</v>
      </c>
      <c r="E3627" s="1">
        <v>44575</v>
      </c>
      <c r="F3627">
        <v>83.75</v>
      </c>
      <c r="G3627">
        <v>86.06</v>
      </c>
      <c r="H3627">
        <v>83.82</v>
      </c>
    </row>
    <row r="3628" spans="1:8" x14ac:dyDescent="0.3">
      <c r="A3628" s="1">
        <v>43180</v>
      </c>
      <c r="B3628">
        <v>1554.72</v>
      </c>
      <c r="E3628" s="1">
        <v>44578</v>
      </c>
      <c r="F3628">
        <v>84.92</v>
      </c>
      <c r="G3628">
        <v>86.48</v>
      </c>
    </row>
    <row r="3629" spans="1:8" x14ac:dyDescent="0.3">
      <c r="A3629" s="1">
        <v>43181</v>
      </c>
      <c r="B3629">
        <v>1554.2</v>
      </c>
      <c r="E3629" s="1">
        <v>44579</v>
      </c>
      <c r="F3629">
        <v>86.58</v>
      </c>
      <c r="G3629">
        <v>87.51</v>
      </c>
      <c r="H3629">
        <v>85.43</v>
      </c>
    </row>
    <row r="3630" spans="1:8" x14ac:dyDescent="0.3">
      <c r="A3630" s="1">
        <v>43182</v>
      </c>
      <c r="B3630">
        <v>1553.67</v>
      </c>
      <c r="E3630" s="1">
        <v>44580</v>
      </c>
      <c r="F3630">
        <v>86.37</v>
      </c>
      <c r="G3630">
        <v>88.44</v>
      </c>
      <c r="H3630">
        <v>86.96</v>
      </c>
    </row>
    <row r="3631" spans="1:8" x14ac:dyDescent="0.3">
      <c r="A3631" s="1">
        <v>43183</v>
      </c>
      <c r="B3631">
        <v>1553.36</v>
      </c>
      <c r="E3631" s="1">
        <v>44581</v>
      </c>
      <c r="F3631">
        <v>86.35</v>
      </c>
      <c r="G3631">
        <v>88.38</v>
      </c>
      <c r="H3631">
        <v>86.9</v>
      </c>
    </row>
    <row r="3632" spans="1:8" x14ac:dyDescent="0.3">
      <c r="A3632" s="1">
        <v>43184</v>
      </c>
      <c r="B3632">
        <v>1553.23</v>
      </c>
      <c r="E3632" s="1">
        <v>44582</v>
      </c>
      <c r="F3632">
        <v>85.14</v>
      </c>
      <c r="G3632">
        <v>87.89</v>
      </c>
      <c r="H3632">
        <v>85.14</v>
      </c>
    </row>
    <row r="3633" spans="1:8" x14ac:dyDescent="0.3">
      <c r="A3633" s="1">
        <v>43185</v>
      </c>
      <c r="B3633">
        <v>1552.94</v>
      </c>
      <c r="E3633" s="1">
        <v>44585</v>
      </c>
      <c r="F3633">
        <v>86.71</v>
      </c>
      <c r="G3633">
        <v>86.27</v>
      </c>
      <c r="H3633">
        <v>83.31</v>
      </c>
    </row>
    <row r="3634" spans="1:8" x14ac:dyDescent="0.3">
      <c r="A3634" s="1">
        <v>43186</v>
      </c>
      <c r="B3634">
        <v>1553.03</v>
      </c>
      <c r="E3634" s="1">
        <v>44586</v>
      </c>
      <c r="F3634">
        <v>84.86</v>
      </c>
      <c r="G3634">
        <v>88.2</v>
      </c>
      <c r="H3634">
        <v>85.6</v>
      </c>
    </row>
    <row r="3635" spans="1:8" x14ac:dyDescent="0.3">
      <c r="A3635" s="1">
        <v>43187</v>
      </c>
      <c r="B3635">
        <v>1552.76</v>
      </c>
      <c r="E3635" s="1">
        <v>44587</v>
      </c>
      <c r="F3635">
        <v>86.77</v>
      </c>
      <c r="G3635">
        <v>89.96</v>
      </c>
      <c r="H3635">
        <v>87.35</v>
      </c>
    </row>
    <row r="3636" spans="1:8" x14ac:dyDescent="0.3">
      <c r="A3636" s="1">
        <v>43188</v>
      </c>
      <c r="B3636">
        <v>1552.41</v>
      </c>
      <c r="E3636" s="1">
        <v>44588</v>
      </c>
      <c r="F3636">
        <v>87.8</v>
      </c>
      <c r="G3636">
        <v>89.34</v>
      </c>
      <c r="H3636">
        <v>86.61</v>
      </c>
    </row>
    <row r="3637" spans="1:8" x14ac:dyDescent="0.3">
      <c r="A3637" s="1">
        <v>43189</v>
      </c>
      <c r="B3637">
        <v>1552.09</v>
      </c>
      <c r="E3637" s="1">
        <v>44589</v>
      </c>
      <c r="F3637">
        <v>87.58</v>
      </c>
      <c r="G3637">
        <v>90.03</v>
      </c>
      <c r="H3637">
        <v>86.82</v>
      </c>
    </row>
    <row r="3638" spans="1:8" x14ac:dyDescent="0.3">
      <c r="A3638" s="1">
        <v>43190</v>
      </c>
      <c r="B3638">
        <v>1551.86</v>
      </c>
      <c r="E3638" s="1">
        <v>44592</v>
      </c>
      <c r="F3638">
        <v>88.39</v>
      </c>
      <c r="G3638">
        <v>91.21</v>
      </c>
      <c r="H3638">
        <v>88.15</v>
      </c>
    </row>
    <row r="3639" spans="1:8" x14ac:dyDescent="0.3">
      <c r="A3639" s="1">
        <v>43191</v>
      </c>
      <c r="B3639">
        <v>1551.62</v>
      </c>
      <c r="E3639" s="1">
        <v>44593</v>
      </c>
      <c r="G3639">
        <v>89.16</v>
      </c>
      <c r="H3639">
        <v>88.2</v>
      </c>
    </row>
    <row r="3640" spans="1:8" x14ac:dyDescent="0.3">
      <c r="A3640" s="1">
        <v>43192</v>
      </c>
      <c r="B3640">
        <v>1551.29</v>
      </c>
      <c r="E3640" s="1">
        <v>44594</v>
      </c>
      <c r="G3640">
        <v>89.47</v>
      </c>
      <c r="H3640">
        <v>88.26</v>
      </c>
    </row>
    <row r="3641" spans="1:8" x14ac:dyDescent="0.3">
      <c r="A3641" s="1">
        <v>43193</v>
      </c>
      <c r="B3641">
        <v>1551.29</v>
      </c>
      <c r="E3641" s="1">
        <v>44595</v>
      </c>
      <c r="F3641">
        <v>87.46</v>
      </c>
      <c r="G3641">
        <v>91.11</v>
      </c>
      <c r="H3641">
        <v>90.27</v>
      </c>
    </row>
    <row r="3642" spans="1:8" x14ac:dyDescent="0.3">
      <c r="A3642" s="1">
        <v>43194</v>
      </c>
      <c r="B3642">
        <v>1551.1</v>
      </c>
      <c r="E3642" s="1">
        <v>44596</v>
      </c>
      <c r="F3642">
        <v>90.22</v>
      </c>
      <c r="G3642">
        <v>93.27</v>
      </c>
      <c r="H3642">
        <v>92.31</v>
      </c>
    </row>
    <row r="3643" spans="1:8" x14ac:dyDescent="0.3">
      <c r="A3643" s="1">
        <v>43195</v>
      </c>
      <c r="B3643">
        <v>1550.91</v>
      </c>
      <c r="E3643" s="1">
        <v>44599</v>
      </c>
      <c r="F3643">
        <v>90.91</v>
      </c>
      <c r="G3643">
        <v>92.69</v>
      </c>
      <c r="H3643">
        <v>91.32</v>
      </c>
    </row>
    <row r="3644" spans="1:8" x14ac:dyDescent="0.3">
      <c r="A3644" s="1">
        <v>43196</v>
      </c>
      <c r="B3644">
        <v>1550.69</v>
      </c>
      <c r="E3644" s="1">
        <v>44600</v>
      </c>
      <c r="F3644">
        <v>90.42</v>
      </c>
      <c r="G3644">
        <v>90.78</v>
      </c>
      <c r="H3644">
        <v>89.36</v>
      </c>
    </row>
    <row r="3645" spans="1:8" x14ac:dyDescent="0.3">
      <c r="A3645" s="1">
        <v>43197</v>
      </c>
      <c r="B3645">
        <v>1550.52</v>
      </c>
      <c r="E3645" s="1">
        <v>44601</v>
      </c>
      <c r="F3645">
        <v>89.39</v>
      </c>
      <c r="G3645">
        <v>91.55</v>
      </c>
      <c r="H3645">
        <v>89.66</v>
      </c>
    </row>
    <row r="3646" spans="1:8" x14ac:dyDescent="0.3">
      <c r="A3646" s="1">
        <v>43198</v>
      </c>
      <c r="B3646">
        <v>1550.45</v>
      </c>
      <c r="E3646" s="1">
        <v>44602</v>
      </c>
      <c r="F3646">
        <v>90.6</v>
      </c>
      <c r="G3646">
        <v>91.41</v>
      </c>
      <c r="H3646">
        <v>89.88</v>
      </c>
    </row>
    <row r="3647" spans="1:8" x14ac:dyDescent="0.3">
      <c r="A3647" s="1">
        <v>43199</v>
      </c>
      <c r="B3647">
        <v>1550.34</v>
      </c>
      <c r="E3647" s="1">
        <v>44603</v>
      </c>
      <c r="F3647">
        <v>90.25</v>
      </c>
      <c r="G3647">
        <v>94.44</v>
      </c>
      <c r="H3647">
        <v>93.1</v>
      </c>
    </row>
    <row r="3648" spans="1:8" x14ac:dyDescent="0.3">
      <c r="A3648" s="1">
        <v>43200</v>
      </c>
      <c r="B3648">
        <v>1550.04</v>
      </c>
      <c r="E3648" s="1">
        <v>44606</v>
      </c>
      <c r="F3648">
        <v>92.72</v>
      </c>
      <c r="G3648">
        <v>96.48</v>
      </c>
      <c r="H3648">
        <v>95.46</v>
      </c>
    </row>
    <row r="3649" spans="1:8" x14ac:dyDescent="0.3">
      <c r="A3649" s="1">
        <v>43201</v>
      </c>
      <c r="B3649">
        <v>1549.73</v>
      </c>
      <c r="E3649" s="1">
        <v>44607</v>
      </c>
      <c r="F3649">
        <v>93.05</v>
      </c>
      <c r="G3649">
        <v>93.28</v>
      </c>
      <c r="H3649">
        <v>92.07</v>
      </c>
    </row>
    <row r="3650" spans="1:8" x14ac:dyDescent="0.3">
      <c r="A3650" s="1">
        <v>43202</v>
      </c>
      <c r="B3650">
        <v>1549.69</v>
      </c>
      <c r="E3650" s="1">
        <v>44608</v>
      </c>
      <c r="F3650">
        <v>92.6</v>
      </c>
      <c r="G3650">
        <v>94.81</v>
      </c>
      <c r="H3650">
        <v>93.66</v>
      </c>
    </row>
    <row r="3651" spans="1:8" x14ac:dyDescent="0.3">
      <c r="A3651" s="1">
        <v>43203</v>
      </c>
      <c r="B3651">
        <v>1549.64</v>
      </c>
      <c r="E3651" s="1">
        <v>44609</v>
      </c>
      <c r="F3651">
        <v>91.9</v>
      </c>
      <c r="G3651">
        <v>92.97</v>
      </c>
      <c r="H3651">
        <v>91.76</v>
      </c>
    </row>
    <row r="3652" spans="1:8" x14ac:dyDescent="0.3">
      <c r="A3652" s="1">
        <v>43204</v>
      </c>
      <c r="B3652">
        <v>1549.65</v>
      </c>
      <c r="E3652" s="1">
        <v>44610</v>
      </c>
      <c r="F3652">
        <v>90.3</v>
      </c>
      <c r="G3652">
        <v>93.54</v>
      </c>
      <c r="H3652">
        <v>91.07</v>
      </c>
    </row>
    <row r="3653" spans="1:8" x14ac:dyDescent="0.3">
      <c r="A3653" s="1">
        <v>43205</v>
      </c>
      <c r="B3653">
        <v>1549.68</v>
      </c>
      <c r="E3653" s="1">
        <v>44613</v>
      </c>
      <c r="F3653">
        <v>91.73</v>
      </c>
      <c r="G3653">
        <v>95.39</v>
      </c>
    </row>
    <row r="3654" spans="1:8" x14ac:dyDescent="0.3">
      <c r="A3654" s="1">
        <v>43206</v>
      </c>
      <c r="B3654">
        <v>1549.72</v>
      </c>
      <c r="E3654" s="1">
        <v>44614</v>
      </c>
      <c r="F3654">
        <v>96.01</v>
      </c>
      <c r="G3654">
        <v>96.84</v>
      </c>
      <c r="H3654">
        <v>92.35</v>
      </c>
    </row>
    <row r="3655" spans="1:8" x14ac:dyDescent="0.3">
      <c r="A3655" s="1">
        <v>43207</v>
      </c>
      <c r="B3655">
        <v>1550</v>
      </c>
      <c r="E3655" s="1">
        <v>44615</v>
      </c>
      <c r="F3655">
        <v>93.65</v>
      </c>
      <c r="G3655">
        <v>96.84</v>
      </c>
      <c r="H3655">
        <v>92.1</v>
      </c>
    </row>
    <row r="3656" spans="1:8" x14ac:dyDescent="0.3">
      <c r="A3656" s="1">
        <v>43208</v>
      </c>
      <c r="B3656">
        <v>1550.11</v>
      </c>
      <c r="E3656" s="1">
        <v>44616</v>
      </c>
      <c r="F3656">
        <v>98.64</v>
      </c>
      <c r="G3656">
        <v>99.08</v>
      </c>
      <c r="H3656">
        <v>92.81</v>
      </c>
    </row>
    <row r="3657" spans="1:8" x14ac:dyDescent="0.3">
      <c r="A3657" s="1">
        <v>43209</v>
      </c>
      <c r="B3657">
        <v>1550.39</v>
      </c>
      <c r="E3657" s="1">
        <v>44617</v>
      </c>
      <c r="F3657">
        <v>95.84</v>
      </c>
      <c r="G3657">
        <v>97.93</v>
      </c>
      <c r="H3657">
        <v>91.59</v>
      </c>
    </row>
    <row r="3658" spans="1:8" x14ac:dyDescent="0.3">
      <c r="A3658" s="1">
        <v>43210</v>
      </c>
      <c r="B3658">
        <v>1550.83</v>
      </c>
      <c r="E3658" s="1">
        <v>44620</v>
      </c>
      <c r="F3658">
        <v>96.86</v>
      </c>
      <c r="G3658">
        <v>100.99</v>
      </c>
      <c r="H3658">
        <v>95.72</v>
      </c>
    </row>
    <row r="3659" spans="1:8" x14ac:dyDescent="0.3">
      <c r="A3659" s="1">
        <v>43211</v>
      </c>
      <c r="B3659">
        <v>1551.2</v>
      </c>
      <c r="E3659" s="1">
        <v>44621</v>
      </c>
      <c r="F3659">
        <v>98.71</v>
      </c>
      <c r="G3659">
        <v>104.97</v>
      </c>
      <c r="H3659">
        <v>103.41</v>
      </c>
    </row>
    <row r="3660" spans="1:8" x14ac:dyDescent="0.3">
      <c r="A3660" s="1">
        <v>43212</v>
      </c>
      <c r="B3660">
        <v>1551.34</v>
      </c>
      <c r="E3660" s="1">
        <v>44622</v>
      </c>
      <c r="F3660">
        <v>110.05</v>
      </c>
      <c r="G3660">
        <v>112.93</v>
      </c>
      <c r="H3660">
        <v>110.6</v>
      </c>
    </row>
    <row r="3661" spans="1:8" x14ac:dyDescent="0.3">
      <c r="A3661" s="1">
        <v>43213</v>
      </c>
      <c r="B3661">
        <v>1551.69</v>
      </c>
      <c r="E3661" s="1">
        <v>44623</v>
      </c>
      <c r="F3661">
        <v>116.65</v>
      </c>
      <c r="G3661">
        <v>110.46</v>
      </c>
      <c r="H3661">
        <v>107.67</v>
      </c>
    </row>
    <row r="3662" spans="1:8" x14ac:dyDescent="0.3">
      <c r="A3662" s="1">
        <v>43214</v>
      </c>
      <c r="B3662">
        <v>1552.22</v>
      </c>
      <c r="E3662" s="1">
        <v>44624</v>
      </c>
      <c r="F3662">
        <v>108.84</v>
      </c>
      <c r="G3662">
        <v>118.11</v>
      </c>
      <c r="H3662">
        <v>115.68</v>
      </c>
    </row>
    <row r="3663" spans="1:8" x14ac:dyDescent="0.3">
      <c r="A3663" s="1">
        <v>43215</v>
      </c>
      <c r="B3663">
        <v>1552.76</v>
      </c>
      <c r="E3663" s="1">
        <v>44627</v>
      </c>
      <c r="F3663">
        <v>125.19</v>
      </c>
      <c r="G3663">
        <v>123.21</v>
      </c>
      <c r="H3663">
        <v>119.4</v>
      </c>
    </row>
    <row r="3664" spans="1:8" x14ac:dyDescent="0.3">
      <c r="A3664" s="1">
        <v>43216</v>
      </c>
      <c r="B3664">
        <v>1553.33</v>
      </c>
      <c r="E3664" s="1">
        <v>44628</v>
      </c>
      <c r="F3664">
        <v>122.99</v>
      </c>
      <c r="G3664">
        <v>127.98</v>
      </c>
      <c r="H3664">
        <v>123.7</v>
      </c>
    </row>
    <row r="3665" spans="1:8" x14ac:dyDescent="0.3">
      <c r="A3665" s="1">
        <v>43217</v>
      </c>
      <c r="B3665">
        <v>1554.15</v>
      </c>
      <c r="E3665" s="1">
        <v>44629</v>
      </c>
      <c r="F3665">
        <v>127.86</v>
      </c>
      <c r="G3665">
        <v>111.14</v>
      </c>
      <c r="H3665">
        <v>108.7</v>
      </c>
    </row>
    <row r="3666" spans="1:8" x14ac:dyDescent="0.3">
      <c r="A3666" s="1">
        <v>43218</v>
      </c>
      <c r="B3666">
        <v>1554.78</v>
      </c>
      <c r="E3666" s="1">
        <v>44630</v>
      </c>
      <c r="F3666">
        <v>115.33</v>
      </c>
      <c r="G3666">
        <v>109.33</v>
      </c>
      <c r="H3666">
        <v>106.02</v>
      </c>
    </row>
    <row r="3667" spans="1:8" x14ac:dyDescent="0.3">
      <c r="A3667" s="1">
        <v>43219</v>
      </c>
      <c r="B3667">
        <v>1555.14</v>
      </c>
      <c r="E3667" s="1">
        <v>44631</v>
      </c>
      <c r="F3667">
        <v>110.49</v>
      </c>
      <c r="G3667">
        <v>112.67</v>
      </c>
      <c r="H3667">
        <v>109.33</v>
      </c>
    </row>
    <row r="3668" spans="1:8" x14ac:dyDescent="0.3">
      <c r="A3668" s="1">
        <v>43220</v>
      </c>
      <c r="B3668">
        <v>1555.65</v>
      </c>
      <c r="E3668" s="1">
        <v>44634</v>
      </c>
      <c r="F3668">
        <v>109.88</v>
      </c>
      <c r="G3668">
        <v>106.9</v>
      </c>
      <c r="H3668">
        <v>103.01</v>
      </c>
    </row>
    <row r="3669" spans="1:8" x14ac:dyDescent="0.3">
      <c r="A3669" s="1">
        <v>43221</v>
      </c>
      <c r="B3669">
        <v>1557.66</v>
      </c>
      <c r="E3669" s="1">
        <v>44635</v>
      </c>
      <c r="F3669">
        <v>99.78</v>
      </c>
      <c r="G3669">
        <v>99.91</v>
      </c>
      <c r="H3669">
        <v>96.44</v>
      </c>
    </row>
    <row r="3670" spans="1:8" x14ac:dyDescent="0.3">
      <c r="A3670" s="1">
        <v>43222</v>
      </c>
      <c r="B3670">
        <v>1558.46</v>
      </c>
      <c r="E3670" s="1">
        <v>44636</v>
      </c>
      <c r="F3670">
        <v>102.52</v>
      </c>
      <c r="G3670">
        <v>98.02</v>
      </c>
      <c r="H3670">
        <v>95.04</v>
      </c>
    </row>
    <row r="3671" spans="1:8" x14ac:dyDescent="0.3">
      <c r="A3671" s="1">
        <v>43223</v>
      </c>
      <c r="B3671">
        <v>1559.37</v>
      </c>
      <c r="E3671" s="1">
        <v>44637</v>
      </c>
      <c r="F3671">
        <v>100.86</v>
      </c>
      <c r="G3671">
        <v>106.64</v>
      </c>
      <c r="H3671">
        <v>102.98</v>
      </c>
    </row>
    <row r="3672" spans="1:8" x14ac:dyDescent="0.3">
      <c r="A3672" s="1">
        <v>43224</v>
      </c>
      <c r="B3672">
        <v>1560.3</v>
      </c>
      <c r="E3672" s="1">
        <v>44638</v>
      </c>
      <c r="F3672">
        <v>106.62</v>
      </c>
      <c r="G3672">
        <v>107.93</v>
      </c>
      <c r="H3672">
        <v>104.7</v>
      </c>
    </row>
    <row r="3673" spans="1:8" x14ac:dyDescent="0.3">
      <c r="A3673" s="1">
        <v>43225</v>
      </c>
      <c r="B3673">
        <v>1561.55</v>
      </c>
      <c r="E3673" s="1">
        <v>44641</v>
      </c>
      <c r="F3673">
        <v>109.81</v>
      </c>
      <c r="G3673">
        <v>115.62</v>
      </c>
      <c r="H3673">
        <v>112.12</v>
      </c>
    </row>
    <row r="3674" spans="1:8" x14ac:dyDescent="0.3">
      <c r="A3674" s="1">
        <v>43226</v>
      </c>
      <c r="B3674">
        <v>1562.08</v>
      </c>
      <c r="E3674" s="1">
        <v>44642</v>
      </c>
      <c r="F3674">
        <v>111.19</v>
      </c>
      <c r="G3674">
        <v>115.48</v>
      </c>
      <c r="H3674">
        <v>111.76</v>
      </c>
    </row>
    <row r="3675" spans="1:8" x14ac:dyDescent="0.3">
      <c r="A3675" s="1">
        <v>43227</v>
      </c>
      <c r="B3675">
        <v>1562.73</v>
      </c>
      <c r="E3675" s="1">
        <v>44643</v>
      </c>
      <c r="F3675">
        <v>111.8</v>
      </c>
      <c r="G3675">
        <v>121.6</v>
      </c>
      <c r="H3675">
        <v>114.93</v>
      </c>
    </row>
    <row r="3676" spans="1:8" x14ac:dyDescent="0.3">
      <c r="A3676" s="1">
        <v>43228</v>
      </c>
      <c r="B3676">
        <v>1563.59</v>
      </c>
      <c r="E3676" s="1">
        <v>44644</v>
      </c>
      <c r="F3676">
        <v>115.6</v>
      </c>
      <c r="G3676">
        <v>119.03</v>
      </c>
      <c r="H3676">
        <v>112.34</v>
      </c>
    </row>
    <row r="3677" spans="1:8" x14ac:dyDescent="0.3">
      <c r="A3677" s="1">
        <v>43229</v>
      </c>
      <c r="B3677">
        <v>1565.32</v>
      </c>
      <c r="E3677" s="1">
        <v>44645</v>
      </c>
      <c r="F3677">
        <v>111.93</v>
      </c>
      <c r="G3677">
        <v>120.65</v>
      </c>
      <c r="H3677">
        <v>113.9</v>
      </c>
    </row>
    <row r="3678" spans="1:8" x14ac:dyDescent="0.3">
      <c r="A3678" s="1">
        <v>43230</v>
      </c>
      <c r="B3678">
        <v>1567.32</v>
      </c>
      <c r="E3678" s="1">
        <v>44648</v>
      </c>
      <c r="F3678">
        <v>110.67</v>
      </c>
      <c r="G3678">
        <v>112.48</v>
      </c>
      <c r="H3678">
        <v>105.96</v>
      </c>
    </row>
    <row r="3679" spans="1:8" x14ac:dyDescent="0.3">
      <c r="A3679" s="1">
        <v>43231</v>
      </c>
      <c r="B3679">
        <v>1569.89</v>
      </c>
      <c r="E3679" s="1">
        <v>44649</v>
      </c>
      <c r="F3679">
        <v>108.58</v>
      </c>
      <c r="G3679">
        <v>110.23</v>
      </c>
      <c r="H3679">
        <v>104.24</v>
      </c>
    </row>
    <row r="3680" spans="1:8" x14ac:dyDescent="0.3">
      <c r="A3680" s="1">
        <v>43232</v>
      </c>
      <c r="B3680">
        <v>1572.13</v>
      </c>
      <c r="E3680" s="1">
        <v>44650</v>
      </c>
      <c r="F3680">
        <v>108.38</v>
      </c>
      <c r="G3680">
        <v>113.45</v>
      </c>
      <c r="H3680">
        <v>107.82</v>
      </c>
    </row>
    <row r="3681" spans="1:8" x14ac:dyDescent="0.3">
      <c r="A3681" s="1">
        <v>43233</v>
      </c>
      <c r="B3681">
        <v>1573.17</v>
      </c>
      <c r="E3681" s="1">
        <v>44651</v>
      </c>
      <c r="F3681">
        <v>107.71</v>
      </c>
      <c r="G3681">
        <v>107.91</v>
      </c>
      <c r="H3681">
        <v>100.28</v>
      </c>
    </row>
    <row r="3682" spans="1:8" x14ac:dyDescent="0.3">
      <c r="A3682" s="1">
        <v>43234</v>
      </c>
      <c r="B3682">
        <v>1574.67</v>
      </c>
      <c r="E3682" s="1">
        <v>44652</v>
      </c>
      <c r="F3682">
        <v>101.61</v>
      </c>
      <c r="G3682">
        <v>104.39</v>
      </c>
      <c r="H3682">
        <v>99.27</v>
      </c>
    </row>
    <row r="3683" spans="1:8" x14ac:dyDescent="0.3">
      <c r="A3683" s="1">
        <v>43235</v>
      </c>
      <c r="B3683">
        <v>1577.27</v>
      </c>
      <c r="E3683" s="1">
        <v>44655</v>
      </c>
      <c r="F3683">
        <v>101.84</v>
      </c>
      <c r="G3683">
        <v>107.53</v>
      </c>
      <c r="H3683">
        <v>103.28</v>
      </c>
    </row>
    <row r="3684" spans="1:8" x14ac:dyDescent="0.3">
      <c r="A3684" s="1">
        <v>43236</v>
      </c>
      <c r="B3684">
        <v>1579.46</v>
      </c>
      <c r="E3684" s="1">
        <v>44656</v>
      </c>
      <c r="F3684">
        <v>105.34</v>
      </c>
      <c r="G3684">
        <v>106.64</v>
      </c>
      <c r="H3684">
        <v>101.96</v>
      </c>
    </row>
    <row r="3685" spans="1:8" x14ac:dyDescent="0.3">
      <c r="A3685" s="1">
        <v>43237</v>
      </c>
      <c r="B3685">
        <v>1581.16</v>
      </c>
      <c r="E3685" s="1">
        <v>44657</v>
      </c>
      <c r="F3685">
        <v>103.79</v>
      </c>
      <c r="G3685">
        <v>101.07</v>
      </c>
      <c r="H3685">
        <v>96.23</v>
      </c>
    </row>
    <row r="3686" spans="1:8" x14ac:dyDescent="0.3">
      <c r="A3686" s="1">
        <v>43238</v>
      </c>
      <c r="B3686">
        <v>1583.01</v>
      </c>
      <c r="E3686" s="1">
        <v>44658</v>
      </c>
      <c r="F3686">
        <v>97.41</v>
      </c>
      <c r="G3686">
        <v>100.58</v>
      </c>
      <c r="H3686">
        <v>96.03</v>
      </c>
    </row>
    <row r="3687" spans="1:8" x14ac:dyDescent="0.3">
      <c r="A3687" s="1">
        <v>43239</v>
      </c>
      <c r="B3687">
        <v>1584.92</v>
      </c>
      <c r="E3687" s="1">
        <v>44659</v>
      </c>
      <c r="F3687">
        <v>98.14</v>
      </c>
      <c r="G3687">
        <v>102.78</v>
      </c>
      <c r="H3687">
        <v>98.26</v>
      </c>
    </row>
    <row r="3688" spans="1:8" x14ac:dyDescent="0.3">
      <c r="A3688" s="1">
        <v>43240</v>
      </c>
      <c r="B3688">
        <v>1585.9</v>
      </c>
      <c r="E3688" s="1">
        <v>44662</v>
      </c>
      <c r="F3688">
        <v>97.64</v>
      </c>
      <c r="G3688">
        <v>98.48</v>
      </c>
      <c r="H3688">
        <v>94.29</v>
      </c>
    </row>
    <row r="3689" spans="1:8" x14ac:dyDescent="0.3">
      <c r="A3689" s="1">
        <v>43241</v>
      </c>
      <c r="B3689">
        <v>1587.43</v>
      </c>
      <c r="E3689" s="1">
        <v>44663</v>
      </c>
      <c r="F3689">
        <v>98.14</v>
      </c>
      <c r="G3689">
        <v>104.64</v>
      </c>
      <c r="H3689">
        <v>100.6</v>
      </c>
    </row>
    <row r="3690" spans="1:8" x14ac:dyDescent="0.3">
      <c r="A3690" s="1">
        <v>43242</v>
      </c>
      <c r="B3690">
        <v>1590.2</v>
      </c>
      <c r="E3690" s="1">
        <v>44664</v>
      </c>
      <c r="F3690">
        <v>102.44</v>
      </c>
      <c r="G3690">
        <v>108.78</v>
      </c>
      <c r="H3690">
        <v>104.25</v>
      </c>
    </row>
    <row r="3691" spans="1:8" x14ac:dyDescent="0.3">
      <c r="A3691" s="1">
        <v>43243</v>
      </c>
      <c r="B3691">
        <v>1591.97</v>
      </c>
      <c r="E3691" s="1">
        <v>44665</v>
      </c>
      <c r="F3691">
        <v>105.88</v>
      </c>
      <c r="G3691">
        <v>111.7</v>
      </c>
      <c r="H3691">
        <v>106.95</v>
      </c>
    </row>
    <row r="3692" spans="1:8" x14ac:dyDescent="0.3">
      <c r="A3692" s="1">
        <v>43244</v>
      </c>
      <c r="B3692">
        <v>1595.13</v>
      </c>
      <c r="E3692" s="1">
        <v>44669</v>
      </c>
      <c r="F3692">
        <v>108.11</v>
      </c>
      <c r="G3692">
        <v>113.16</v>
      </c>
      <c r="H3692">
        <v>108.21</v>
      </c>
    </row>
    <row r="3693" spans="1:8" x14ac:dyDescent="0.3">
      <c r="A3693" s="1">
        <v>43245</v>
      </c>
      <c r="B3693">
        <v>1598.38</v>
      </c>
      <c r="E3693" s="1">
        <v>44670</v>
      </c>
      <c r="F3693">
        <v>108.69</v>
      </c>
      <c r="G3693">
        <v>107.25</v>
      </c>
      <c r="H3693">
        <v>102.56</v>
      </c>
    </row>
    <row r="3694" spans="1:8" x14ac:dyDescent="0.3">
      <c r="A3694" s="1">
        <v>43246</v>
      </c>
      <c r="B3694">
        <v>1600.91</v>
      </c>
      <c r="E3694" s="1">
        <v>44671</v>
      </c>
      <c r="F3694">
        <v>105.56</v>
      </c>
      <c r="G3694">
        <v>106.8</v>
      </c>
      <c r="H3694">
        <v>102.75</v>
      </c>
    </row>
    <row r="3695" spans="1:8" x14ac:dyDescent="0.3">
      <c r="A3695" s="1">
        <v>43247</v>
      </c>
      <c r="B3695">
        <v>1602.06</v>
      </c>
      <c r="E3695" s="1">
        <v>44672</v>
      </c>
      <c r="F3695">
        <v>106.17</v>
      </c>
      <c r="G3695">
        <v>108.33</v>
      </c>
      <c r="H3695">
        <v>103.79</v>
      </c>
    </row>
    <row r="3696" spans="1:8" x14ac:dyDescent="0.3">
      <c r="A3696" s="1">
        <v>43248</v>
      </c>
      <c r="B3696">
        <v>1603.52</v>
      </c>
      <c r="E3696" s="1">
        <v>44673</v>
      </c>
      <c r="F3696">
        <v>105.04</v>
      </c>
      <c r="G3696">
        <v>106.65</v>
      </c>
      <c r="H3696">
        <v>102.07</v>
      </c>
    </row>
    <row r="3697" spans="1:8" x14ac:dyDescent="0.3">
      <c r="A3697" s="1">
        <v>43249</v>
      </c>
      <c r="B3697">
        <v>1605.58</v>
      </c>
      <c r="E3697" s="1">
        <v>44676</v>
      </c>
      <c r="F3697">
        <v>99.72</v>
      </c>
      <c r="G3697">
        <v>102.32</v>
      </c>
      <c r="H3697">
        <v>98.54</v>
      </c>
    </row>
    <row r="3698" spans="1:8" x14ac:dyDescent="0.3">
      <c r="A3698" s="1">
        <v>43250</v>
      </c>
      <c r="B3698">
        <v>1606.68</v>
      </c>
      <c r="E3698" s="1">
        <v>44677</v>
      </c>
      <c r="F3698">
        <v>99.57</v>
      </c>
      <c r="G3698">
        <v>104.99</v>
      </c>
      <c r="H3698">
        <v>101.7</v>
      </c>
    </row>
    <row r="3699" spans="1:8" x14ac:dyDescent="0.3">
      <c r="A3699" s="1">
        <v>43251</v>
      </c>
      <c r="B3699">
        <v>1607.24</v>
      </c>
      <c r="E3699" s="1">
        <v>44678</v>
      </c>
      <c r="F3699">
        <v>103.05</v>
      </c>
      <c r="G3699">
        <v>105.32</v>
      </c>
      <c r="H3699">
        <v>102.02</v>
      </c>
    </row>
    <row r="3700" spans="1:8" x14ac:dyDescent="0.3">
      <c r="A3700" s="1">
        <v>43252</v>
      </c>
      <c r="B3700">
        <v>1608.43</v>
      </c>
      <c r="E3700" s="1">
        <v>44679</v>
      </c>
      <c r="F3700">
        <v>102.83</v>
      </c>
      <c r="G3700">
        <v>107.59</v>
      </c>
      <c r="H3700">
        <v>105.36</v>
      </c>
    </row>
    <row r="3701" spans="1:8" x14ac:dyDescent="0.3">
      <c r="A3701" s="1">
        <v>43253</v>
      </c>
      <c r="B3701">
        <v>1608.89</v>
      </c>
      <c r="E3701" s="1">
        <v>44680</v>
      </c>
      <c r="F3701">
        <v>105.37</v>
      </c>
      <c r="G3701">
        <v>109.34</v>
      </c>
      <c r="H3701">
        <v>104.69</v>
      </c>
    </row>
    <row r="3702" spans="1:8" x14ac:dyDescent="0.3">
      <c r="A3702" s="1">
        <v>43254</v>
      </c>
      <c r="B3702">
        <v>1609.16</v>
      </c>
      <c r="E3702" s="1">
        <v>44683</v>
      </c>
      <c r="G3702">
        <v>107.58</v>
      </c>
      <c r="H3702">
        <v>105.17</v>
      </c>
    </row>
    <row r="3703" spans="1:8" x14ac:dyDescent="0.3">
      <c r="A3703" s="1">
        <v>43255</v>
      </c>
      <c r="B3703">
        <v>1609.5</v>
      </c>
      <c r="E3703" s="1">
        <v>44684</v>
      </c>
      <c r="G3703">
        <v>104.97</v>
      </c>
      <c r="H3703">
        <v>102.41</v>
      </c>
    </row>
    <row r="3704" spans="1:8" x14ac:dyDescent="0.3">
      <c r="A3704" s="1">
        <v>43256</v>
      </c>
      <c r="B3704">
        <v>1609.7</v>
      </c>
      <c r="E3704" s="1">
        <v>44685</v>
      </c>
      <c r="F3704">
        <v>104.7</v>
      </c>
      <c r="G3704">
        <v>110.14</v>
      </c>
      <c r="H3704">
        <v>107.81</v>
      </c>
    </row>
    <row r="3705" spans="1:8" x14ac:dyDescent="0.3">
      <c r="A3705" s="1">
        <v>43257</v>
      </c>
      <c r="B3705">
        <v>1609.97</v>
      </c>
      <c r="E3705" s="1">
        <v>44686</v>
      </c>
      <c r="F3705">
        <v>106.66</v>
      </c>
      <c r="G3705">
        <v>110.9</v>
      </c>
      <c r="H3705">
        <v>108.26</v>
      </c>
    </row>
    <row r="3706" spans="1:8" x14ac:dyDescent="0.3">
      <c r="A3706" s="1">
        <v>43258</v>
      </c>
      <c r="B3706">
        <v>1610.24</v>
      </c>
      <c r="E3706" s="1">
        <v>44687</v>
      </c>
      <c r="F3706">
        <v>107.82</v>
      </c>
      <c r="G3706">
        <v>112.39</v>
      </c>
      <c r="H3706">
        <v>109.77</v>
      </c>
    </row>
    <row r="3707" spans="1:8" x14ac:dyDescent="0.3">
      <c r="A3707" s="1">
        <v>43259</v>
      </c>
      <c r="B3707">
        <v>1610.24</v>
      </c>
      <c r="E3707" s="1">
        <v>44690</v>
      </c>
      <c r="F3707">
        <v>107.99</v>
      </c>
      <c r="G3707">
        <v>105.94</v>
      </c>
      <c r="H3707">
        <v>103.09</v>
      </c>
    </row>
    <row r="3708" spans="1:8" x14ac:dyDescent="0.3">
      <c r="A3708" s="1">
        <v>43260</v>
      </c>
      <c r="B3708">
        <v>1610.19</v>
      </c>
      <c r="E3708" s="1">
        <v>44691</v>
      </c>
      <c r="F3708">
        <v>103.13</v>
      </c>
      <c r="G3708">
        <v>102.46</v>
      </c>
      <c r="H3708">
        <v>99.76</v>
      </c>
    </row>
    <row r="3709" spans="1:8" x14ac:dyDescent="0.3">
      <c r="A3709" s="1">
        <v>43261</v>
      </c>
      <c r="B3709">
        <v>1610.14</v>
      </c>
      <c r="E3709" s="1">
        <v>44692</v>
      </c>
      <c r="F3709">
        <v>102.94</v>
      </c>
      <c r="G3709">
        <v>107.51</v>
      </c>
      <c r="H3709">
        <v>105.71</v>
      </c>
    </row>
    <row r="3710" spans="1:8" x14ac:dyDescent="0.3">
      <c r="A3710" s="1">
        <v>43262</v>
      </c>
      <c r="B3710">
        <v>1610.26</v>
      </c>
      <c r="E3710" s="1">
        <v>44693</v>
      </c>
      <c r="F3710">
        <v>102.81</v>
      </c>
      <c r="G3710">
        <v>107.45</v>
      </c>
      <c r="H3710">
        <v>106.13</v>
      </c>
    </row>
    <row r="3711" spans="1:8" x14ac:dyDescent="0.3">
      <c r="A3711" s="1">
        <v>43263</v>
      </c>
      <c r="B3711">
        <v>1610.18</v>
      </c>
      <c r="E3711" s="1">
        <v>44694</v>
      </c>
      <c r="F3711">
        <v>106.65</v>
      </c>
      <c r="G3711">
        <v>111.55</v>
      </c>
      <c r="H3711">
        <v>110.49</v>
      </c>
    </row>
    <row r="3712" spans="1:8" x14ac:dyDescent="0.3">
      <c r="A3712" s="1">
        <v>43264</v>
      </c>
      <c r="B3712">
        <v>1610.03</v>
      </c>
      <c r="E3712" s="1">
        <v>44697</v>
      </c>
      <c r="G3712">
        <v>114.24</v>
      </c>
      <c r="H3712">
        <v>114.2</v>
      </c>
    </row>
    <row r="3713" spans="1:8" x14ac:dyDescent="0.3">
      <c r="A3713" s="1">
        <v>43265</v>
      </c>
      <c r="B3713">
        <v>1609.97</v>
      </c>
      <c r="E3713" s="1">
        <v>44698</v>
      </c>
      <c r="F3713">
        <v>110.88</v>
      </c>
      <c r="G3713">
        <v>111.93</v>
      </c>
      <c r="H3713">
        <v>112.4</v>
      </c>
    </row>
    <row r="3714" spans="1:8" x14ac:dyDescent="0.3">
      <c r="A3714" s="1">
        <v>43266</v>
      </c>
      <c r="B3714">
        <v>1609.74</v>
      </c>
      <c r="E3714" s="1">
        <v>44699</v>
      </c>
      <c r="F3714">
        <v>109.79</v>
      </c>
      <c r="G3714">
        <v>109.11</v>
      </c>
      <c r="H3714">
        <v>109.59</v>
      </c>
    </row>
    <row r="3715" spans="1:8" x14ac:dyDescent="0.3">
      <c r="A3715" s="1">
        <v>43267</v>
      </c>
      <c r="B3715">
        <v>1609.59</v>
      </c>
      <c r="E3715" s="1">
        <v>44700</v>
      </c>
      <c r="F3715">
        <v>105.52</v>
      </c>
      <c r="G3715">
        <v>112.04</v>
      </c>
      <c r="H3715">
        <v>112.21</v>
      </c>
    </row>
    <row r="3716" spans="1:8" x14ac:dyDescent="0.3">
      <c r="A3716" s="1">
        <v>43268</v>
      </c>
      <c r="B3716">
        <v>1609.55</v>
      </c>
      <c r="E3716" s="1">
        <v>44701</v>
      </c>
      <c r="F3716">
        <v>108.07</v>
      </c>
      <c r="G3716">
        <v>112.55</v>
      </c>
      <c r="H3716">
        <v>113.23</v>
      </c>
    </row>
    <row r="3717" spans="1:8" x14ac:dyDescent="0.3">
      <c r="A3717" s="1">
        <v>43269</v>
      </c>
      <c r="B3717">
        <v>1609.32</v>
      </c>
      <c r="E3717" s="1">
        <v>44704</v>
      </c>
      <c r="F3717">
        <v>109.47</v>
      </c>
      <c r="G3717">
        <v>113.42</v>
      </c>
      <c r="H3717">
        <v>110.29</v>
      </c>
    </row>
    <row r="3718" spans="1:8" x14ac:dyDescent="0.3">
      <c r="A3718" s="1">
        <v>43270</v>
      </c>
      <c r="B3718">
        <v>1609.16</v>
      </c>
      <c r="E3718" s="1">
        <v>44705</v>
      </c>
      <c r="F3718">
        <v>107.94</v>
      </c>
      <c r="G3718">
        <v>113.56</v>
      </c>
      <c r="H3718">
        <v>109.77</v>
      </c>
    </row>
    <row r="3719" spans="1:8" x14ac:dyDescent="0.3">
      <c r="A3719" s="1">
        <v>43271</v>
      </c>
      <c r="B3719">
        <v>1608.89</v>
      </c>
      <c r="E3719" s="1">
        <v>44706</v>
      </c>
      <c r="F3719">
        <v>109.19</v>
      </c>
      <c r="G3719">
        <v>114.03</v>
      </c>
      <c r="H3719">
        <v>110.33</v>
      </c>
    </row>
    <row r="3720" spans="1:8" x14ac:dyDescent="0.3">
      <c r="A3720" s="1">
        <v>43272</v>
      </c>
      <c r="B3720">
        <v>1608.58</v>
      </c>
      <c r="E3720" s="1">
        <v>44707</v>
      </c>
      <c r="F3720">
        <v>108.93</v>
      </c>
      <c r="G3720">
        <v>117.4</v>
      </c>
      <c r="H3720">
        <v>114.09</v>
      </c>
    </row>
    <row r="3721" spans="1:8" x14ac:dyDescent="0.3">
      <c r="A3721" s="1">
        <v>43273</v>
      </c>
      <c r="B3721">
        <v>1608.32</v>
      </c>
      <c r="E3721" s="1">
        <v>44708</v>
      </c>
      <c r="F3721">
        <v>112.36</v>
      </c>
      <c r="G3721">
        <v>119.43</v>
      </c>
      <c r="H3721">
        <v>115.07</v>
      </c>
    </row>
    <row r="3722" spans="1:8" x14ac:dyDescent="0.3">
      <c r="A3722" s="1">
        <v>43274</v>
      </c>
      <c r="B3722">
        <v>1608.12</v>
      </c>
      <c r="E3722" s="1">
        <v>44711</v>
      </c>
      <c r="F3722">
        <v>113.84</v>
      </c>
      <c r="G3722">
        <v>121.67</v>
      </c>
    </row>
    <row r="3723" spans="1:8" x14ac:dyDescent="0.3">
      <c r="A3723" s="1">
        <v>43275</v>
      </c>
      <c r="B3723">
        <v>1608.06</v>
      </c>
      <c r="E3723" s="1">
        <v>44712</v>
      </c>
      <c r="F3723">
        <v>116.41</v>
      </c>
      <c r="G3723">
        <v>122.84</v>
      </c>
      <c r="H3723">
        <v>114.67</v>
      </c>
    </row>
    <row r="3724" spans="1:8" x14ac:dyDescent="0.3">
      <c r="A3724" s="1">
        <v>43276</v>
      </c>
      <c r="B3724">
        <v>1608.02</v>
      </c>
      <c r="E3724" s="1">
        <v>44713</v>
      </c>
      <c r="F3724">
        <v>112.7</v>
      </c>
      <c r="G3724">
        <v>116.29</v>
      </c>
      <c r="H3724">
        <v>115.26</v>
      </c>
    </row>
    <row r="3725" spans="1:8" x14ac:dyDescent="0.3">
      <c r="A3725" s="1">
        <v>43277</v>
      </c>
      <c r="B3725">
        <v>1607.73</v>
      </c>
      <c r="E3725" s="1">
        <v>44714</v>
      </c>
      <c r="F3725">
        <v>108.99</v>
      </c>
      <c r="G3725">
        <v>117.61</v>
      </c>
      <c r="H3725">
        <v>116.87</v>
      </c>
    </row>
    <row r="3726" spans="1:8" x14ac:dyDescent="0.3">
      <c r="A3726" s="1">
        <v>43278</v>
      </c>
      <c r="B3726">
        <v>1607.61</v>
      </c>
      <c r="E3726" s="1">
        <v>44715</v>
      </c>
      <c r="F3726">
        <v>112.12</v>
      </c>
      <c r="G3726">
        <v>119.72</v>
      </c>
      <c r="H3726">
        <v>118.87</v>
      </c>
    </row>
    <row r="3727" spans="1:8" x14ac:dyDescent="0.3">
      <c r="A3727" s="1">
        <v>43279</v>
      </c>
      <c r="B3727">
        <v>1607.56</v>
      </c>
      <c r="E3727" s="1">
        <v>44718</v>
      </c>
      <c r="F3727">
        <v>115.66</v>
      </c>
      <c r="G3727">
        <v>119.51</v>
      </c>
      <c r="H3727">
        <v>118.5</v>
      </c>
    </row>
    <row r="3728" spans="1:8" x14ac:dyDescent="0.3">
      <c r="A3728" s="1">
        <v>43280</v>
      </c>
      <c r="B3728">
        <v>1607.6</v>
      </c>
      <c r="E3728" s="1">
        <v>44719</v>
      </c>
      <c r="F3728">
        <v>115.6</v>
      </c>
      <c r="G3728">
        <v>120.57</v>
      </c>
      <c r="H3728">
        <v>119.41</v>
      </c>
    </row>
    <row r="3729" spans="1:8" x14ac:dyDescent="0.3">
      <c r="A3729" s="1">
        <v>43281</v>
      </c>
      <c r="B3729">
        <v>1607.63</v>
      </c>
      <c r="E3729" s="1">
        <v>44720</v>
      </c>
      <c r="F3729">
        <v>116.52</v>
      </c>
      <c r="G3729">
        <v>123.58</v>
      </c>
      <c r="H3729">
        <v>122.11</v>
      </c>
    </row>
    <row r="3730" spans="1:8" x14ac:dyDescent="0.3">
      <c r="A3730" s="1">
        <v>43282</v>
      </c>
      <c r="B3730">
        <v>1607.66</v>
      </c>
      <c r="E3730" s="1">
        <v>44721</v>
      </c>
      <c r="F3730">
        <v>118.83</v>
      </c>
      <c r="G3730">
        <v>123.07</v>
      </c>
      <c r="H3730">
        <v>121.51</v>
      </c>
    </row>
    <row r="3731" spans="1:8" x14ac:dyDescent="0.3">
      <c r="A3731" s="1">
        <v>43283</v>
      </c>
      <c r="B3731">
        <v>1607.83</v>
      </c>
      <c r="E3731" s="1">
        <v>44722</v>
      </c>
      <c r="F3731">
        <v>118.94</v>
      </c>
      <c r="G3731">
        <v>122.01</v>
      </c>
      <c r="H3731">
        <v>120.67</v>
      </c>
    </row>
    <row r="3732" spans="1:8" x14ac:dyDescent="0.3">
      <c r="A3732" s="1">
        <v>43284</v>
      </c>
      <c r="B3732">
        <v>1608.19</v>
      </c>
      <c r="E3732" s="1">
        <v>44725</v>
      </c>
      <c r="F3732">
        <v>115.63</v>
      </c>
      <c r="G3732">
        <v>122.27</v>
      </c>
      <c r="H3732">
        <v>120.93</v>
      </c>
    </row>
    <row r="3733" spans="1:8" x14ac:dyDescent="0.3">
      <c r="A3733" s="1">
        <v>43285</v>
      </c>
      <c r="B3733">
        <v>1608.49</v>
      </c>
      <c r="E3733" s="1">
        <v>44726</v>
      </c>
      <c r="F3733">
        <v>118.67</v>
      </c>
      <c r="G3733">
        <v>121.17</v>
      </c>
      <c r="H3733">
        <v>118.93</v>
      </c>
    </row>
    <row r="3734" spans="1:8" x14ac:dyDescent="0.3">
      <c r="A3734" s="1">
        <v>43286</v>
      </c>
      <c r="B3734">
        <v>1608.67</v>
      </c>
      <c r="E3734" s="1">
        <v>44727</v>
      </c>
      <c r="F3734">
        <v>116.33</v>
      </c>
      <c r="G3734">
        <v>118.51</v>
      </c>
      <c r="H3734">
        <v>115.31</v>
      </c>
    </row>
    <row r="3735" spans="1:8" x14ac:dyDescent="0.3">
      <c r="A3735" s="1">
        <v>43287</v>
      </c>
      <c r="B3735">
        <v>1608.89</v>
      </c>
      <c r="E3735" s="1">
        <v>44728</v>
      </c>
      <c r="F3735">
        <v>114.99</v>
      </c>
      <c r="G3735">
        <v>119.81</v>
      </c>
      <c r="H3735">
        <v>117.59</v>
      </c>
    </row>
    <row r="3736" spans="1:8" x14ac:dyDescent="0.3">
      <c r="A3736" s="1">
        <v>43288</v>
      </c>
      <c r="B3736">
        <v>1609.18</v>
      </c>
      <c r="E3736" s="1">
        <v>44729</v>
      </c>
      <c r="F3736">
        <v>116.29</v>
      </c>
      <c r="G3736">
        <v>113.12</v>
      </c>
      <c r="H3736">
        <v>109.56</v>
      </c>
    </row>
    <row r="3737" spans="1:8" x14ac:dyDescent="0.3">
      <c r="A3737" s="1">
        <v>43289</v>
      </c>
      <c r="B3737">
        <v>1609.27</v>
      </c>
      <c r="E3737" s="1">
        <v>44732</v>
      </c>
      <c r="F3737">
        <v>108.43</v>
      </c>
      <c r="G3737">
        <v>114.13</v>
      </c>
    </row>
    <row r="3738" spans="1:8" x14ac:dyDescent="0.3">
      <c r="A3738" s="1">
        <v>43290</v>
      </c>
      <c r="B3738">
        <v>1609.44</v>
      </c>
      <c r="E3738" s="1">
        <v>44733</v>
      </c>
      <c r="F3738">
        <v>111.79</v>
      </c>
      <c r="G3738">
        <v>114.65</v>
      </c>
      <c r="H3738">
        <v>110.65</v>
      </c>
    </row>
    <row r="3739" spans="1:8" x14ac:dyDescent="0.3">
      <c r="A3739" s="1">
        <v>43291</v>
      </c>
      <c r="B3739">
        <v>1609.85</v>
      </c>
      <c r="E3739" s="1">
        <v>44734</v>
      </c>
      <c r="F3739">
        <v>106.62</v>
      </c>
      <c r="G3739">
        <v>111.74</v>
      </c>
      <c r="H3739">
        <v>106.19</v>
      </c>
    </row>
    <row r="3740" spans="1:8" x14ac:dyDescent="0.3">
      <c r="A3740" s="1">
        <v>43292</v>
      </c>
      <c r="B3740">
        <v>1610.24</v>
      </c>
      <c r="E3740" s="1">
        <v>44735</v>
      </c>
      <c r="F3740">
        <v>106.48</v>
      </c>
      <c r="G3740">
        <v>110.05</v>
      </c>
      <c r="H3740">
        <v>104.27</v>
      </c>
    </row>
    <row r="3741" spans="1:8" x14ac:dyDescent="0.3">
      <c r="A3741" s="1">
        <v>43293</v>
      </c>
      <c r="B3741">
        <v>1610.57</v>
      </c>
      <c r="E3741" s="1">
        <v>44736</v>
      </c>
      <c r="F3741">
        <v>106.51</v>
      </c>
      <c r="G3741">
        <v>113.12</v>
      </c>
      <c r="H3741">
        <v>107.62</v>
      </c>
    </row>
    <row r="3742" spans="1:8" x14ac:dyDescent="0.3">
      <c r="A3742" s="1">
        <v>43294</v>
      </c>
      <c r="B3742">
        <v>1610.76</v>
      </c>
      <c r="E3742" s="1">
        <v>44739</v>
      </c>
      <c r="F3742">
        <v>110.03</v>
      </c>
      <c r="G3742">
        <v>115.09</v>
      </c>
      <c r="H3742">
        <v>109.57</v>
      </c>
    </row>
    <row r="3743" spans="1:8" x14ac:dyDescent="0.3">
      <c r="A3743" s="1">
        <v>43295</v>
      </c>
      <c r="B3743">
        <v>1610.99</v>
      </c>
      <c r="E3743" s="1">
        <v>44740</v>
      </c>
      <c r="F3743">
        <v>113.21</v>
      </c>
      <c r="G3743">
        <v>117.98</v>
      </c>
      <c r="H3743">
        <v>111.76</v>
      </c>
    </row>
    <row r="3744" spans="1:8" x14ac:dyDescent="0.3">
      <c r="A3744" s="1">
        <v>43296</v>
      </c>
      <c r="B3744">
        <v>1611.22</v>
      </c>
      <c r="E3744" s="1">
        <v>44741</v>
      </c>
      <c r="F3744">
        <v>114.22</v>
      </c>
      <c r="G3744">
        <v>116.26</v>
      </c>
      <c r="H3744">
        <v>109.78</v>
      </c>
    </row>
    <row r="3745" spans="1:8" x14ac:dyDescent="0.3">
      <c r="A3745" s="1">
        <v>43297</v>
      </c>
      <c r="B3745">
        <v>1611.42</v>
      </c>
      <c r="E3745" s="1">
        <v>44742</v>
      </c>
      <c r="F3745">
        <v>113.4</v>
      </c>
      <c r="G3745">
        <v>114.81</v>
      </c>
      <c r="H3745">
        <v>105.76</v>
      </c>
    </row>
    <row r="3746" spans="1:8" x14ac:dyDescent="0.3">
      <c r="A3746" s="1">
        <v>43298</v>
      </c>
      <c r="B3746">
        <v>1611.64</v>
      </c>
      <c r="E3746" s="1">
        <v>44743</v>
      </c>
      <c r="F3746">
        <v>106.34</v>
      </c>
      <c r="G3746">
        <v>111.63</v>
      </c>
      <c r="H3746">
        <v>108.43</v>
      </c>
    </row>
    <row r="3747" spans="1:8" x14ac:dyDescent="0.3">
      <c r="A3747" s="1">
        <v>43299</v>
      </c>
      <c r="B3747">
        <v>1611.69</v>
      </c>
      <c r="E3747" s="1">
        <v>44746</v>
      </c>
      <c r="F3747">
        <v>108.38</v>
      </c>
      <c r="G3747">
        <v>113.5</v>
      </c>
    </row>
    <row r="3748" spans="1:8" x14ac:dyDescent="0.3">
      <c r="A3748" s="1">
        <v>43300</v>
      </c>
      <c r="B3748">
        <v>1611.79</v>
      </c>
      <c r="E3748" s="1">
        <v>44747</v>
      </c>
      <c r="F3748">
        <v>111.07</v>
      </c>
      <c r="G3748">
        <v>102.77</v>
      </c>
      <c r="H3748">
        <v>99.5</v>
      </c>
    </row>
    <row r="3749" spans="1:8" x14ac:dyDescent="0.3">
      <c r="A3749" s="1">
        <v>43301</v>
      </c>
      <c r="B3749">
        <v>1611.82</v>
      </c>
      <c r="E3749" s="1">
        <v>44748</v>
      </c>
      <c r="F3749">
        <v>101.73</v>
      </c>
      <c r="G3749">
        <v>100.69</v>
      </c>
      <c r="H3749">
        <v>98.53</v>
      </c>
    </row>
    <row r="3750" spans="1:8" x14ac:dyDescent="0.3">
      <c r="A3750" s="1">
        <v>43302</v>
      </c>
      <c r="B3750">
        <v>1611.93</v>
      </c>
      <c r="E3750" s="1">
        <v>44749</v>
      </c>
      <c r="F3750">
        <v>98.19</v>
      </c>
      <c r="G3750">
        <v>104.65</v>
      </c>
      <c r="H3750">
        <v>102.73</v>
      </c>
    </row>
    <row r="3751" spans="1:8" x14ac:dyDescent="0.3">
      <c r="A3751" s="1">
        <v>43303</v>
      </c>
      <c r="B3751">
        <v>1611.97</v>
      </c>
      <c r="E3751" s="1">
        <v>44750</v>
      </c>
      <c r="F3751">
        <v>104.03</v>
      </c>
      <c r="G3751">
        <v>107.02</v>
      </c>
      <c r="H3751">
        <v>104.79</v>
      </c>
    </row>
    <row r="3752" spans="1:8" x14ac:dyDescent="0.3">
      <c r="A3752" s="1">
        <v>43304</v>
      </c>
      <c r="B3752">
        <v>1612.09</v>
      </c>
      <c r="E3752" s="1">
        <v>44753</v>
      </c>
      <c r="G3752">
        <v>107.1</v>
      </c>
      <c r="H3752">
        <v>104.09</v>
      </c>
    </row>
    <row r="3753" spans="1:8" x14ac:dyDescent="0.3">
      <c r="A3753" s="1">
        <v>43305</v>
      </c>
      <c r="B3753">
        <v>1612.21</v>
      </c>
      <c r="E3753" s="1">
        <v>44754</v>
      </c>
      <c r="F3753">
        <v>102.16</v>
      </c>
      <c r="G3753">
        <v>99.49</v>
      </c>
      <c r="H3753">
        <v>95.84</v>
      </c>
    </row>
    <row r="3754" spans="1:8" x14ac:dyDescent="0.3">
      <c r="A3754" s="1">
        <v>43306</v>
      </c>
      <c r="B3754">
        <v>1612.29</v>
      </c>
      <c r="E3754" s="1">
        <v>44755</v>
      </c>
      <c r="F3754">
        <v>98.41</v>
      </c>
      <c r="G3754">
        <v>99.57</v>
      </c>
      <c r="H3754">
        <v>96.3</v>
      </c>
    </row>
    <row r="3755" spans="1:8" x14ac:dyDescent="0.3">
      <c r="A3755" s="1">
        <v>43307</v>
      </c>
      <c r="B3755">
        <v>1612.47</v>
      </c>
      <c r="E3755" s="1">
        <v>44756</v>
      </c>
      <c r="F3755">
        <v>97.73</v>
      </c>
      <c r="G3755">
        <v>99.1</v>
      </c>
      <c r="H3755">
        <v>95.78</v>
      </c>
    </row>
    <row r="3756" spans="1:8" x14ac:dyDescent="0.3">
      <c r="A3756" s="1">
        <v>43308</v>
      </c>
      <c r="B3756">
        <v>1612.59</v>
      </c>
      <c r="E3756" s="1">
        <v>44757</v>
      </c>
      <c r="F3756">
        <v>98.33</v>
      </c>
      <c r="G3756">
        <v>101.16</v>
      </c>
      <c r="H3756">
        <v>97.59</v>
      </c>
    </row>
    <row r="3757" spans="1:8" x14ac:dyDescent="0.3">
      <c r="A3757" s="1">
        <v>43309</v>
      </c>
      <c r="B3757">
        <v>1612.86</v>
      </c>
      <c r="E3757" s="1">
        <v>44760</v>
      </c>
      <c r="F3757">
        <v>102.62</v>
      </c>
      <c r="G3757">
        <v>106.27</v>
      </c>
      <c r="H3757">
        <v>102.6</v>
      </c>
    </row>
    <row r="3758" spans="1:8" x14ac:dyDescent="0.3">
      <c r="A3758" s="1">
        <v>43310</v>
      </c>
      <c r="B3758">
        <v>1613.03</v>
      </c>
      <c r="E3758" s="1">
        <v>44761</v>
      </c>
      <c r="F3758">
        <v>104.84</v>
      </c>
      <c r="G3758">
        <v>107.35</v>
      </c>
      <c r="H3758">
        <v>104.22</v>
      </c>
    </row>
    <row r="3759" spans="1:8" x14ac:dyDescent="0.3">
      <c r="A3759" s="1">
        <v>43311</v>
      </c>
      <c r="B3759">
        <v>1613.2</v>
      </c>
      <c r="E3759" s="1">
        <v>44762</v>
      </c>
      <c r="F3759">
        <v>104.39</v>
      </c>
      <c r="G3759">
        <v>106.92</v>
      </c>
      <c r="H3759">
        <v>102.26</v>
      </c>
    </row>
    <row r="3760" spans="1:8" x14ac:dyDescent="0.3">
      <c r="A3760" s="1">
        <v>43312</v>
      </c>
      <c r="B3760">
        <v>1613.82</v>
      </c>
      <c r="E3760" s="1">
        <v>44763</v>
      </c>
      <c r="F3760">
        <v>101.96</v>
      </c>
      <c r="G3760">
        <v>103.86</v>
      </c>
      <c r="H3760">
        <v>96.35</v>
      </c>
    </row>
    <row r="3761" spans="1:8" x14ac:dyDescent="0.3">
      <c r="A3761" s="1">
        <v>43313</v>
      </c>
      <c r="B3761">
        <v>1614.67</v>
      </c>
      <c r="E3761" s="1">
        <v>44764</v>
      </c>
      <c r="F3761">
        <v>102.67</v>
      </c>
      <c r="G3761">
        <v>103.2</v>
      </c>
      <c r="H3761">
        <v>94.7</v>
      </c>
    </row>
    <row r="3762" spans="1:8" x14ac:dyDescent="0.3">
      <c r="A3762" s="1">
        <v>43314</v>
      </c>
      <c r="B3762">
        <v>1615.04</v>
      </c>
      <c r="E3762" s="1">
        <v>44767</v>
      </c>
      <c r="F3762">
        <v>101.25</v>
      </c>
      <c r="G3762">
        <v>105.15</v>
      </c>
      <c r="H3762">
        <v>96.7</v>
      </c>
    </row>
    <row r="3763" spans="1:8" x14ac:dyDescent="0.3">
      <c r="A3763" s="1">
        <v>43315</v>
      </c>
      <c r="B3763">
        <v>1615.31</v>
      </c>
      <c r="E3763" s="1">
        <v>44768</v>
      </c>
      <c r="F3763">
        <v>104.96</v>
      </c>
      <c r="G3763">
        <v>104.4</v>
      </c>
      <c r="H3763">
        <v>94.98</v>
      </c>
    </row>
    <row r="3764" spans="1:8" x14ac:dyDescent="0.3">
      <c r="A3764" s="1">
        <v>43316</v>
      </c>
      <c r="B3764">
        <v>1615.62</v>
      </c>
      <c r="E3764" s="1">
        <v>44769</v>
      </c>
      <c r="F3764">
        <v>101.43</v>
      </c>
      <c r="G3764">
        <v>106.62</v>
      </c>
      <c r="H3764">
        <v>97.26</v>
      </c>
    </row>
    <row r="3765" spans="1:8" x14ac:dyDescent="0.3">
      <c r="A3765" s="1">
        <v>43317</v>
      </c>
      <c r="B3765">
        <v>1615.84</v>
      </c>
      <c r="E3765" s="1">
        <v>44770</v>
      </c>
      <c r="F3765">
        <v>105.04</v>
      </c>
      <c r="G3765">
        <v>107.14</v>
      </c>
      <c r="H3765">
        <v>96.42</v>
      </c>
    </row>
    <row r="3766" spans="1:8" x14ac:dyDescent="0.3">
      <c r="A3766" s="1">
        <v>43318</v>
      </c>
      <c r="B3766">
        <v>1615.97</v>
      </c>
      <c r="E3766" s="1">
        <v>44771</v>
      </c>
      <c r="F3766">
        <v>107.23</v>
      </c>
      <c r="G3766">
        <v>110.01</v>
      </c>
      <c r="H3766">
        <v>98.62</v>
      </c>
    </row>
    <row r="3767" spans="1:8" x14ac:dyDescent="0.3">
      <c r="A3767" s="1">
        <v>43319</v>
      </c>
      <c r="B3767">
        <v>1616.6</v>
      </c>
      <c r="E3767" s="1">
        <v>44774</v>
      </c>
      <c r="F3767">
        <v>101.54</v>
      </c>
      <c r="G3767">
        <v>100.03</v>
      </c>
      <c r="H3767">
        <v>93.89</v>
      </c>
    </row>
    <row r="3768" spans="1:8" x14ac:dyDescent="0.3">
      <c r="A3768" s="1">
        <v>43320</v>
      </c>
      <c r="B3768">
        <v>1616.88</v>
      </c>
      <c r="E3768" s="1">
        <v>44775</v>
      </c>
      <c r="F3768">
        <v>98.02</v>
      </c>
      <c r="G3768">
        <v>100.54</v>
      </c>
      <c r="H3768">
        <v>94.42</v>
      </c>
    </row>
    <row r="3769" spans="1:8" x14ac:dyDescent="0.3">
      <c r="A3769" s="1">
        <v>43321</v>
      </c>
      <c r="B3769">
        <v>1617.17</v>
      </c>
      <c r="E3769" s="1">
        <v>44776</v>
      </c>
      <c r="F3769">
        <v>98.4</v>
      </c>
      <c r="G3769">
        <v>96.78</v>
      </c>
      <c r="H3769">
        <v>90.66</v>
      </c>
    </row>
    <row r="3770" spans="1:8" x14ac:dyDescent="0.3">
      <c r="A3770" s="1">
        <v>43322</v>
      </c>
      <c r="B3770">
        <v>1617.37</v>
      </c>
      <c r="E3770" s="1">
        <v>44777</v>
      </c>
      <c r="F3770">
        <v>95.73</v>
      </c>
      <c r="G3770">
        <v>94.12</v>
      </c>
      <c r="H3770">
        <v>88.54</v>
      </c>
    </row>
    <row r="3771" spans="1:8" x14ac:dyDescent="0.3">
      <c r="A3771" s="1">
        <v>43323</v>
      </c>
      <c r="B3771">
        <v>1617.58</v>
      </c>
      <c r="E3771" s="1">
        <v>44778</v>
      </c>
      <c r="F3771">
        <v>93.75</v>
      </c>
      <c r="G3771">
        <v>94.92</v>
      </c>
      <c r="H3771">
        <v>89.01</v>
      </c>
    </row>
    <row r="3772" spans="1:8" x14ac:dyDescent="0.3">
      <c r="A3772" s="1">
        <v>43324</v>
      </c>
      <c r="B3772">
        <v>1617.82</v>
      </c>
      <c r="E3772" s="1">
        <v>44781</v>
      </c>
      <c r="F3772">
        <v>94.31</v>
      </c>
      <c r="G3772">
        <v>96.65</v>
      </c>
      <c r="H3772">
        <v>90.76</v>
      </c>
    </row>
    <row r="3773" spans="1:8" x14ac:dyDescent="0.3">
      <c r="A3773" s="1">
        <v>43325</v>
      </c>
      <c r="B3773">
        <v>1618.03</v>
      </c>
      <c r="E3773" s="1">
        <v>44782</v>
      </c>
      <c r="G3773">
        <v>96.31</v>
      </c>
      <c r="H3773">
        <v>90.5</v>
      </c>
    </row>
    <row r="3774" spans="1:8" x14ac:dyDescent="0.3">
      <c r="A3774" s="1">
        <v>43326</v>
      </c>
      <c r="B3774">
        <v>1618.46</v>
      </c>
      <c r="E3774" s="1">
        <v>44783</v>
      </c>
      <c r="F3774">
        <v>94.89</v>
      </c>
      <c r="G3774">
        <v>97.4</v>
      </c>
      <c r="H3774">
        <v>91.93</v>
      </c>
    </row>
    <row r="3775" spans="1:8" x14ac:dyDescent="0.3">
      <c r="A3775" s="1">
        <v>43327</v>
      </c>
      <c r="B3775">
        <v>1618.68</v>
      </c>
      <c r="E3775" s="1">
        <v>44784</v>
      </c>
      <c r="F3775">
        <v>96.03</v>
      </c>
      <c r="G3775">
        <v>99.6</v>
      </c>
      <c r="H3775">
        <v>94.34</v>
      </c>
    </row>
    <row r="3776" spans="1:8" x14ac:dyDescent="0.3">
      <c r="A3776" s="1">
        <v>43328</v>
      </c>
      <c r="B3776">
        <v>1618.9</v>
      </c>
      <c r="E3776" s="1">
        <v>44785</v>
      </c>
      <c r="F3776">
        <v>98.24</v>
      </c>
      <c r="G3776">
        <v>98.15</v>
      </c>
      <c r="H3776">
        <v>92.09</v>
      </c>
    </row>
    <row r="3777" spans="1:8" x14ac:dyDescent="0.3">
      <c r="A3777" s="1">
        <v>43329</v>
      </c>
      <c r="B3777">
        <v>1619.02</v>
      </c>
      <c r="E3777" s="1">
        <v>44788</v>
      </c>
      <c r="F3777">
        <v>94.6</v>
      </c>
      <c r="G3777">
        <v>95.1</v>
      </c>
      <c r="H3777">
        <v>89.41</v>
      </c>
    </row>
    <row r="3778" spans="1:8" x14ac:dyDescent="0.3">
      <c r="A3778" s="1">
        <v>43330</v>
      </c>
      <c r="B3778">
        <v>1619.08</v>
      </c>
      <c r="E3778" s="1">
        <v>44789</v>
      </c>
      <c r="F3778">
        <v>92.12</v>
      </c>
      <c r="G3778">
        <v>92.34</v>
      </c>
      <c r="H3778">
        <v>86.53</v>
      </c>
    </row>
    <row r="3779" spans="1:8" x14ac:dyDescent="0.3">
      <c r="A3779" s="1">
        <v>43331</v>
      </c>
      <c r="B3779">
        <v>1619.18</v>
      </c>
      <c r="E3779" s="1">
        <v>44790</v>
      </c>
      <c r="F3779">
        <v>90.45</v>
      </c>
      <c r="G3779">
        <v>93.65</v>
      </c>
      <c r="H3779">
        <v>88.11</v>
      </c>
    </row>
    <row r="3780" spans="1:8" x14ac:dyDescent="0.3">
      <c r="A3780" s="1">
        <v>43332</v>
      </c>
      <c r="B3780">
        <v>1619.34</v>
      </c>
      <c r="E3780" s="1">
        <v>44791</v>
      </c>
      <c r="F3780">
        <v>92.85</v>
      </c>
      <c r="G3780">
        <v>96.59</v>
      </c>
      <c r="H3780">
        <v>90.5</v>
      </c>
    </row>
    <row r="3781" spans="1:8" x14ac:dyDescent="0.3">
      <c r="A3781" s="1">
        <v>43333</v>
      </c>
      <c r="B3781">
        <v>1619.46</v>
      </c>
      <c r="E3781" s="1">
        <v>44792</v>
      </c>
      <c r="F3781">
        <v>94.36</v>
      </c>
      <c r="G3781">
        <v>96.72</v>
      </c>
      <c r="H3781">
        <v>90.77</v>
      </c>
    </row>
    <row r="3782" spans="1:8" x14ac:dyDescent="0.3">
      <c r="A3782" s="1">
        <v>43334</v>
      </c>
      <c r="B3782">
        <v>1619.51</v>
      </c>
      <c r="E3782" s="1">
        <v>44795</v>
      </c>
      <c r="F3782">
        <v>93.97</v>
      </c>
      <c r="G3782">
        <v>96.48</v>
      </c>
      <c r="H3782">
        <v>90.23</v>
      </c>
    </row>
    <row r="3783" spans="1:8" x14ac:dyDescent="0.3">
      <c r="A3783" s="1">
        <v>43335</v>
      </c>
      <c r="B3783">
        <v>1619.69</v>
      </c>
      <c r="E3783" s="1">
        <v>44796</v>
      </c>
      <c r="F3783">
        <v>96.54</v>
      </c>
      <c r="G3783">
        <v>100.22</v>
      </c>
      <c r="H3783">
        <v>93.74</v>
      </c>
    </row>
    <row r="3784" spans="1:8" x14ac:dyDescent="0.3">
      <c r="A3784" s="1">
        <v>43336</v>
      </c>
      <c r="B3784">
        <v>1619.75</v>
      </c>
      <c r="E3784" s="1">
        <v>44797</v>
      </c>
      <c r="F3784">
        <v>99.54</v>
      </c>
      <c r="G3784">
        <v>101.22</v>
      </c>
      <c r="H3784">
        <v>94.89</v>
      </c>
    </row>
    <row r="3785" spans="1:8" x14ac:dyDescent="0.3">
      <c r="A3785" s="1">
        <v>43337</v>
      </c>
      <c r="B3785">
        <v>1619.82</v>
      </c>
      <c r="E3785" s="1">
        <v>44798</v>
      </c>
      <c r="F3785">
        <v>99.92</v>
      </c>
      <c r="G3785">
        <v>99.34</v>
      </c>
      <c r="H3785">
        <v>92.52</v>
      </c>
    </row>
    <row r="3786" spans="1:8" x14ac:dyDescent="0.3">
      <c r="A3786" s="1">
        <v>43338</v>
      </c>
      <c r="B3786">
        <v>1619.91</v>
      </c>
      <c r="E3786" s="1">
        <v>44799</v>
      </c>
      <c r="F3786">
        <v>99.68</v>
      </c>
      <c r="G3786">
        <v>100.99</v>
      </c>
      <c r="H3786">
        <v>93.06</v>
      </c>
    </row>
    <row r="3787" spans="1:8" x14ac:dyDescent="0.3">
      <c r="A3787" s="1">
        <v>43339</v>
      </c>
      <c r="B3787">
        <v>1620.05</v>
      </c>
      <c r="E3787" s="1">
        <v>44802</v>
      </c>
      <c r="F3787">
        <v>100.21</v>
      </c>
      <c r="G3787">
        <v>105.09</v>
      </c>
      <c r="H3787">
        <v>97.01</v>
      </c>
    </row>
    <row r="3788" spans="1:8" x14ac:dyDescent="0.3">
      <c r="A3788" s="1">
        <v>43340</v>
      </c>
      <c r="B3788">
        <v>1620.35</v>
      </c>
      <c r="E3788" s="1">
        <v>44803</v>
      </c>
      <c r="F3788">
        <v>102.84</v>
      </c>
      <c r="G3788">
        <v>99.31</v>
      </c>
      <c r="H3788">
        <v>91.64</v>
      </c>
    </row>
    <row r="3789" spans="1:8" x14ac:dyDescent="0.3">
      <c r="A3789" s="1">
        <v>43341</v>
      </c>
      <c r="B3789">
        <v>1620.52</v>
      </c>
      <c r="E3789" s="1">
        <v>44804</v>
      </c>
      <c r="F3789">
        <v>97.88</v>
      </c>
      <c r="G3789">
        <v>96.49</v>
      </c>
      <c r="H3789">
        <v>89.55</v>
      </c>
    </row>
    <row r="3790" spans="1:8" x14ac:dyDescent="0.3">
      <c r="A3790" s="1">
        <v>43342</v>
      </c>
      <c r="B3790">
        <v>1620.72</v>
      </c>
      <c r="E3790" s="1">
        <v>44805</v>
      </c>
      <c r="F3790">
        <v>93.99</v>
      </c>
      <c r="G3790">
        <v>92.36</v>
      </c>
      <c r="H3790">
        <v>86.61</v>
      </c>
    </row>
    <row r="3791" spans="1:8" x14ac:dyDescent="0.3">
      <c r="A3791" s="1">
        <v>43343</v>
      </c>
      <c r="B3791">
        <v>1620.87</v>
      </c>
      <c r="E3791" s="1">
        <v>44806</v>
      </c>
      <c r="F3791">
        <v>94.74</v>
      </c>
      <c r="G3791">
        <v>93.02</v>
      </c>
      <c r="H3791">
        <v>86.87</v>
      </c>
    </row>
    <row r="3792" spans="1:8" x14ac:dyDescent="0.3">
      <c r="A3792" s="1">
        <v>43344</v>
      </c>
      <c r="B3792">
        <v>1621.68</v>
      </c>
      <c r="E3792" s="1">
        <v>44809</v>
      </c>
      <c r="F3792">
        <v>95.38</v>
      </c>
      <c r="G3792">
        <v>95.74</v>
      </c>
    </row>
    <row r="3793" spans="1:8" x14ac:dyDescent="0.3">
      <c r="A3793" s="1">
        <v>43345</v>
      </c>
      <c r="B3793">
        <v>1621.97</v>
      </c>
      <c r="E3793" s="1">
        <v>44810</v>
      </c>
      <c r="F3793">
        <v>95.25</v>
      </c>
      <c r="G3793">
        <v>92.83</v>
      </c>
      <c r="H3793">
        <v>86.88</v>
      </c>
    </row>
    <row r="3794" spans="1:8" x14ac:dyDescent="0.3">
      <c r="A3794" s="1">
        <v>43346</v>
      </c>
      <c r="B3794">
        <v>1622.48</v>
      </c>
      <c r="E3794" s="1">
        <v>44811</v>
      </c>
      <c r="F3794">
        <v>92.27</v>
      </c>
      <c r="G3794">
        <v>88</v>
      </c>
      <c r="H3794">
        <v>81.94</v>
      </c>
    </row>
    <row r="3795" spans="1:8" x14ac:dyDescent="0.3">
      <c r="A3795" s="1">
        <v>43347</v>
      </c>
      <c r="B3795">
        <v>1623.19</v>
      </c>
      <c r="E3795" s="1">
        <v>44812</v>
      </c>
      <c r="F3795">
        <v>88.06</v>
      </c>
      <c r="G3795">
        <v>89.15</v>
      </c>
      <c r="H3795">
        <v>83.54</v>
      </c>
    </row>
    <row r="3796" spans="1:8" x14ac:dyDescent="0.3">
      <c r="A3796" s="1">
        <v>43348</v>
      </c>
      <c r="B3796">
        <v>1624.11</v>
      </c>
      <c r="E3796" s="1">
        <v>44813</v>
      </c>
      <c r="F3796">
        <v>90.45</v>
      </c>
      <c r="G3796">
        <v>92.84</v>
      </c>
      <c r="H3796">
        <v>86.79</v>
      </c>
    </row>
    <row r="3797" spans="1:8" x14ac:dyDescent="0.3">
      <c r="A3797" s="1">
        <v>43349</v>
      </c>
      <c r="B3797">
        <v>1625.25</v>
      </c>
      <c r="E3797" s="1">
        <v>44816</v>
      </c>
      <c r="F3797">
        <v>92.42</v>
      </c>
      <c r="G3797">
        <v>94</v>
      </c>
      <c r="H3797">
        <v>87.78</v>
      </c>
    </row>
    <row r="3798" spans="1:8" x14ac:dyDescent="0.3">
      <c r="A3798" s="1">
        <v>43350</v>
      </c>
      <c r="B3798">
        <v>1626.47</v>
      </c>
      <c r="E3798" s="1">
        <v>44817</v>
      </c>
      <c r="F3798">
        <v>94.5</v>
      </c>
      <c r="G3798">
        <v>93.17</v>
      </c>
      <c r="H3798">
        <v>87.31</v>
      </c>
    </row>
    <row r="3799" spans="1:8" x14ac:dyDescent="0.3">
      <c r="A3799" s="1">
        <v>43351</v>
      </c>
      <c r="B3799">
        <v>1627.25</v>
      </c>
      <c r="E3799" s="1">
        <v>44818</v>
      </c>
      <c r="F3799">
        <v>92.73</v>
      </c>
      <c r="G3799">
        <v>94.1</v>
      </c>
      <c r="H3799">
        <v>88.48</v>
      </c>
    </row>
    <row r="3800" spans="1:8" x14ac:dyDescent="0.3">
      <c r="A3800" s="1">
        <v>43352</v>
      </c>
      <c r="B3800">
        <v>1627.74</v>
      </c>
      <c r="E3800" s="1">
        <v>44819</v>
      </c>
      <c r="F3800">
        <v>93.66</v>
      </c>
      <c r="G3800">
        <v>90.84</v>
      </c>
      <c r="H3800">
        <v>85.1</v>
      </c>
    </row>
    <row r="3801" spans="1:8" x14ac:dyDescent="0.3">
      <c r="A3801" s="1">
        <v>43353</v>
      </c>
      <c r="B3801">
        <v>1628.48</v>
      </c>
      <c r="E3801" s="1">
        <v>44820</v>
      </c>
      <c r="F3801">
        <v>91.04</v>
      </c>
      <c r="G3801">
        <v>91.35</v>
      </c>
      <c r="H3801">
        <v>85.11</v>
      </c>
    </row>
    <row r="3802" spans="1:8" x14ac:dyDescent="0.3">
      <c r="A3802" s="1">
        <v>43354</v>
      </c>
      <c r="B3802">
        <v>1630.11</v>
      </c>
      <c r="E3802" s="1">
        <v>44823</v>
      </c>
      <c r="F3802">
        <v>90.36</v>
      </c>
      <c r="G3802">
        <v>92</v>
      </c>
      <c r="H3802">
        <v>85.73</v>
      </c>
    </row>
    <row r="3803" spans="1:8" x14ac:dyDescent="0.3">
      <c r="A3803" s="1">
        <v>43355</v>
      </c>
      <c r="B3803">
        <v>1631.5</v>
      </c>
      <c r="E3803" s="1">
        <v>44824</v>
      </c>
      <c r="F3803">
        <v>92.59</v>
      </c>
      <c r="G3803">
        <v>90.62</v>
      </c>
      <c r="H3803">
        <v>84.45</v>
      </c>
    </row>
    <row r="3804" spans="1:8" x14ac:dyDescent="0.3">
      <c r="A3804" s="1">
        <v>43356</v>
      </c>
      <c r="B3804">
        <v>1633.36</v>
      </c>
      <c r="E3804" s="1">
        <v>44825</v>
      </c>
      <c r="F3804">
        <v>92.77</v>
      </c>
      <c r="G3804">
        <v>89.83</v>
      </c>
      <c r="H3804">
        <v>82.94</v>
      </c>
    </row>
    <row r="3805" spans="1:8" x14ac:dyDescent="0.3">
      <c r="A3805" s="1">
        <v>43357</v>
      </c>
      <c r="B3805">
        <v>1635.32</v>
      </c>
      <c r="E3805" s="1">
        <v>44826</v>
      </c>
      <c r="F3805">
        <v>91.21</v>
      </c>
      <c r="G3805">
        <v>90.46</v>
      </c>
      <c r="H3805">
        <v>83.49</v>
      </c>
    </row>
    <row r="3806" spans="1:8" x14ac:dyDescent="0.3">
      <c r="A3806" s="1">
        <v>43358</v>
      </c>
      <c r="B3806">
        <v>1637.02</v>
      </c>
      <c r="E3806" s="1">
        <v>44827</v>
      </c>
      <c r="F3806">
        <v>88.82</v>
      </c>
      <c r="G3806">
        <v>86.15</v>
      </c>
      <c r="H3806">
        <v>78.739999999999995</v>
      </c>
    </row>
    <row r="3807" spans="1:8" x14ac:dyDescent="0.3">
      <c r="A3807" s="1">
        <v>43359</v>
      </c>
      <c r="B3807">
        <v>1637.9</v>
      </c>
      <c r="E3807" s="1">
        <v>44830</v>
      </c>
      <c r="F3807">
        <v>84.89</v>
      </c>
      <c r="G3807">
        <v>84.06</v>
      </c>
      <c r="H3807">
        <v>76.709999999999994</v>
      </c>
    </row>
    <row r="3808" spans="1:8" x14ac:dyDescent="0.3">
      <c r="A3808" s="1">
        <v>43360</v>
      </c>
      <c r="B3808">
        <v>1639.2</v>
      </c>
      <c r="E3808" s="1">
        <v>44831</v>
      </c>
      <c r="F3808">
        <v>84.25</v>
      </c>
      <c r="G3808">
        <v>86.27</v>
      </c>
      <c r="H3808">
        <v>78.5</v>
      </c>
    </row>
    <row r="3809" spans="1:8" x14ac:dyDescent="0.3">
      <c r="A3809" s="1">
        <v>43361</v>
      </c>
      <c r="B3809">
        <v>1640.92</v>
      </c>
      <c r="E3809" s="1">
        <v>44832</v>
      </c>
      <c r="F3809">
        <v>84.66</v>
      </c>
      <c r="G3809">
        <v>89.32</v>
      </c>
      <c r="H3809">
        <v>82.15</v>
      </c>
    </row>
    <row r="3810" spans="1:8" x14ac:dyDescent="0.3">
      <c r="A3810" s="1">
        <v>43362</v>
      </c>
      <c r="B3810">
        <v>1642.42</v>
      </c>
      <c r="E3810" s="1">
        <v>44833</v>
      </c>
      <c r="F3810">
        <v>87.33</v>
      </c>
      <c r="G3810">
        <v>88.49</v>
      </c>
      <c r="H3810">
        <v>81.23</v>
      </c>
    </row>
    <row r="3811" spans="1:8" x14ac:dyDescent="0.3">
      <c r="A3811" s="1">
        <v>43363</v>
      </c>
      <c r="B3811">
        <v>1644</v>
      </c>
      <c r="E3811" s="1">
        <v>44834</v>
      </c>
      <c r="F3811">
        <v>89.51</v>
      </c>
      <c r="G3811">
        <v>87.96</v>
      </c>
      <c r="H3811">
        <v>79.489999999999995</v>
      </c>
    </row>
    <row r="3812" spans="1:8" x14ac:dyDescent="0.3">
      <c r="A3812" s="1">
        <v>43364</v>
      </c>
      <c r="B3812">
        <v>1645.7</v>
      </c>
      <c r="E3812" s="1">
        <v>44837</v>
      </c>
      <c r="F3812">
        <v>88.28</v>
      </c>
      <c r="G3812">
        <v>88.86</v>
      </c>
      <c r="H3812">
        <v>83.63</v>
      </c>
    </row>
    <row r="3813" spans="1:8" x14ac:dyDescent="0.3">
      <c r="A3813" s="1">
        <v>43365</v>
      </c>
      <c r="B3813">
        <v>1647.81</v>
      </c>
      <c r="E3813" s="1">
        <v>44838</v>
      </c>
      <c r="F3813">
        <v>88.82</v>
      </c>
      <c r="G3813">
        <v>91.8</v>
      </c>
      <c r="H3813">
        <v>86.52</v>
      </c>
    </row>
    <row r="3814" spans="1:8" x14ac:dyDescent="0.3">
      <c r="A3814" s="1">
        <v>43366</v>
      </c>
      <c r="B3814">
        <v>1649.04</v>
      </c>
      <c r="E3814" s="1">
        <v>44839</v>
      </c>
      <c r="F3814">
        <v>91.22</v>
      </c>
      <c r="G3814">
        <v>93.37</v>
      </c>
      <c r="H3814">
        <v>87.76</v>
      </c>
    </row>
    <row r="3815" spans="1:8" x14ac:dyDescent="0.3">
      <c r="A3815" s="1">
        <v>43367</v>
      </c>
      <c r="B3815">
        <v>1649.62</v>
      </c>
      <c r="E3815" s="1">
        <v>44840</v>
      </c>
      <c r="F3815">
        <v>93.31</v>
      </c>
      <c r="G3815">
        <v>94.42</v>
      </c>
      <c r="H3815">
        <v>88.45</v>
      </c>
    </row>
    <row r="3816" spans="1:8" x14ac:dyDescent="0.3">
      <c r="A3816" s="1">
        <v>43368</v>
      </c>
      <c r="B3816">
        <v>1650.2</v>
      </c>
      <c r="E3816" s="1">
        <v>44841</v>
      </c>
      <c r="F3816">
        <v>94.36</v>
      </c>
      <c r="G3816">
        <v>97.92</v>
      </c>
      <c r="H3816">
        <v>92.64</v>
      </c>
    </row>
    <row r="3817" spans="1:8" x14ac:dyDescent="0.3">
      <c r="A3817" s="1">
        <v>43369</v>
      </c>
      <c r="B3817">
        <v>1650.45</v>
      </c>
      <c r="E3817" s="1">
        <v>44844</v>
      </c>
      <c r="F3817">
        <v>96.51</v>
      </c>
      <c r="G3817">
        <v>96.19</v>
      </c>
      <c r="H3817">
        <v>91.13</v>
      </c>
    </row>
    <row r="3818" spans="1:8" x14ac:dyDescent="0.3">
      <c r="A3818" s="1">
        <v>43370</v>
      </c>
      <c r="B3818">
        <v>1651.41</v>
      </c>
      <c r="E3818" s="1">
        <v>44845</v>
      </c>
      <c r="F3818">
        <v>93.73</v>
      </c>
      <c r="G3818">
        <v>94.29</v>
      </c>
      <c r="H3818">
        <v>89.35</v>
      </c>
    </row>
    <row r="3819" spans="1:8" x14ac:dyDescent="0.3">
      <c r="A3819" s="1">
        <v>43371</v>
      </c>
      <c r="B3819">
        <v>1652.82</v>
      </c>
      <c r="E3819" s="1">
        <v>44846</v>
      </c>
      <c r="F3819">
        <v>92.95</v>
      </c>
      <c r="G3819">
        <v>92.45</v>
      </c>
      <c r="H3819">
        <v>87.27</v>
      </c>
    </row>
    <row r="3820" spans="1:8" x14ac:dyDescent="0.3">
      <c r="A3820" s="1">
        <v>43372</v>
      </c>
      <c r="B3820">
        <v>1654.25</v>
      </c>
      <c r="E3820" s="1">
        <v>44847</v>
      </c>
      <c r="F3820">
        <v>91.19</v>
      </c>
      <c r="G3820">
        <v>94.57</v>
      </c>
      <c r="H3820">
        <v>89.11</v>
      </c>
    </row>
    <row r="3821" spans="1:8" x14ac:dyDescent="0.3">
      <c r="A3821" s="1">
        <v>43373</v>
      </c>
      <c r="B3821">
        <v>1655</v>
      </c>
      <c r="E3821" s="1">
        <v>44848</v>
      </c>
      <c r="F3821">
        <v>92.12</v>
      </c>
      <c r="G3821">
        <v>91.63</v>
      </c>
      <c r="H3821">
        <v>85.61</v>
      </c>
    </row>
    <row r="3822" spans="1:8" x14ac:dyDescent="0.3">
      <c r="A3822" s="1">
        <v>43374</v>
      </c>
      <c r="B3822">
        <v>1657.1</v>
      </c>
      <c r="E3822" s="1">
        <v>44851</v>
      </c>
      <c r="F3822">
        <v>89.69</v>
      </c>
      <c r="G3822">
        <v>91.62</v>
      </c>
      <c r="H3822">
        <v>85.46</v>
      </c>
    </row>
    <row r="3823" spans="1:8" x14ac:dyDescent="0.3">
      <c r="A3823" s="1">
        <v>43375</v>
      </c>
      <c r="B3823">
        <v>1659.87</v>
      </c>
      <c r="E3823" s="1">
        <v>44852</v>
      </c>
      <c r="F3823">
        <v>88.85</v>
      </c>
      <c r="G3823">
        <v>90.03</v>
      </c>
      <c r="H3823">
        <v>82.82</v>
      </c>
    </row>
    <row r="3824" spans="1:8" x14ac:dyDescent="0.3">
      <c r="A3824" s="1">
        <v>43376</v>
      </c>
      <c r="B3824">
        <v>1661.85</v>
      </c>
      <c r="E3824" s="1">
        <v>44853</v>
      </c>
      <c r="F3824">
        <v>85.79</v>
      </c>
      <c r="G3824">
        <v>92.41</v>
      </c>
      <c r="H3824">
        <v>85.55</v>
      </c>
    </row>
    <row r="3825" spans="1:8" x14ac:dyDescent="0.3">
      <c r="A3825" s="1">
        <v>43377</v>
      </c>
      <c r="B3825">
        <v>1663.86</v>
      </c>
      <c r="E3825" s="1">
        <v>44854</v>
      </c>
      <c r="F3825">
        <v>89.89</v>
      </c>
      <c r="G3825">
        <v>92.38</v>
      </c>
      <c r="H3825">
        <v>85.98</v>
      </c>
    </row>
    <row r="3826" spans="1:8" x14ac:dyDescent="0.3">
      <c r="A3826" s="1">
        <v>43378</v>
      </c>
      <c r="B3826">
        <v>1666.77</v>
      </c>
      <c r="E3826" s="1">
        <v>44855</v>
      </c>
      <c r="F3826">
        <v>90.74</v>
      </c>
      <c r="G3826">
        <v>93.5</v>
      </c>
      <c r="H3826">
        <v>85.05</v>
      </c>
    </row>
    <row r="3827" spans="1:8" x14ac:dyDescent="0.3">
      <c r="A3827" s="1">
        <v>43379</v>
      </c>
      <c r="B3827">
        <v>1669.15</v>
      </c>
      <c r="E3827" s="1">
        <v>44858</v>
      </c>
      <c r="G3827">
        <v>93.26</v>
      </c>
      <c r="H3827">
        <v>84.58</v>
      </c>
    </row>
    <row r="3828" spans="1:8" x14ac:dyDescent="0.3">
      <c r="A3828" s="1">
        <v>43380</v>
      </c>
      <c r="B3828">
        <v>1670.38</v>
      </c>
      <c r="E3828" s="1">
        <v>44859</v>
      </c>
      <c r="F3828">
        <v>89.6</v>
      </c>
      <c r="G3828">
        <v>93.52</v>
      </c>
      <c r="H3828">
        <v>85.32</v>
      </c>
    </row>
    <row r="3829" spans="1:8" x14ac:dyDescent="0.3">
      <c r="A3829" s="1">
        <v>43381</v>
      </c>
      <c r="B3829">
        <v>1672.36</v>
      </c>
      <c r="E3829" s="1">
        <v>44860</v>
      </c>
      <c r="F3829">
        <v>90.39</v>
      </c>
      <c r="G3829">
        <v>95.69</v>
      </c>
      <c r="H3829">
        <v>87.91</v>
      </c>
    </row>
    <row r="3830" spans="1:8" x14ac:dyDescent="0.3">
      <c r="A3830" s="1">
        <v>43382</v>
      </c>
      <c r="B3830">
        <v>1675.17</v>
      </c>
      <c r="E3830" s="1">
        <v>44861</v>
      </c>
      <c r="F3830">
        <v>92.4</v>
      </c>
      <c r="G3830">
        <v>96.96</v>
      </c>
      <c r="H3830">
        <v>89.08</v>
      </c>
    </row>
    <row r="3831" spans="1:8" x14ac:dyDescent="0.3">
      <c r="A3831" s="1">
        <v>43383</v>
      </c>
      <c r="B3831">
        <v>1677.03</v>
      </c>
      <c r="E3831" s="1">
        <v>44862</v>
      </c>
      <c r="F3831">
        <v>92.66</v>
      </c>
      <c r="G3831">
        <v>95.77</v>
      </c>
      <c r="H3831">
        <v>87.9</v>
      </c>
    </row>
    <row r="3832" spans="1:8" x14ac:dyDescent="0.3">
      <c r="A3832" s="1">
        <v>43384</v>
      </c>
      <c r="B3832">
        <v>1679.67</v>
      </c>
      <c r="E3832" s="1">
        <v>44865</v>
      </c>
      <c r="F3832">
        <v>90.64</v>
      </c>
      <c r="G3832">
        <v>94.83</v>
      </c>
      <c r="H3832">
        <v>86.53</v>
      </c>
    </row>
    <row r="3833" spans="1:8" x14ac:dyDescent="0.3">
      <c r="A3833" s="1">
        <v>43385</v>
      </c>
      <c r="B3833">
        <v>1681.55</v>
      </c>
      <c r="E3833" s="1">
        <v>44866</v>
      </c>
      <c r="F3833">
        <v>91.44</v>
      </c>
      <c r="G3833">
        <v>94.65</v>
      </c>
      <c r="H3833">
        <v>88.37</v>
      </c>
    </row>
    <row r="3834" spans="1:8" x14ac:dyDescent="0.3">
      <c r="A3834" s="1">
        <v>43386</v>
      </c>
      <c r="B3834">
        <v>1683.13</v>
      </c>
      <c r="E3834" s="1">
        <v>44867</v>
      </c>
      <c r="F3834">
        <v>91.02</v>
      </c>
      <c r="G3834">
        <v>96.16</v>
      </c>
      <c r="H3834">
        <v>90</v>
      </c>
    </row>
    <row r="3835" spans="1:8" x14ac:dyDescent="0.3">
      <c r="A3835" s="1">
        <v>43387</v>
      </c>
      <c r="B3835">
        <v>1684</v>
      </c>
      <c r="E3835" s="1">
        <v>44868</v>
      </c>
      <c r="F3835">
        <v>89.83</v>
      </c>
      <c r="G3835">
        <v>94.67</v>
      </c>
      <c r="H3835">
        <v>88.17</v>
      </c>
    </row>
    <row r="3836" spans="1:8" x14ac:dyDescent="0.3">
      <c r="A3836" s="1">
        <v>43388</v>
      </c>
      <c r="B3836">
        <v>1685.11</v>
      </c>
      <c r="E3836" s="1">
        <v>44869</v>
      </c>
      <c r="F3836">
        <v>92.31</v>
      </c>
      <c r="G3836">
        <v>98.57</v>
      </c>
      <c r="H3836">
        <v>92.61</v>
      </c>
    </row>
    <row r="3837" spans="1:8" x14ac:dyDescent="0.3">
      <c r="A3837" s="1">
        <v>43389</v>
      </c>
      <c r="B3837">
        <v>1686.39</v>
      </c>
      <c r="E3837" s="1">
        <v>44872</v>
      </c>
      <c r="F3837">
        <v>92.92</v>
      </c>
      <c r="G3837">
        <v>97.92</v>
      </c>
      <c r="H3837">
        <v>91.79</v>
      </c>
    </row>
    <row r="3838" spans="1:8" x14ac:dyDescent="0.3">
      <c r="A3838" s="1">
        <v>43390</v>
      </c>
      <c r="B3838">
        <v>1687.47</v>
      </c>
      <c r="E3838" s="1">
        <v>44873</v>
      </c>
      <c r="F3838">
        <v>92.34</v>
      </c>
      <c r="G3838">
        <v>95.36</v>
      </c>
      <c r="H3838">
        <v>88.91</v>
      </c>
    </row>
    <row r="3839" spans="1:8" x14ac:dyDescent="0.3">
      <c r="A3839" s="1">
        <v>43391</v>
      </c>
      <c r="B3839">
        <v>1688.25</v>
      </c>
      <c r="E3839" s="1">
        <v>44874</v>
      </c>
      <c r="F3839">
        <v>89.8</v>
      </c>
      <c r="G3839">
        <v>92.65</v>
      </c>
      <c r="H3839">
        <v>85.83</v>
      </c>
    </row>
    <row r="3840" spans="1:8" x14ac:dyDescent="0.3">
      <c r="A3840" s="1">
        <v>43392</v>
      </c>
      <c r="B3840">
        <v>1688.74</v>
      </c>
      <c r="E3840" s="1">
        <v>44875</v>
      </c>
      <c r="F3840">
        <v>87.18</v>
      </c>
      <c r="G3840">
        <v>93.67</v>
      </c>
      <c r="H3840">
        <v>86.47</v>
      </c>
    </row>
    <row r="3841" spans="1:8" x14ac:dyDescent="0.3">
      <c r="A3841" s="1">
        <v>43393</v>
      </c>
      <c r="B3841">
        <v>1689.15</v>
      </c>
      <c r="E3841" s="1">
        <v>44876</v>
      </c>
      <c r="F3841">
        <v>91.05</v>
      </c>
      <c r="G3841">
        <v>95.99</v>
      </c>
      <c r="H3841">
        <v>88.96</v>
      </c>
    </row>
    <row r="3842" spans="1:8" x14ac:dyDescent="0.3">
      <c r="A3842" s="1">
        <v>43394</v>
      </c>
      <c r="B3842">
        <v>1689.48</v>
      </c>
      <c r="E3842" s="1">
        <v>44879</v>
      </c>
      <c r="F3842">
        <v>91.04</v>
      </c>
      <c r="G3842">
        <v>93.14</v>
      </c>
      <c r="H3842">
        <v>85.87</v>
      </c>
    </row>
    <row r="3843" spans="1:8" x14ac:dyDescent="0.3">
      <c r="A3843" s="1">
        <v>43395</v>
      </c>
      <c r="B3843">
        <v>1689.76</v>
      </c>
      <c r="E3843" s="1">
        <v>44880</v>
      </c>
      <c r="F3843">
        <v>86.83</v>
      </c>
      <c r="G3843">
        <v>93.86</v>
      </c>
      <c r="H3843">
        <v>86.92</v>
      </c>
    </row>
    <row r="3844" spans="1:8" x14ac:dyDescent="0.3">
      <c r="A3844" s="1">
        <v>43396</v>
      </c>
      <c r="B3844">
        <v>1689.71</v>
      </c>
      <c r="E3844" s="1">
        <v>44881</v>
      </c>
      <c r="F3844">
        <v>88.06</v>
      </c>
      <c r="G3844">
        <v>92.86</v>
      </c>
      <c r="H3844">
        <v>85.59</v>
      </c>
    </row>
    <row r="3845" spans="1:8" x14ac:dyDescent="0.3">
      <c r="A3845" s="1">
        <v>43397</v>
      </c>
      <c r="B3845">
        <v>1689.73</v>
      </c>
      <c r="E3845" s="1">
        <v>44882</v>
      </c>
      <c r="F3845">
        <v>87.18</v>
      </c>
      <c r="G3845">
        <v>89.78</v>
      </c>
      <c r="H3845">
        <v>81.64</v>
      </c>
    </row>
    <row r="3846" spans="1:8" x14ac:dyDescent="0.3">
      <c r="A3846" s="1">
        <v>43398</v>
      </c>
      <c r="B3846">
        <v>1689.78</v>
      </c>
      <c r="E3846" s="1">
        <v>44883</v>
      </c>
      <c r="F3846">
        <v>84.35</v>
      </c>
      <c r="G3846">
        <v>87.62</v>
      </c>
      <c r="H3846">
        <v>80.08</v>
      </c>
    </row>
    <row r="3847" spans="1:8" x14ac:dyDescent="0.3">
      <c r="A3847" s="1">
        <v>43399</v>
      </c>
      <c r="B3847">
        <v>1689.64</v>
      </c>
      <c r="E3847" s="1">
        <v>44886</v>
      </c>
      <c r="F3847">
        <v>81.27</v>
      </c>
      <c r="G3847">
        <v>87.45</v>
      </c>
      <c r="H3847">
        <v>79.73</v>
      </c>
    </row>
    <row r="3848" spans="1:8" x14ac:dyDescent="0.3">
      <c r="A3848" s="1">
        <v>43400</v>
      </c>
      <c r="B3848">
        <v>1689.69</v>
      </c>
      <c r="E3848" s="1">
        <v>44887</v>
      </c>
      <c r="F3848">
        <v>82.35</v>
      </c>
      <c r="G3848">
        <v>88.36</v>
      </c>
      <c r="H3848">
        <v>80.95</v>
      </c>
    </row>
    <row r="3849" spans="1:8" x14ac:dyDescent="0.3">
      <c r="A3849" s="1">
        <v>43401</v>
      </c>
      <c r="B3849">
        <v>1689.84</v>
      </c>
      <c r="E3849" s="1">
        <v>44888</v>
      </c>
      <c r="F3849">
        <v>81.83</v>
      </c>
      <c r="G3849">
        <v>85.41</v>
      </c>
      <c r="H3849">
        <v>77.94</v>
      </c>
    </row>
    <row r="3850" spans="1:8" x14ac:dyDescent="0.3">
      <c r="A3850" s="1">
        <v>43402</v>
      </c>
      <c r="B3850">
        <v>1689.86</v>
      </c>
      <c r="E3850" s="1">
        <v>44889</v>
      </c>
      <c r="F3850">
        <v>77.67</v>
      </c>
      <c r="G3850">
        <v>85.34</v>
      </c>
    </row>
    <row r="3851" spans="1:8" x14ac:dyDescent="0.3">
      <c r="A3851" s="1">
        <v>43403</v>
      </c>
      <c r="B3851">
        <v>1690.11</v>
      </c>
      <c r="E3851" s="1">
        <v>44890</v>
      </c>
      <c r="F3851">
        <v>81.08</v>
      </c>
      <c r="G3851">
        <v>83.63</v>
      </c>
      <c r="H3851">
        <v>76.28</v>
      </c>
    </row>
    <row r="3852" spans="1:8" x14ac:dyDescent="0.3">
      <c r="A3852" s="1">
        <v>43404</v>
      </c>
      <c r="B3852">
        <v>1690.14</v>
      </c>
      <c r="E3852" s="1">
        <v>44893</v>
      </c>
      <c r="F3852">
        <v>76.680000000000007</v>
      </c>
      <c r="G3852">
        <v>83.19</v>
      </c>
      <c r="H3852">
        <v>77.239999999999995</v>
      </c>
    </row>
    <row r="3853" spans="1:8" x14ac:dyDescent="0.3">
      <c r="A3853" s="1">
        <v>43405</v>
      </c>
      <c r="B3853">
        <v>1690.24</v>
      </c>
      <c r="E3853" s="1">
        <v>44894</v>
      </c>
      <c r="F3853">
        <v>80.959999999999994</v>
      </c>
      <c r="G3853">
        <v>83.03</v>
      </c>
      <c r="H3853">
        <v>78.2</v>
      </c>
    </row>
    <row r="3854" spans="1:8" x14ac:dyDescent="0.3">
      <c r="A3854" s="1">
        <v>43406</v>
      </c>
      <c r="B3854">
        <v>1690.21</v>
      </c>
      <c r="E3854" s="1">
        <v>44895</v>
      </c>
      <c r="F3854">
        <v>80.44</v>
      </c>
      <c r="G3854">
        <v>85.43</v>
      </c>
      <c r="H3854">
        <v>80.55</v>
      </c>
    </row>
    <row r="3855" spans="1:8" x14ac:dyDescent="0.3">
      <c r="A3855" s="1">
        <v>43407</v>
      </c>
      <c r="B3855">
        <v>1690.19</v>
      </c>
      <c r="E3855" s="1">
        <v>44896</v>
      </c>
      <c r="F3855">
        <v>81.37</v>
      </c>
      <c r="G3855">
        <v>86.88</v>
      </c>
      <c r="H3855">
        <v>81.22</v>
      </c>
    </row>
    <row r="3856" spans="1:8" x14ac:dyDescent="0.3">
      <c r="A3856" s="1">
        <v>43408</v>
      </c>
      <c r="B3856">
        <v>1690.31</v>
      </c>
      <c r="E3856" s="1">
        <v>44897</v>
      </c>
      <c r="F3856">
        <v>80.98</v>
      </c>
      <c r="G3856">
        <v>85.57</v>
      </c>
      <c r="H3856">
        <v>79.98</v>
      </c>
    </row>
    <row r="3857" spans="1:8" x14ac:dyDescent="0.3">
      <c r="A3857" s="1">
        <v>43409</v>
      </c>
      <c r="B3857">
        <v>1690.3</v>
      </c>
      <c r="E3857" s="1">
        <v>44900</v>
      </c>
      <c r="F3857">
        <v>80.81</v>
      </c>
      <c r="G3857">
        <v>82.68</v>
      </c>
      <c r="H3857">
        <v>76.930000000000007</v>
      </c>
    </row>
    <row r="3858" spans="1:8" x14ac:dyDescent="0.3">
      <c r="A3858" s="1">
        <v>43410</v>
      </c>
      <c r="B3858">
        <v>1665.5</v>
      </c>
      <c r="E3858" s="1">
        <v>44901</v>
      </c>
      <c r="F3858">
        <v>77.97</v>
      </c>
      <c r="G3858">
        <v>79.349999999999994</v>
      </c>
      <c r="H3858">
        <v>74.25</v>
      </c>
    </row>
    <row r="3859" spans="1:8" x14ac:dyDescent="0.3">
      <c r="A3859" s="1">
        <v>43411</v>
      </c>
      <c r="B3859">
        <v>1640.7</v>
      </c>
      <c r="E3859" s="1">
        <v>44902</v>
      </c>
      <c r="F3859">
        <v>74.849999999999994</v>
      </c>
      <c r="G3859">
        <v>77.17</v>
      </c>
      <c r="H3859">
        <v>72.010000000000005</v>
      </c>
    </row>
    <row r="3860" spans="1:8" x14ac:dyDescent="0.3">
      <c r="A3860" s="1">
        <v>43412</v>
      </c>
      <c r="B3860">
        <v>1615</v>
      </c>
      <c r="E3860" s="1">
        <v>44903</v>
      </c>
      <c r="F3860">
        <v>73.09</v>
      </c>
      <c r="G3860">
        <v>76.150000000000006</v>
      </c>
      <c r="H3860">
        <v>71.459999999999994</v>
      </c>
    </row>
    <row r="3861" spans="1:8" x14ac:dyDescent="0.3">
      <c r="A3861" s="1">
        <v>43413</v>
      </c>
      <c r="B3861">
        <v>1598.67</v>
      </c>
      <c r="E3861" s="1">
        <v>44904</v>
      </c>
      <c r="F3861">
        <v>72.05</v>
      </c>
      <c r="G3861">
        <v>76.099999999999994</v>
      </c>
      <c r="H3861">
        <v>71.02</v>
      </c>
    </row>
    <row r="3862" spans="1:8" x14ac:dyDescent="0.3">
      <c r="A3862" s="1">
        <v>43414</v>
      </c>
      <c r="B3862">
        <v>1589.25</v>
      </c>
      <c r="E3862" s="1">
        <v>44907</v>
      </c>
      <c r="F3862">
        <v>71.83</v>
      </c>
      <c r="G3862">
        <v>77.989999999999995</v>
      </c>
      <c r="H3862">
        <v>73.17</v>
      </c>
    </row>
    <row r="3863" spans="1:8" x14ac:dyDescent="0.3">
      <c r="A3863" s="1">
        <v>43415</v>
      </c>
      <c r="B3863">
        <v>1585.66</v>
      </c>
      <c r="E3863" s="1">
        <v>44908</v>
      </c>
      <c r="F3863">
        <v>75.48</v>
      </c>
      <c r="G3863">
        <v>80.680000000000007</v>
      </c>
      <c r="H3863">
        <v>75.39</v>
      </c>
    </row>
    <row r="3864" spans="1:8" x14ac:dyDescent="0.3">
      <c r="A3864" s="1">
        <v>43416</v>
      </c>
      <c r="B3864">
        <v>1580.32</v>
      </c>
      <c r="E3864" s="1">
        <v>44909</v>
      </c>
      <c r="F3864">
        <v>76.709999999999994</v>
      </c>
      <c r="G3864">
        <v>82.7</v>
      </c>
      <c r="H3864">
        <v>77.28</v>
      </c>
    </row>
    <row r="3865" spans="1:8" x14ac:dyDescent="0.3">
      <c r="A3865" s="1">
        <v>43417</v>
      </c>
      <c r="B3865">
        <v>1574.73</v>
      </c>
      <c r="E3865" s="1">
        <v>44910</v>
      </c>
      <c r="F3865">
        <v>77.73</v>
      </c>
      <c r="G3865">
        <v>81.209999999999994</v>
      </c>
      <c r="H3865">
        <v>76.11</v>
      </c>
    </row>
    <row r="3866" spans="1:8" x14ac:dyDescent="0.3">
      <c r="A3866" s="1">
        <v>43418</v>
      </c>
      <c r="B3866">
        <v>1569.96</v>
      </c>
      <c r="E3866" s="1">
        <v>44911</v>
      </c>
      <c r="F3866">
        <v>76.36</v>
      </c>
      <c r="G3866">
        <v>79.040000000000006</v>
      </c>
      <c r="H3866">
        <v>74.290000000000006</v>
      </c>
    </row>
    <row r="3867" spans="1:8" x14ac:dyDescent="0.3">
      <c r="A3867" s="1">
        <v>43419</v>
      </c>
      <c r="B3867">
        <v>1565.07</v>
      </c>
      <c r="E3867" s="1">
        <v>44914</v>
      </c>
      <c r="F3867">
        <v>75.36</v>
      </c>
      <c r="G3867">
        <v>79.8</v>
      </c>
      <c r="H3867">
        <v>75.19</v>
      </c>
    </row>
    <row r="3868" spans="1:8" x14ac:dyDescent="0.3">
      <c r="A3868" s="1">
        <v>43420</v>
      </c>
      <c r="B3868">
        <v>1560.28</v>
      </c>
      <c r="E3868" s="1">
        <v>44915</v>
      </c>
      <c r="F3868">
        <v>75.790000000000006</v>
      </c>
      <c r="G3868">
        <v>79.989999999999995</v>
      </c>
      <c r="H3868">
        <v>76.09</v>
      </c>
    </row>
    <row r="3869" spans="1:8" x14ac:dyDescent="0.3">
      <c r="A3869" s="1">
        <v>43421</v>
      </c>
      <c r="B3869">
        <v>1556.81</v>
      </c>
      <c r="E3869" s="1">
        <v>44916</v>
      </c>
      <c r="F3869">
        <v>76.739999999999995</v>
      </c>
      <c r="G3869">
        <v>82.2</v>
      </c>
      <c r="H3869">
        <v>78.290000000000006</v>
      </c>
    </row>
    <row r="3870" spans="1:8" x14ac:dyDescent="0.3">
      <c r="A3870" s="1">
        <v>43422</v>
      </c>
      <c r="B3870">
        <v>1555.15</v>
      </c>
      <c r="E3870" s="1">
        <v>44917</v>
      </c>
      <c r="F3870">
        <v>78.88</v>
      </c>
      <c r="G3870">
        <v>80.98</v>
      </c>
      <c r="H3870">
        <v>77.489999999999995</v>
      </c>
    </row>
    <row r="3871" spans="1:8" x14ac:dyDescent="0.3">
      <c r="A3871" s="1">
        <v>43423</v>
      </c>
      <c r="B3871">
        <v>1551.91</v>
      </c>
      <c r="E3871" s="1">
        <v>44918</v>
      </c>
      <c r="F3871">
        <v>78.11</v>
      </c>
      <c r="G3871">
        <v>83.92</v>
      </c>
      <c r="H3871">
        <v>79.56</v>
      </c>
    </row>
    <row r="3872" spans="1:8" x14ac:dyDescent="0.3">
      <c r="A3872" s="1">
        <v>43424</v>
      </c>
      <c r="B3872">
        <v>1547.21</v>
      </c>
      <c r="E3872" s="1">
        <v>44922</v>
      </c>
      <c r="F3872">
        <v>80.63</v>
      </c>
      <c r="G3872">
        <v>84.33</v>
      </c>
      <c r="H3872">
        <v>79.53</v>
      </c>
    </row>
    <row r="3873" spans="1:8" x14ac:dyDescent="0.3">
      <c r="A3873" s="1">
        <v>43425</v>
      </c>
      <c r="B3873">
        <v>1541.69</v>
      </c>
      <c r="E3873" s="1">
        <v>44923</v>
      </c>
      <c r="F3873">
        <v>80</v>
      </c>
      <c r="G3873">
        <v>83.26</v>
      </c>
      <c r="H3873">
        <v>78.959999999999994</v>
      </c>
    </row>
    <row r="3874" spans="1:8" x14ac:dyDescent="0.3">
      <c r="A3874" s="1">
        <v>43426</v>
      </c>
      <c r="B3874">
        <v>1536.76</v>
      </c>
      <c r="E3874" s="1">
        <v>44924</v>
      </c>
      <c r="F3874">
        <v>78.150000000000006</v>
      </c>
      <c r="G3874">
        <v>82.26</v>
      </c>
      <c r="H3874">
        <v>78.400000000000006</v>
      </c>
    </row>
    <row r="3875" spans="1:8" x14ac:dyDescent="0.3">
      <c r="A3875" s="1">
        <v>43427</v>
      </c>
      <c r="B3875">
        <v>1531.65</v>
      </c>
      <c r="E3875" s="1">
        <v>44925</v>
      </c>
      <c r="F3875">
        <v>78.77</v>
      </c>
      <c r="G3875">
        <v>85.91</v>
      </c>
      <c r="H3875">
        <v>80.260000000000005</v>
      </c>
    </row>
    <row r="3876" spans="1:8" x14ac:dyDescent="0.3">
      <c r="A3876" s="1">
        <v>43428</v>
      </c>
      <c r="B3876">
        <v>1527.85</v>
      </c>
      <c r="E3876" s="1">
        <v>44929</v>
      </c>
      <c r="F3876">
        <v>82.07</v>
      </c>
      <c r="G3876">
        <v>82.1</v>
      </c>
      <c r="H3876">
        <v>76.930000000000007</v>
      </c>
    </row>
    <row r="3877" spans="1:8" x14ac:dyDescent="0.3">
      <c r="A3877" s="1">
        <v>43429</v>
      </c>
      <c r="B3877">
        <v>1526.19</v>
      </c>
      <c r="E3877" s="1">
        <v>44930</v>
      </c>
      <c r="F3877">
        <v>77.099999999999994</v>
      </c>
      <c r="G3877">
        <v>77.84</v>
      </c>
      <c r="H3877">
        <v>72.84</v>
      </c>
    </row>
    <row r="3878" spans="1:8" x14ac:dyDescent="0.3">
      <c r="A3878" s="1">
        <v>43430</v>
      </c>
      <c r="B3878">
        <v>1522.79</v>
      </c>
      <c r="E3878" s="1">
        <v>44931</v>
      </c>
      <c r="F3878">
        <v>75.19</v>
      </c>
      <c r="G3878">
        <v>78.69</v>
      </c>
      <c r="H3878">
        <v>73.67</v>
      </c>
    </row>
    <row r="3879" spans="1:8" x14ac:dyDescent="0.3">
      <c r="A3879" s="1">
        <v>43431</v>
      </c>
      <c r="B3879">
        <v>1516.55</v>
      </c>
      <c r="E3879" s="1">
        <v>44932</v>
      </c>
      <c r="F3879">
        <v>75.2</v>
      </c>
      <c r="G3879">
        <v>78.569999999999993</v>
      </c>
      <c r="H3879">
        <v>73.77</v>
      </c>
    </row>
    <row r="3880" spans="1:8" x14ac:dyDescent="0.3">
      <c r="A3880" s="1">
        <v>43432</v>
      </c>
      <c r="B3880">
        <v>1510.85</v>
      </c>
      <c r="E3880" s="1">
        <v>44935</v>
      </c>
      <c r="F3880">
        <v>77.09</v>
      </c>
      <c r="G3880">
        <v>79.650000000000006</v>
      </c>
      <c r="H3880">
        <v>74.63</v>
      </c>
    </row>
    <row r="3881" spans="1:8" x14ac:dyDescent="0.3">
      <c r="A3881" s="1">
        <v>43433</v>
      </c>
      <c r="B3881">
        <v>1505.23</v>
      </c>
      <c r="E3881" s="1">
        <v>44936</v>
      </c>
      <c r="F3881">
        <v>76.040000000000006</v>
      </c>
      <c r="G3881">
        <v>80.099999999999994</v>
      </c>
      <c r="H3881">
        <v>75.12</v>
      </c>
    </row>
    <row r="3882" spans="1:8" x14ac:dyDescent="0.3">
      <c r="A3882" s="1">
        <v>43434</v>
      </c>
      <c r="B3882">
        <v>1500.24</v>
      </c>
      <c r="E3882" s="1">
        <v>44937</v>
      </c>
      <c r="F3882">
        <v>76.84</v>
      </c>
      <c r="G3882">
        <v>82.67</v>
      </c>
      <c r="H3882">
        <v>77.41</v>
      </c>
    </row>
    <row r="3883" spans="1:8" x14ac:dyDescent="0.3">
      <c r="A3883" s="1">
        <v>43435</v>
      </c>
      <c r="B3883">
        <v>1493.32</v>
      </c>
      <c r="E3883" s="1">
        <v>44938</v>
      </c>
      <c r="F3883">
        <v>79.53</v>
      </c>
      <c r="G3883">
        <v>84.03</v>
      </c>
      <c r="H3883">
        <v>78.39</v>
      </c>
    </row>
    <row r="3884" spans="1:8" x14ac:dyDescent="0.3">
      <c r="A3884" s="1">
        <v>43436</v>
      </c>
      <c r="B3884">
        <v>1490.73</v>
      </c>
      <c r="E3884" s="1">
        <v>44939</v>
      </c>
      <c r="F3884">
        <v>81.069999999999993</v>
      </c>
      <c r="G3884">
        <v>85.28</v>
      </c>
      <c r="H3884">
        <v>79.86</v>
      </c>
    </row>
    <row r="3885" spans="1:8" x14ac:dyDescent="0.3">
      <c r="A3885" s="1">
        <v>43437</v>
      </c>
      <c r="B3885">
        <v>1486.92</v>
      </c>
      <c r="E3885" s="1">
        <v>44942</v>
      </c>
      <c r="F3885">
        <v>81.790000000000006</v>
      </c>
      <c r="G3885">
        <v>84.46</v>
      </c>
    </row>
    <row r="3886" spans="1:8" x14ac:dyDescent="0.3">
      <c r="A3886" s="1">
        <v>43438</v>
      </c>
      <c r="B3886">
        <v>1481.24</v>
      </c>
      <c r="E3886" s="1">
        <v>44943</v>
      </c>
      <c r="F3886">
        <v>82.54</v>
      </c>
      <c r="G3886">
        <v>85.92</v>
      </c>
      <c r="H3886">
        <v>80.180000000000007</v>
      </c>
    </row>
    <row r="3887" spans="1:8" x14ac:dyDescent="0.3">
      <c r="A3887" s="1">
        <v>43439</v>
      </c>
      <c r="B3887">
        <v>1475.39</v>
      </c>
      <c r="E3887" s="1">
        <v>44944</v>
      </c>
      <c r="F3887">
        <v>83.7</v>
      </c>
      <c r="G3887">
        <v>84.98</v>
      </c>
      <c r="H3887">
        <v>79.48</v>
      </c>
    </row>
    <row r="3888" spans="1:8" x14ac:dyDescent="0.3">
      <c r="A3888" s="1">
        <v>43440</v>
      </c>
      <c r="B3888">
        <v>1470.45</v>
      </c>
      <c r="E3888" s="1">
        <v>44945</v>
      </c>
      <c r="F3888">
        <v>81.430000000000007</v>
      </c>
      <c r="G3888">
        <v>86.16</v>
      </c>
      <c r="H3888">
        <v>80.33</v>
      </c>
    </row>
    <row r="3889" spans="1:8" x14ac:dyDescent="0.3">
      <c r="A3889" s="1">
        <v>43441</v>
      </c>
      <c r="B3889">
        <v>1465.39</v>
      </c>
      <c r="E3889" s="1">
        <v>44946</v>
      </c>
      <c r="F3889">
        <v>83.88</v>
      </c>
      <c r="G3889">
        <v>87.63</v>
      </c>
      <c r="H3889">
        <v>81.31</v>
      </c>
    </row>
    <row r="3890" spans="1:8" x14ac:dyDescent="0.3">
      <c r="A3890" s="1">
        <v>43442</v>
      </c>
      <c r="B3890">
        <v>1461.3</v>
      </c>
      <c r="E3890" s="1">
        <v>44949</v>
      </c>
      <c r="G3890">
        <v>88.19</v>
      </c>
      <c r="H3890">
        <v>81.62</v>
      </c>
    </row>
    <row r="3891" spans="1:8" x14ac:dyDescent="0.3">
      <c r="A3891" s="1">
        <v>43443</v>
      </c>
      <c r="B3891">
        <v>1459.79</v>
      </c>
      <c r="E3891" s="1">
        <v>44950</v>
      </c>
      <c r="G3891">
        <v>86.13</v>
      </c>
      <c r="H3891">
        <v>80.13</v>
      </c>
    </row>
    <row r="3892" spans="1:8" x14ac:dyDescent="0.3">
      <c r="A3892" s="1">
        <v>43444</v>
      </c>
      <c r="B3892">
        <v>1456.49</v>
      </c>
      <c r="E3892" s="1">
        <v>44951</v>
      </c>
      <c r="F3892">
        <v>83.52</v>
      </c>
      <c r="G3892">
        <v>86.12</v>
      </c>
      <c r="H3892">
        <v>80.150000000000006</v>
      </c>
    </row>
    <row r="3893" spans="1:8" x14ac:dyDescent="0.3">
      <c r="A3893" s="1">
        <v>43445</v>
      </c>
      <c r="B3893">
        <v>1451.67</v>
      </c>
      <c r="E3893" s="1">
        <v>44952</v>
      </c>
      <c r="F3893">
        <v>83.23</v>
      </c>
      <c r="G3893">
        <v>87.47</v>
      </c>
      <c r="H3893">
        <v>81.010000000000005</v>
      </c>
    </row>
    <row r="3894" spans="1:8" x14ac:dyDescent="0.3">
      <c r="A3894" s="1">
        <v>43446</v>
      </c>
      <c r="B3894">
        <v>1447.47</v>
      </c>
      <c r="E3894" s="1">
        <v>44953</v>
      </c>
      <c r="F3894">
        <v>84.17</v>
      </c>
      <c r="G3894">
        <v>86.66</v>
      </c>
      <c r="H3894">
        <v>79.680000000000007</v>
      </c>
    </row>
    <row r="3895" spans="1:8" x14ac:dyDescent="0.3">
      <c r="A3895" s="1">
        <v>43447</v>
      </c>
      <c r="B3895">
        <v>1443.21</v>
      </c>
      <c r="E3895" s="1">
        <v>44956</v>
      </c>
      <c r="F3895">
        <v>82.63</v>
      </c>
      <c r="G3895">
        <v>84.9</v>
      </c>
      <c r="H3895">
        <v>77.900000000000006</v>
      </c>
    </row>
    <row r="3896" spans="1:8" x14ac:dyDescent="0.3">
      <c r="A3896" s="1">
        <v>43448</v>
      </c>
      <c r="B3896">
        <v>1439.29</v>
      </c>
      <c r="E3896" s="1">
        <v>44957</v>
      </c>
      <c r="F3896">
        <v>80.91</v>
      </c>
      <c r="G3896">
        <v>84.49</v>
      </c>
      <c r="H3896">
        <v>78.87</v>
      </c>
    </row>
    <row r="3897" spans="1:8" x14ac:dyDescent="0.3">
      <c r="A3897" s="1">
        <v>43449</v>
      </c>
      <c r="B3897">
        <v>1435.85</v>
      </c>
      <c r="E3897" s="1">
        <v>44958</v>
      </c>
      <c r="F3897">
        <v>83.6</v>
      </c>
      <c r="G3897">
        <v>82.84</v>
      </c>
      <c r="H3897">
        <v>76.41</v>
      </c>
    </row>
    <row r="3898" spans="1:8" x14ac:dyDescent="0.3">
      <c r="A3898" s="1">
        <v>43450</v>
      </c>
      <c r="B3898">
        <v>1434.31</v>
      </c>
      <c r="E3898" s="1">
        <v>44959</v>
      </c>
      <c r="F3898">
        <v>80.900000000000006</v>
      </c>
      <c r="G3898">
        <v>82.17</v>
      </c>
      <c r="H3898">
        <v>75.88</v>
      </c>
    </row>
    <row r="3899" spans="1:8" x14ac:dyDescent="0.3">
      <c r="A3899" s="1">
        <v>43451</v>
      </c>
      <c r="B3899">
        <v>1431.21</v>
      </c>
      <c r="E3899" s="1">
        <v>44960</v>
      </c>
      <c r="F3899">
        <v>79.77</v>
      </c>
      <c r="G3899">
        <v>79.94</v>
      </c>
      <c r="H3899">
        <v>73.39</v>
      </c>
    </row>
    <row r="3900" spans="1:8" x14ac:dyDescent="0.3">
      <c r="A3900" s="1">
        <v>43452</v>
      </c>
      <c r="B3900">
        <v>1426.88</v>
      </c>
      <c r="E3900" s="1">
        <v>44963</v>
      </c>
      <c r="F3900">
        <v>78.36</v>
      </c>
      <c r="G3900">
        <v>80.989999999999995</v>
      </c>
      <c r="H3900">
        <v>74.11</v>
      </c>
    </row>
    <row r="3901" spans="1:8" x14ac:dyDescent="0.3">
      <c r="A3901" s="1">
        <v>43453</v>
      </c>
      <c r="B3901">
        <v>1422.55</v>
      </c>
      <c r="E3901" s="1">
        <v>44964</v>
      </c>
      <c r="F3901">
        <v>80.459999999999994</v>
      </c>
      <c r="G3901">
        <v>83.69</v>
      </c>
      <c r="H3901">
        <v>77.14</v>
      </c>
    </row>
    <row r="3902" spans="1:8" x14ac:dyDescent="0.3">
      <c r="A3902" s="1">
        <v>43454</v>
      </c>
      <c r="B3902">
        <v>1417.46</v>
      </c>
      <c r="E3902" s="1">
        <v>44965</v>
      </c>
      <c r="F3902">
        <v>81.93</v>
      </c>
      <c r="G3902">
        <v>85.09</v>
      </c>
      <c r="H3902">
        <v>78.47</v>
      </c>
    </row>
    <row r="3903" spans="1:8" x14ac:dyDescent="0.3">
      <c r="A3903" s="1">
        <v>43455</v>
      </c>
      <c r="B3903">
        <v>1412.04</v>
      </c>
      <c r="E3903" s="1">
        <v>44966</v>
      </c>
      <c r="F3903">
        <v>83.23</v>
      </c>
      <c r="G3903">
        <v>84.5</v>
      </c>
      <c r="H3903">
        <v>78.06</v>
      </c>
    </row>
    <row r="3904" spans="1:8" x14ac:dyDescent="0.3">
      <c r="A3904" s="1">
        <v>43456</v>
      </c>
      <c r="B3904">
        <v>1407.88</v>
      </c>
      <c r="E3904" s="1">
        <v>44967</v>
      </c>
      <c r="F3904">
        <v>83.58</v>
      </c>
      <c r="G3904">
        <v>86.39</v>
      </c>
      <c r="H3904">
        <v>79.72</v>
      </c>
    </row>
    <row r="3905" spans="1:8" x14ac:dyDescent="0.3">
      <c r="A3905" s="1">
        <v>43457</v>
      </c>
      <c r="B3905">
        <v>1405.51</v>
      </c>
      <c r="E3905" s="1">
        <v>44970</v>
      </c>
      <c r="F3905">
        <v>84.43</v>
      </c>
      <c r="G3905">
        <v>86.61</v>
      </c>
      <c r="H3905">
        <v>80.14</v>
      </c>
    </row>
    <row r="3906" spans="1:8" x14ac:dyDescent="0.3">
      <c r="A3906" s="1">
        <v>43458</v>
      </c>
      <c r="B3906">
        <v>1401.56</v>
      </c>
      <c r="E3906" s="1">
        <v>44971</v>
      </c>
      <c r="F3906">
        <v>84.91</v>
      </c>
      <c r="G3906">
        <v>85.58</v>
      </c>
      <c r="H3906">
        <v>79.06</v>
      </c>
    </row>
    <row r="3907" spans="1:8" x14ac:dyDescent="0.3">
      <c r="A3907" s="1">
        <v>43459</v>
      </c>
      <c r="B3907">
        <v>1397.44</v>
      </c>
      <c r="E3907" s="1">
        <v>44972</v>
      </c>
      <c r="F3907">
        <v>83.31</v>
      </c>
      <c r="G3907">
        <v>85.38</v>
      </c>
      <c r="H3907">
        <v>78.59</v>
      </c>
    </row>
    <row r="3908" spans="1:8" x14ac:dyDescent="0.3">
      <c r="A3908" s="1">
        <v>43460</v>
      </c>
      <c r="B3908">
        <v>1393.36</v>
      </c>
      <c r="E3908" s="1">
        <v>44973</v>
      </c>
      <c r="F3908">
        <v>84.03</v>
      </c>
      <c r="G3908">
        <v>85.14</v>
      </c>
      <c r="H3908">
        <v>78.489999999999995</v>
      </c>
    </row>
    <row r="3909" spans="1:8" x14ac:dyDescent="0.3">
      <c r="A3909" s="1">
        <v>43461</v>
      </c>
      <c r="B3909">
        <v>1389.05</v>
      </c>
      <c r="E3909" s="1">
        <v>44974</v>
      </c>
      <c r="F3909">
        <v>82.21</v>
      </c>
      <c r="G3909">
        <v>83</v>
      </c>
      <c r="H3909">
        <v>76.34</v>
      </c>
    </row>
    <row r="3910" spans="1:8" x14ac:dyDescent="0.3">
      <c r="A3910" s="1">
        <v>43462</v>
      </c>
      <c r="B3910">
        <v>1385.9</v>
      </c>
      <c r="E3910" s="1">
        <v>44977</v>
      </c>
      <c r="F3910">
        <v>82.4</v>
      </c>
      <c r="G3910">
        <v>84.07</v>
      </c>
    </row>
    <row r="3911" spans="1:8" x14ac:dyDescent="0.3">
      <c r="A3911" s="1">
        <v>43463</v>
      </c>
      <c r="B3911">
        <v>1383.03</v>
      </c>
      <c r="E3911" s="1">
        <v>44978</v>
      </c>
      <c r="F3911">
        <v>81.91</v>
      </c>
      <c r="G3911">
        <v>83.05</v>
      </c>
      <c r="H3911">
        <v>76.16</v>
      </c>
    </row>
    <row r="3912" spans="1:8" x14ac:dyDescent="0.3">
      <c r="A3912" s="1">
        <v>43464</v>
      </c>
      <c r="B3912">
        <v>1381.66</v>
      </c>
      <c r="E3912" s="1">
        <v>44979</v>
      </c>
      <c r="F3912">
        <v>80.83</v>
      </c>
      <c r="G3912">
        <v>80.599999999999994</v>
      </c>
      <c r="H3912">
        <v>73.95</v>
      </c>
    </row>
    <row r="3913" spans="1:8" x14ac:dyDescent="0.3">
      <c r="A3913" s="1">
        <v>43465</v>
      </c>
      <c r="B3913">
        <v>1379.77</v>
      </c>
      <c r="E3913" s="1">
        <v>44980</v>
      </c>
      <c r="F3913">
        <v>80.069999999999993</v>
      </c>
      <c r="G3913">
        <v>82.21</v>
      </c>
      <c r="H3913">
        <v>75.39</v>
      </c>
    </row>
    <row r="3914" spans="1:8" x14ac:dyDescent="0.3">
      <c r="A3914" s="1">
        <v>43466</v>
      </c>
      <c r="B3914">
        <v>1375.08</v>
      </c>
      <c r="E3914" s="1">
        <v>44981</v>
      </c>
      <c r="F3914">
        <v>82.07</v>
      </c>
      <c r="G3914">
        <v>83.16</v>
      </c>
      <c r="H3914">
        <v>76.319999999999993</v>
      </c>
    </row>
    <row r="3915" spans="1:8" x14ac:dyDescent="0.3">
      <c r="A3915" s="1">
        <v>43467</v>
      </c>
      <c r="B3915">
        <v>1371.58</v>
      </c>
      <c r="E3915" s="1">
        <v>44984</v>
      </c>
      <c r="F3915">
        <v>82.21</v>
      </c>
      <c r="G3915">
        <v>82.45</v>
      </c>
      <c r="H3915">
        <v>75.680000000000007</v>
      </c>
    </row>
    <row r="3916" spans="1:8" x14ac:dyDescent="0.3">
      <c r="A3916" s="1">
        <v>43468</v>
      </c>
      <c r="B3916">
        <v>1367.67</v>
      </c>
      <c r="E3916" s="1">
        <v>44985</v>
      </c>
      <c r="F3916">
        <v>81.92</v>
      </c>
      <c r="G3916">
        <v>83.89</v>
      </c>
      <c r="H3916">
        <v>77.05</v>
      </c>
    </row>
    <row r="3917" spans="1:8" x14ac:dyDescent="0.3">
      <c r="A3917" s="1">
        <v>43469</v>
      </c>
      <c r="B3917">
        <v>1363.93</v>
      </c>
      <c r="E3917" s="1">
        <v>44986</v>
      </c>
      <c r="F3917">
        <v>82.48</v>
      </c>
      <c r="G3917">
        <v>84.31</v>
      </c>
      <c r="H3917">
        <v>77.69</v>
      </c>
    </row>
    <row r="3918" spans="1:8" x14ac:dyDescent="0.3">
      <c r="A3918" s="1">
        <v>43470</v>
      </c>
      <c r="B3918">
        <v>1361.02</v>
      </c>
      <c r="E3918" s="1">
        <v>44987</v>
      </c>
      <c r="F3918">
        <v>82.87</v>
      </c>
      <c r="G3918">
        <v>84.75</v>
      </c>
      <c r="H3918">
        <v>78.16</v>
      </c>
    </row>
    <row r="3919" spans="1:8" x14ac:dyDescent="0.3">
      <c r="A3919" s="1">
        <v>43471</v>
      </c>
      <c r="B3919">
        <v>1359.6</v>
      </c>
      <c r="E3919" s="1">
        <v>44988</v>
      </c>
      <c r="F3919">
        <v>83.23</v>
      </c>
      <c r="G3919">
        <v>85.83</v>
      </c>
      <c r="H3919">
        <v>79.680000000000007</v>
      </c>
    </row>
    <row r="3920" spans="1:8" x14ac:dyDescent="0.3">
      <c r="A3920" s="1">
        <v>43472</v>
      </c>
      <c r="B3920">
        <v>1357.21</v>
      </c>
      <c r="E3920" s="1">
        <v>44991</v>
      </c>
      <c r="F3920">
        <v>84.11</v>
      </c>
      <c r="G3920">
        <v>86.18</v>
      </c>
      <c r="H3920">
        <v>80.459999999999994</v>
      </c>
    </row>
    <row r="3921" spans="1:8" x14ac:dyDescent="0.3">
      <c r="A3921" s="1">
        <v>43473</v>
      </c>
      <c r="B3921">
        <v>1354.46</v>
      </c>
      <c r="E3921" s="1">
        <v>44992</v>
      </c>
      <c r="F3921">
        <v>84.6</v>
      </c>
      <c r="G3921">
        <v>83.29</v>
      </c>
      <c r="H3921">
        <v>77.58</v>
      </c>
    </row>
    <row r="3922" spans="1:8" x14ac:dyDescent="0.3">
      <c r="A3922" s="1">
        <v>43474</v>
      </c>
      <c r="B3922">
        <v>1352.61</v>
      </c>
      <c r="E3922" s="1">
        <v>44993</v>
      </c>
      <c r="F3922">
        <v>81.99</v>
      </c>
      <c r="G3922">
        <v>82.66</v>
      </c>
      <c r="H3922">
        <v>76.66</v>
      </c>
    </row>
    <row r="3923" spans="1:8" x14ac:dyDescent="0.3">
      <c r="A3923" s="1">
        <v>43475</v>
      </c>
      <c r="B3923">
        <v>1351.2</v>
      </c>
      <c r="E3923" s="1">
        <v>44994</v>
      </c>
      <c r="F3923">
        <v>81.8</v>
      </c>
      <c r="G3923">
        <v>81.59</v>
      </c>
      <c r="H3923">
        <v>75.72</v>
      </c>
    </row>
    <row r="3924" spans="1:8" x14ac:dyDescent="0.3">
      <c r="A3924" s="1">
        <v>43476</v>
      </c>
      <c r="B3924">
        <v>1350.06</v>
      </c>
      <c r="E3924" s="1">
        <v>44995</v>
      </c>
      <c r="F3924">
        <v>80.23</v>
      </c>
      <c r="G3924">
        <v>82.78</v>
      </c>
      <c r="H3924">
        <v>76.680000000000007</v>
      </c>
    </row>
    <row r="3925" spans="1:8" x14ac:dyDescent="0.3">
      <c r="A3925" s="1">
        <v>43477</v>
      </c>
      <c r="B3925">
        <v>1349.44</v>
      </c>
      <c r="E3925" s="1">
        <v>44998</v>
      </c>
      <c r="F3925">
        <v>82.35</v>
      </c>
      <c r="G3925">
        <v>80.77</v>
      </c>
      <c r="H3925">
        <v>74.8</v>
      </c>
    </row>
    <row r="3926" spans="1:8" x14ac:dyDescent="0.3">
      <c r="A3926" s="1">
        <v>43478</v>
      </c>
      <c r="B3926">
        <v>1349.16</v>
      </c>
      <c r="E3926" s="1">
        <v>44999</v>
      </c>
      <c r="F3926">
        <v>79.069999999999993</v>
      </c>
      <c r="G3926">
        <v>77.45</v>
      </c>
      <c r="H3926">
        <v>71.33</v>
      </c>
    </row>
    <row r="3927" spans="1:8" x14ac:dyDescent="0.3">
      <c r="A3927" s="1">
        <v>43479</v>
      </c>
      <c r="B3927">
        <v>1348.54</v>
      </c>
      <c r="E3927" s="1">
        <v>45000</v>
      </c>
      <c r="F3927">
        <v>77.819999999999993</v>
      </c>
      <c r="G3927">
        <v>73.69</v>
      </c>
      <c r="H3927">
        <v>67.61</v>
      </c>
    </row>
    <row r="3928" spans="1:8" x14ac:dyDescent="0.3">
      <c r="A3928" s="1">
        <v>43480</v>
      </c>
      <c r="B3928">
        <v>1347.96</v>
      </c>
      <c r="E3928" s="1">
        <v>45001</v>
      </c>
      <c r="F3928">
        <v>73.959999999999994</v>
      </c>
      <c r="G3928">
        <v>74.7</v>
      </c>
      <c r="H3928">
        <v>68.349999999999994</v>
      </c>
    </row>
    <row r="3929" spans="1:8" x14ac:dyDescent="0.3">
      <c r="A3929" s="1">
        <v>43481</v>
      </c>
      <c r="B3929">
        <v>1347.39</v>
      </c>
      <c r="E3929" s="1">
        <v>45002</v>
      </c>
      <c r="F3929">
        <v>74.84</v>
      </c>
      <c r="G3929">
        <v>72.97</v>
      </c>
      <c r="H3929">
        <v>66.739999999999995</v>
      </c>
    </row>
    <row r="3930" spans="1:8" x14ac:dyDescent="0.3">
      <c r="A3930" s="1">
        <v>43482</v>
      </c>
      <c r="B3930">
        <v>1346.77</v>
      </c>
      <c r="E3930" s="1">
        <v>45005</v>
      </c>
      <c r="F3930">
        <v>70.31</v>
      </c>
      <c r="G3930">
        <v>73.790000000000006</v>
      </c>
      <c r="H3930">
        <v>67.64</v>
      </c>
    </row>
    <row r="3931" spans="1:8" x14ac:dyDescent="0.3">
      <c r="A3931" s="1">
        <v>43483</v>
      </c>
      <c r="B3931">
        <v>1346.19</v>
      </c>
      <c r="E3931" s="1">
        <v>45006</v>
      </c>
      <c r="F3931">
        <v>73.739999999999995</v>
      </c>
      <c r="G3931">
        <v>75.319999999999993</v>
      </c>
      <c r="H3931">
        <v>69.33</v>
      </c>
    </row>
    <row r="3932" spans="1:8" x14ac:dyDescent="0.3">
      <c r="A3932" s="1">
        <v>43484</v>
      </c>
      <c r="B3932">
        <v>1345.82</v>
      </c>
      <c r="E3932" s="1">
        <v>45007</v>
      </c>
      <c r="F3932">
        <v>74.59</v>
      </c>
      <c r="G3932">
        <v>76.69</v>
      </c>
      <c r="H3932">
        <v>70.900000000000006</v>
      </c>
    </row>
    <row r="3933" spans="1:8" x14ac:dyDescent="0.3">
      <c r="A3933" s="1">
        <v>43485</v>
      </c>
      <c r="B3933">
        <v>1345.6</v>
      </c>
      <c r="E3933" s="1">
        <v>45008</v>
      </c>
      <c r="F3933">
        <v>76.12</v>
      </c>
      <c r="G3933">
        <v>75.91</v>
      </c>
      <c r="H3933">
        <v>69.959999999999994</v>
      </c>
    </row>
    <row r="3934" spans="1:8" x14ac:dyDescent="0.3">
      <c r="A3934" s="1">
        <v>43486</v>
      </c>
      <c r="B3934">
        <v>1345.57</v>
      </c>
      <c r="E3934" s="1">
        <v>45009</v>
      </c>
      <c r="F3934">
        <v>75.14</v>
      </c>
      <c r="G3934">
        <v>74.989999999999995</v>
      </c>
      <c r="H3934">
        <v>69.260000000000005</v>
      </c>
    </row>
    <row r="3935" spans="1:8" x14ac:dyDescent="0.3">
      <c r="A3935" s="1">
        <v>43487</v>
      </c>
      <c r="B3935">
        <v>1345.59</v>
      </c>
      <c r="E3935" s="1">
        <v>45012</v>
      </c>
      <c r="F3935">
        <v>74.77</v>
      </c>
      <c r="G3935">
        <v>78.12</v>
      </c>
      <c r="H3935">
        <v>72.81</v>
      </c>
    </row>
    <row r="3936" spans="1:8" x14ac:dyDescent="0.3">
      <c r="A3936" s="1">
        <v>43488</v>
      </c>
      <c r="B3936">
        <v>1345.48</v>
      </c>
      <c r="E3936" s="1">
        <v>45013</v>
      </c>
      <c r="F3936">
        <v>77.89</v>
      </c>
      <c r="G3936">
        <v>78.650000000000006</v>
      </c>
      <c r="H3936">
        <v>73.2</v>
      </c>
    </row>
    <row r="3937" spans="1:8" x14ac:dyDescent="0.3">
      <c r="A3937" s="1">
        <v>43489</v>
      </c>
      <c r="B3937">
        <v>1345.35</v>
      </c>
      <c r="E3937" s="1">
        <v>45014</v>
      </c>
      <c r="F3937">
        <v>78.040000000000006</v>
      </c>
      <c r="G3937">
        <v>78.28</v>
      </c>
      <c r="H3937">
        <v>72.97</v>
      </c>
    </row>
    <row r="3938" spans="1:8" x14ac:dyDescent="0.3">
      <c r="A3938" s="1">
        <v>43490</v>
      </c>
      <c r="B3938">
        <v>1345.27</v>
      </c>
      <c r="E3938" s="1">
        <v>45015</v>
      </c>
      <c r="F3938">
        <v>77.78</v>
      </c>
      <c r="G3938">
        <v>79.27</v>
      </c>
      <c r="H3938">
        <v>74.37</v>
      </c>
    </row>
    <row r="3939" spans="1:8" x14ac:dyDescent="0.3">
      <c r="A3939" s="1">
        <v>43491</v>
      </c>
      <c r="B3939">
        <v>1344.93</v>
      </c>
      <c r="E3939" s="1">
        <v>45016</v>
      </c>
      <c r="F3939">
        <v>78.08</v>
      </c>
      <c r="G3939">
        <v>79.77</v>
      </c>
      <c r="H3939">
        <v>75.67</v>
      </c>
    </row>
    <row r="3940" spans="1:8" x14ac:dyDescent="0.3">
      <c r="A3940" s="1">
        <v>43492</v>
      </c>
      <c r="B3940">
        <v>1344.94</v>
      </c>
      <c r="E3940" s="1">
        <v>45019</v>
      </c>
      <c r="F3940">
        <v>84.1</v>
      </c>
      <c r="G3940">
        <v>84.93</v>
      </c>
      <c r="H3940">
        <v>80.42</v>
      </c>
    </row>
    <row r="3941" spans="1:8" x14ac:dyDescent="0.3">
      <c r="A3941" s="1">
        <v>43493</v>
      </c>
      <c r="B3941">
        <v>1344.93</v>
      </c>
      <c r="E3941" s="1">
        <v>45020</v>
      </c>
      <c r="F3941">
        <v>85.08</v>
      </c>
      <c r="G3941">
        <v>84.94</v>
      </c>
      <c r="H3941">
        <v>80.709999999999994</v>
      </c>
    </row>
    <row r="3942" spans="1:8" x14ac:dyDescent="0.3">
      <c r="A3942" s="1">
        <v>43494</v>
      </c>
      <c r="B3942">
        <v>1344.76</v>
      </c>
      <c r="E3942" s="1">
        <v>45021</v>
      </c>
      <c r="F3942">
        <v>84.89</v>
      </c>
      <c r="G3942">
        <v>84.99</v>
      </c>
      <c r="H3942">
        <v>80.61</v>
      </c>
    </row>
    <row r="3943" spans="1:8" x14ac:dyDescent="0.3">
      <c r="A3943" s="1">
        <v>43495</v>
      </c>
      <c r="B3943">
        <v>1344.49</v>
      </c>
      <c r="E3943" s="1">
        <v>45022</v>
      </c>
      <c r="F3943">
        <v>84.57</v>
      </c>
      <c r="G3943">
        <v>85.12</v>
      </c>
      <c r="H3943">
        <v>80.7</v>
      </c>
    </row>
    <row r="3944" spans="1:8" x14ac:dyDescent="0.3">
      <c r="A3944" s="1">
        <v>43496</v>
      </c>
      <c r="B3944">
        <v>1344.35</v>
      </c>
      <c r="E3944" s="1">
        <v>45026</v>
      </c>
      <c r="F3944">
        <v>84.76</v>
      </c>
      <c r="G3944">
        <v>84.18</v>
      </c>
      <c r="H3944">
        <v>79.739999999999995</v>
      </c>
    </row>
    <row r="3945" spans="1:8" x14ac:dyDescent="0.3">
      <c r="A3945" s="1">
        <v>43497</v>
      </c>
      <c r="B3945">
        <v>1344.15</v>
      </c>
      <c r="E3945" s="1">
        <v>45027</v>
      </c>
      <c r="F3945">
        <v>84.53</v>
      </c>
      <c r="G3945">
        <v>85.61</v>
      </c>
      <c r="H3945">
        <v>81.53</v>
      </c>
    </row>
    <row r="3946" spans="1:8" x14ac:dyDescent="0.3">
      <c r="A3946" s="1">
        <v>43498</v>
      </c>
      <c r="B3946">
        <v>1344.21</v>
      </c>
      <c r="E3946" s="1">
        <v>45028</v>
      </c>
      <c r="F3946">
        <v>85.58</v>
      </c>
      <c r="G3946">
        <v>87.33</v>
      </c>
      <c r="H3946">
        <v>83.26</v>
      </c>
    </row>
    <row r="3947" spans="1:8" x14ac:dyDescent="0.3">
      <c r="A3947" s="1">
        <v>43499</v>
      </c>
      <c r="B3947">
        <v>1344.16</v>
      </c>
      <c r="E3947" s="1">
        <v>45029</v>
      </c>
      <c r="F3947">
        <v>87.36</v>
      </c>
      <c r="G3947">
        <v>86.09</v>
      </c>
      <c r="H3947">
        <v>82.16</v>
      </c>
    </row>
    <row r="3948" spans="1:8" x14ac:dyDescent="0.3">
      <c r="A3948" s="1">
        <v>43500</v>
      </c>
      <c r="B3948">
        <v>1344.12</v>
      </c>
      <c r="E3948" s="1">
        <v>45030</v>
      </c>
      <c r="F3948">
        <v>86.06</v>
      </c>
      <c r="G3948">
        <v>86.31</v>
      </c>
      <c r="H3948">
        <v>82.52</v>
      </c>
    </row>
    <row r="3949" spans="1:8" x14ac:dyDescent="0.3">
      <c r="A3949" s="1">
        <v>43501</v>
      </c>
      <c r="B3949">
        <v>1344.13</v>
      </c>
      <c r="E3949" s="1">
        <v>45033</v>
      </c>
      <c r="F3949">
        <v>85.93</v>
      </c>
      <c r="G3949">
        <v>84.76</v>
      </c>
      <c r="H3949">
        <v>80.83</v>
      </c>
    </row>
    <row r="3950" spans="1:8" x14ac:dyDescent="0.3">
      <c r="A3950" s="1">
        <v>43502</v>
      </c>
      <c r="B3950">
        <v>1343.85</v>
      </c>
      <c r="E3950" s="1">
        <v>45034</v>
      </c>
      <c r="F3950">
        <v>84.69</v>
      </c>
      <c r="G3950">
        <v>84.77</v>
      </c>
      <c r="H3950">
        <v>80.86</v>
      </c>
    </row>
    <row r="3951" spans="1:8" x14ac:dyDescent="0.3">
      <c r="A3951" s="1">
        <v>43503</v>
      </c>
      <c r="B3951">
        <v>1343.8</v>
      </c>
      <c r="E3951" s="1">
        <v>45035</v>
      </c>
      <c r="F3951">
        <v>83.58</v>
      </c>
      <c r="G3951">
        <v>83.12</v>
      </c>
      <c r="H3951">
        <v>79.16</v>
      </c>
    </row>
    <row r="3952" spans="1:8" x14ac:dyDescent="0.3">
      <c r="A3952" s="1">
        <v>43504</v>
      </c>
      <c r="B3952">
        <v>1343.48</v>
      </c>
      <c r="E3952" s="1">
        <v>45036</v>
      </c>
      <c r="F3952">
        <v>81.739999999999995</v>
      </c>
      <c r="G3952">
        <v>81.099999999999994</v>
      </c>
      <c r="H3952">
        <v>77.290000000000006</v>
      </c>
    </row>
    <row r="3953" spans="1:8" x14ac:dyDescent="0.3">
      <c r="A3953" s="1">
        <v>43505</v>
      </c>
      <c r="B3953">
        <v>1343.19</v>
      </c>
      <c r="E3953" s="1">
        <v>45037</v>
      </c>
      <c r="F3953">
        <v>80.77</v>
      </c>
      <c r="G3953">
        <v>81.66</v>
      </c>
      <c r="H3953">
        <v>77.87</v>
      </c>
    </row>
    <row r="3954" spans="1:8" x14ac:dyDescent="0.3">
      <c r="A3954" s="1">
        <v>43506</v>
      </c>
      <c r="B3954">
        <v>1343.13</v>
      </c>
      <c r="E3954" s="1">
        <v>45040</v>
      </c>
      <c r="F3954">
        <v>80.95</v>
      </c>
      <c r="G3954">
        <v>82.73</v>
      </c>
      <c r="H3954">
        <v>78.760000000000005</v>
      </c>
    </row>
    <row r="3955" spans="1:8" x14ac:dyDescent="0.3">
      <c r="A3955" s="1">
        <v>43507</v>
      </c>
      <c r="B3955">
        <v>1342.93</v>
      </c>
      <c r="E3955" s="1">
        <v>45041</v>
      </c>
      <c r="F3955">
        <v>82.79</v>
      </c>
      <c r="G3955">
        <v>80.77</v>
      </c>
      <c r="H3955">
        <v>77.069999999999993</v>
      </c>
    </row>
    <row r="3956" spans="1:8" x14ac:dyDescent="0.3">
      <c r="A3956" s="1">
        <v>43508</v>
      </c>
      <c r="B3956">
        <v>1342.66</v>
      </c>
      <c r="E3956" s="1">
        <v>45042</v>
      </c>
      <c r="F3956">
        <v>80.28</v>
      </c>
      <c r="G3956">
        <v>77.69</v>
      </c>
      <c r="H3956">
        <v>74.3</v>
      </c>
    </row>
    <row r="3957" spans="1:8" x14ac:dyDescent="0.3">
      <c r="A3957" s="1">
        <v>43509</v>
      </c>
      <c r="B3957">
        <v>1342.5</v>
      </c>
      <c r="E3957" s="1">
        <v>45043</v>
      </c>
      <c r="F3957">
        <v>78</v>
      </c>
      <c r="G3957">
        <v>78.37</v>
      </c>
      <c r="H3957">
        <v>74.760000000000005</v>
      </c>
    </row>
    <row r="3958" spans="1:8" x14ac:dyDescent="0.3">
      <c r="A3958" s="1">
        <v>43510</v>
      </c>
      <c r="B3958">
        <v>1342.34</v>
      </c>
      <c r="E3958" s="1">
        <v>45044</v>
      </c>
      <c r="F3958">
        <v>79.73</v>
      </c>
      <c r="G3958">
        <v>79.540000000000006</v>
      </c>
      <c r="H3958">
        <v>76.78</v>
      </c>
    </row>
    <row r="3959" spans="1:8" x14ac:dyDescent="0.3">
      <c r="A3959" s="1">
        <v>43511</v>
      </c>
      <c r="B3959">
        <v>1342.24</v>
      </c>
      <c r="E3959" s="1">
        <v>45047</v>
      </c>
      <c r="G3959">
        <v>79.31</v>
      </c>
      <c r="H3959">
        <v>75.66</v>
      </c>
    </row>
    <row r="3960" spans="1:8" x14ac:dyDescent="0.3">
      <c r="A3960" s="1">
        <v>43512</v>
      </c>
      <c r="B3960">
        <v>1342.55</v>
      </c>
      <c r="E3960" s="1">
        <v>45048</v>
      </c>
      <c r="F3960">
        <v>78.61</v>
      </c>
      <c r="G3960">
        <v>75.319999999999993</v>
      </c>
      <c r="H3960">
        <v>71.66</v>
      </c>
    </row>
    <row r="3961" spans="1:8" x14ac:dyDescent="0.3">
      <c r="A3961" s="1">
        <v>43513</v>
      </c>
      <c r="B3961">
        <v>1342.62</v>
      </c>
      <c r="E3961" s="1">
        <v>45049</v>
      </c>
      <c r="F3961">
        <v>73.66</v>
      </c>
      <c r="G3961">
        <v>72.33</v>
      </c>
      <c r="H3961">
        <v>68.599999999999994</v>
      </c>
    </row>
    <row r="3962" spans="1:8" x14ac:dyDescent="0.3">
      <c r="A3962" s="1">
        <v>43514</v>
      </c>
      <c r="B3962">
        <v>1342.75</v>
      </c>
      <c r="E3962" s="1">
        <v>45050</v>
      </c>
      <c r="F3962">
        <v>72.97</v>
      </c>
      <c r="G3962">
        <v>72.5</v>
      </c>
      <c r="H3962">
        <v>68.56</v>
      </c>
    </row>
    <row r="3963" spans="1:8" x14ac:dyDescent="0.3">
      <c r="A3963" s="1">
        <v>43515</v>
      </c>
      <c r="B3963">
        <v>1342.87</v>
      </c>
      <c r="E3963" s="1">
        <v>45051</v>
      </c>
      <c r="F3963">
        <v>73.27</v>
      </c>
      <c r="G3963">
        <v>75.3</v>
      </c>
      <c r="H3963">
        <v>71.34</v>
      </c>
    </row>
    <row r="3964" spans="1:8" x14ac:dyDescent="0.3">
      <c r="A3964" s="1">
        <v>43516</v>
      </c>
      <c r="B3964">
        <v>1342.97</v>
      </c>
      <c r="E3964" s="1">
        <v>45054</v>
      </c>
      <c r="F3964">
        <v>76.209999999999994</v>
      </c>
      <c r="G3964">
        <v>77.010000000000005</v>
      </c>
      <c r="H3964">
        <v>73.16</v>
      </c>
    </row>
    <row r="3965" spans="1:8" x14ac:dyDescent="0.3">
      <c r="A3965" s="1">
        <v>43517</v>
      </c>
      <c r="B3965">
        <v>1343.19</v>
      </c>
      <c r="E3965" s="1">
        <v>45055</v>
      </c>
      <c r="F3965">
        <v>75.849999999999994</v>
      </c>
      <c r="G3965">
        <v>77.44</v>
      </c>
      <c r="H3965">
        <v>73.709999999999994</v>
      </c>
    </row>
    <row r="3966" spans="1:8" x14ac:dyDescent="0.3">
      <c r="A3966" s="1">
        <v>43518</v>
      </c>
      <c r="B3966">
        <v>1343.7</v>
      </c>
      <c r="E3966" s="1">
        <v>45056</v>
      </c>
      <c r="F3966">
        <v>75.739999999999995</v>
      </c>
      <c r="G3966">
        <v>76.41</v>
      </c>
      <c r="H3966">
        <v>72.56</v>
      </c>
    </row>
    <row r="3967" spans="1:8" x14ac:dyDescent="0.3">
      <c r="A3967" s="1">
        <v>43519</v>
      </c>
      <c r="B3967">
        <v>1344.3</v>
      </c>
      <c r="E3967" s="1">
        <v>45057</v>
      </c>
      <c r="F3967">
        <v>76.22</v>
      </c>
      <c r="G3967">
        <v>74.98</v>
      </c>
      <c r="H3967">
        <v>70.87</v>
      </c>
    </row>
    <row r="3968" spans="1:8" x14ac:dyDescent="0.3">
      <c r="A3968" s="1">
        <v>43520</v>
      </c>
      <c r="B3968">
        <v>1344.64</v>
      </c>
      <c r="E3968" s="1">
        <v>45058</v>
      </c>
      <c r="F3968">
        <v>73.540000000000006</v>
      </c>
      <c r="G3968">
        <v>74.17</v>
      </c>
      <c r="H3968">
        <v>70.040000000000006</v>
      </c>
    </row>
    <row r="3969" spans="1:8" x14ac:dyDescent="0.3">
      <c r="A3969" s="1">
        <v>43521</v>
      </c>
      <c r="B3969">
        <v>1345.21</v>
      </c>
      <c r="E3969" s="1">
        <v>45061</v>
      </c>
      <c r="F3969">
        <v>73.33</v>
      </c>
      <c r="G3969">
        <v>75.23</v>
      </c>
      <c r="H3969">
        <v>71.11</v>
      </c>
    </row>
    <row r="3970" spans="1:8" x14ac:dyDescent="0.3">
      <c r="A3970" s="1">
        <v>43522</v>
      </c>
      <c r="B3970">
        <v>1345.97</v>
      </c>
      <c r="E3970" s="1">
        <v>45062</v>
      </c>
      <c r="F3970">
        <v>74.599999999999994</v>
      </c>
      <c r="G3970">
        <v>74.91</v>
      </c>
      <c r="H3970">
        <v>70.86</v>
      </c>
    </row>
    <row r="3971" spans="1:8" x14ac:dyDescent="0.3">
      <c r="A3971" s="1">
        <v>43523</v>
      </c>
      <c r="B3971">
        <v>1346.57</v>
      </c>
      <c r="E3971" s="1">
        <v>45063</v>
      </c>
      <c r="F3971">
        <v>73.180000000000007</v>
      </c>
      <c r="G3971">
        <v>76.959999999999994</v>
      </c>
      <c r="H3971">
        <v>72.83</v>
      </c>
    </row>
    <row r="3972" spans="1:8" x14ac:dyDescent="0.3">
      <c r="A3972" s="1">
        <v>43524</v>
      </c>
      <c r="B3972">
        <v>1347.17</v>
      </c>
      <c r="E3972" s="1">
        <v>45064</v>
      </c>
      <c r="F3972">
        <v>75.37</v>
      </c>
      <c r="G3972">
        <v>75.86</v>
      </c>
      <c r="H3972">
        <v>71.86</v>
      </c>
    </row>
    <row r="3973" spans="1:8" x14ac:dyDescent="0.3">
      <c r="A3973" s="1">
        <v>43525</v>
      </c>
      <c r="B3973">
        <v>1348.52</v>
      </c>
      <c r="E3973" s="1">
        <v>45065</v>
      </c>
      <c r="F3973">
        <v>74.989999999999995</v>
      </c>
      <c r="G3973">
        <v>75.58</v>
      </c>
      <c r="H3973">
        <v>71.55</v>
      </c>
    </row>
    <row r="3974" spans="1:8" x14ac:dyDescent="0.3">
      <c r="A3974" s="1">
        <v>43526</v>
      </c>
      <c r="B3974">
        <v>1349.01</v>
      </c>
      <c r="E3974" s="1">
        <v>45068</v>
      </c>
      <c r="F3974">
        <v>74.47</v>
      </c>
      <c r="G3974">
        <v>75.989999999999995</v>
      </c>
      <c r="H3974">
        <v>71.989999999999995</v>
      </c>
    </row>
    <row r="3975" spans="1:8" x14ac:dyDescent="0.3">
      <c r="A3975" s="1">
        <v>43527</v>
      </c>
      <c r="B3975">
        <v>1349.18</v>
      </c>
      <c r="E3975" s="1">
        <v>45069</v>
      </c>
      <c r="F3975">
        <v>74.900000000000006</v>
      </c>
      <c r="G3975">
        <v>76.84</v>
      </c>
      <c r="H3975">
        <v>72.91</v>
      </c>
    </row>
    <row r="3976" spans="1:8" x14ac:dyDescent="0.3">
      <c r="A3976" s="1">
        <v>43528</v>
      </c>
      <c r="B3976">
        <v>1349.54</v>
      </c>
      <c r="E3976" s="1">
        <v>45070</v>
      </c>
      <c r="F3976">
        <v>76.64</v>
      </c>
      <c r="G3976">
        <v>78.36</v>
      </c>
      <c r="H3976">
        <v>74.34</v>
      </c>
    </row>
    <row r="3977" spans="1:8" x14ac:dyDescent="0.3">
      <c r="A3977" s="1">
        <v>43529</v>
      </c>
      <c r="B3977">
        <v>1350.21</v>
      </c>
      <c r="E3977" s="1">
        <v>45071</v>
      </c>
      <c r="F3977">
        <v>76.72</v>
      </c>
      <c r="G3977">
        <v>76.260000000000005</v>
      </c>
      <c r="H3977">
        <v>71.83</v>
      </c>
    </row>
    <row r="3978" spans="1:8" x14ac:dyDescent="0.3">
      <c r="A3978" s="1">
        <v>43530</v>
      </c>
      <c r="B3978">
        <v>1350.83</v>
      </c>
      <c r="E3978" s="1">
        <v>45072</v>
      </c>
      <c r="F3978">
        <v>75.33</v>
      </c>
      <c r="G3978">
        <v>76.95</v>
      </c>
      <c r="H3978">
        <v>72.67</v>
      </c>
    </row>
    <row r="3979" spans="1:8" x14ac:dyDescent="0.3">
      <c r="A3979" s="1">
        <v>43531</v>
      </c>
      <c r="B3979">
        <v>1351.77</v>
      </c>
      <c r="E3979" s="1">
        <v>45075</v>
      </c>
      <c r="F3979">
        <v>76.23</v>
      </c>
      <c r="G3979">
        <v>77.069999999999993</v>
      </c>
    </row>
    <row r="3980" spans="1:8" x14ac:dyDescent="0.3">
      <c r="A3980" s="1">
        <v>43532</v>
      </c>
      <c r="B3980">
        <v>1353.58</v>
      </c>
      <c r="E3980" s="1">
        <v>45076</v>
      </c>
      <c r="F3980">
        <v>74.95</v>
      </c>
      <c r="G3980">
        <v>73.540000000000006</v>
      </c>
      <c r="H3980">
        <v>69.459999999999994</v>
      </c>
    </row>
    <row r="3981" spans="1:8" x14ac:dyDescent="0.3">
      <c r="A3981" s="1">
        <v>43533</v>
      </c>
      <c r="B3981">
        <v>1354.89</v>
      </c>
      <c r="E3981" s="1">
        <v>45077</v>
      </c>
      <c r="F3981">
        <v>72.25</v>
      </c>
      <c r="G3981">
        <v>72.66</v>
      </c>
      <c r="H3981">
        <v>68.09</v>
      </c>
    </row>
    <row r="3982" spans="1:8" x14ac:dyDescent="0.3">
      <c r="A3982" s="1">
        <v>43534</v>
      </c>
      <c r="B3982">
        <v>1355.69</v>
      </c>
      <c r="E3982" s="1">
        <v>45078</v>
      </c>
      <c r="F3982">
        <v>71.66</v>
      </c>
      <c r="G3982">
        <v>74.28</v>
      </c>
      <c r="H3982">
        <v>70.099999999999994</v>
      </c>
    </row>
    <row r="3983" spans="1:8" x14ac:dyDescent="0.3">
      <c r="A3983" s="1">
        <v>43535</v>
      </c>
      <c r="B3983">
        <v>1356.86</v>
      </c>
      <c r="E3983" s="1">
        <v>45079</v>
      </c>
      <c r="G3983">
        <v>76.13</v>
      </c>
      <c r="H3983">
        <v>71.739999999999995</v>
      </c>
    </row>
    <row r="3984" spans="1:8" x14ac:dyDescent="0.3">
      <c r="A3984" s="1">
        <v>43536</v>
      </c>
      <c r="B3984">
        <v>1358.93</v>
      </c>
      <c r="E3984" s="1">
        <v>45082</v>
      </c>
      <c r="F3984">
        <v>76.41</v>
      </c>
      <c r="G3984">
        <v>76.709999999999994</v>
      </c>
      <c r="H3984">
        <v>72.150000000000006</v>
      </c>
    </row>
    <row r="3985" spans="1:8" x14ac:dyDescent="0.3">
      <c r="A3985" s="1">
        <v>43537</v>
      </c>
      <c r="B3985">
        <v>1361.38</v>
      </c>
      <c r="E3985" s="1">
        <v>45083</v>
      </c>
      <c r="F3985">
        <v>74.31</v>
      </c>
      <c r="G3985">
        <v>76.290000000000006</v>
      </c>
      <c r="H3985">
        <v>71.739999999999995</v>
      </c>
    </row>
    <row r="3986" spans="1:8" x14ac:dyDescent="0.3">
      <c r="A3986" s="1">
        <v>43538</v>
      </c>
      <c r="B3986">
        <v>1363.69</v>
      </c>
      <c r="E3986" s="1">
        <v>45084</v>
      </c>
      <c r="F3986">
        <v>75.22</v>
      </c>
      <c r="G3986">
        <v>76.95</v>
      </c>
      <c r="H3986">
        <v>72.53</v>
      </c>
    </row>
    <row r="3987" spans="1:8" x14ac:dyDescent="0.3">
      <c r="A3987" s="1">
        <v>43539</v>
      </c>
      <c r="B3987">
        <v>1366.83</v>
      </c>
      <c r="E3987" s="1">
        <v>45085</v>
      </c>
      <c r="F3987">
        <v>76.16</v>
      </c>
      <c r="G3987">
        <v>75.959999999999994</v>
      </c>
      <c r="H3987">
        <v>71.290000000000006</v>
      </c>
    </row>
    <row r="3988" spans="1:8" x14ac:dyDescent="0.3">
      <c r="A3988" s="1">
        <v>43540</v>
      </c>
      <c r="B3988">
        <v>1369.55</v>
      </c>
      <c r="E3988" s="1">
        <v>45086</v>
      </c>
      <c r="F3988">
        <v>75.22</v>
      </c>
      <c r="G3988">
        <v>74.790000000000006</v>
      </c>
      <c r="H3988">
        <v>70.17</v>
      </c>
    </row>
    <row r="3989" spans="1:8" x14ac:dyDescent="0.3">
      <c r="A3989" s="1">
        <v>43541</v>
      </c>
      <c r="B3989">
        <v>1370.93</v>
      </c>
      <c r="E3989" s="1">
        <v>45089</v>
      </c>
      <c r="F3989">
        <v>72.38</v>
      </c>
      <c r="G3989">
        <v>71.84</v>
      </c>
      <c r="H3989">
        <v>67.12</v>
      </c>
    </row>
    <row r="3990" spans="1:8" x14ac:dyDescent="0.3">
      <c r="A3990" s="1">
        <v>43542</v>
      </c>
      <c r="B3990">
        <v>1372.96</v>
      </c>
      <c r="E3990" s="1">
        <v>45090</v>
      </c>
      <c r="F3990">
        <v>71.97</v>
      </c>
      <c r="G3990">
        <v>74.290000000000006</v>
      </c>
      <c r="H3990">
        <v>69.42</v>
      </c>
    </row>
    <row r="3991" spans="1:8" x14ac:dyDescent="0.3">
      <c r="A3991" s="1">
        <v>43543</v>
      </c>
      <c r="B3991">
        <v>1375.77</v>
      </c>
      <c r="E3991" s="1">
        <v>45091</v>
      </c>
      <c r="F3991">
        <v>74.61</v>
      </c>
      <c r="G3991">
        <v>73.2</v>
      </c>
      <c r="H3991">
        <v>68.27</v>
      </c>
    </row>
    <row r="3992" spans="1:8" x14ac:dyDescent="0.3">
      <c r="A3992" s="1">
        <v>43544</v>
      </c>
      <c r="B3992">
        <v>1378.03</v>
      </c>
      <c r="E3992" s="1">
        <v>45092</v>
      </c>
      <c r="F3992">
        <v>73.34</v>
      </c>
      <c r="G3992">
        <v>75.67</v>
      </c>
      <c r="H3992">
        <v>70.62</v>
      </c>
    </row>
    <row r="3993" spans="1:8" x14ac:dyDescent="0.3">
      <c r="A3993" s="1">
        <v>43545</v>
      </c>
      <c r="B3993">
        <v>1379.83</v>
      </c>
      <c r="E3993" s="1">
        <v>45093</v>
      </c>
      <c r="F3993">
        <v>75.44</v>
      </c>
      <c r="G3993">
        <v>76.61</v>
      </c>
      <c r="H3993">
        <v>71.78</v>
      </c>
    </row>
    <row r="3994" spans="1:8" x14ac:dyDescent="0.3">
      <c r="A3994" s="1">
        <v>43546</v>
      </c>
      <c r="B3994">
        <v>1381.85</v>
      </c>
      <c r="E3994" s="1">
        <v>45096</v>
      </c>
      <c r="F3994">
        <v>76.3</v>
      </c>
      <c r="G3994">
        <v>76.09</v>
      </c>
    </row>
    <row r="3995" spans="1:8" x14ac:dyDescent="0.3">
      <c r="A3995" s="1">
        <v>43547</v>
      </c>
      <c r="B3995">
        <v>1383.83</v>
      </c>
      <c r="E3995" s="1">
        <v>45097</v>
      </c>
      <c r="F3995">
        <v>77.44</v>
      </c>
      <c r="G3995">
        <v>75.900000000000006</v>
      </c>
      <c r="H3995">
        <v>70.5</v>
      </c>
    </row>
    <row r="3996" spans="1:8" x14ac:dyDescent="0.3">
      <c r="A3996" s="1">
        <v>43548</v>
      </c>
      <c r="B3996">
        <v>1384.72</v>
      </c>
      <c r="E3996" s="1">
        <v>45098</v>
      </c>
      <c r="F3996">
        <v>76.959999999999994</v>
      </c>
      <c r="G3996">
        <v>77.12</v>
      </c>
      <c r="H3996">
        <v>72.53</v>
      </c>
    </row>
    <row r="3997" spans="1:8" x14ac:dyDescent="0.3">
      <c r="A3997" s="1">
        <v>43549</v>
      </c>
      <c r="B3997">
        <v>1386.32</v>
      </c>
      <c r="E3997" s="1">
        <v>45099</v>
      </c>
      <c r="F3997">
        <v>77.44</v>
      </c>
      <c r="G3997">
        <v>74.14</v>
      </c>
      <c r="H3997">
        <v>69.510000000000005</v>
      </c>
    </row>
    <row r="3998" spans="1:8" x14ac:dyDescent="0.3">
      <c r="A3998" s="1">
        <v>43550</v>
      </c>
      <c r="B3998">
        <v>1388.31</v>
      </c>
      <c r="E3998" s="1">
        <v>45100</v>
      </c>
      <c r="F3998">
        <v>74.069999999999993</v>
      </c>
      <c r="G3998">
        <v>73.849999999999994</v>
      </c>
      <c r="H3998">
        <v>69.16</v>
      </c>
    </row>
    <row r="3999" spans="1:8" x14ac:dyDescent="0.3">
      <c r="A3999" s="1">
        <v>43551</v>
      </c>
      <c r="B3999">
        <v>1389.97</v>
      </c>
      <c r="E3999" s="1">
        <v>45103</v>
      </c>
      <c r="F3999">
        <v>74.489999999999995</v>
      </c>
      <c r="G3999">
        <v>74.180000000000007</v>
      </c>
      <c r="H3999">
        <v>69.37</v>
      </c>
    </row>
    <row r="4000" spans="1:8" x14ac:dyDescent="0.3">
      <c r="A4000" s="1">
        <v>43552</v>
      </c>
      <c r="B4000">
        <v>1391.43</v>
      </c>
      <c r="E4000" s="1">
        <v>45104</v>
      </c>
      <c r="F4000">
        <v>75.48</v>
      </c>
      <c r="G4000">
        <v>72.260000000000005</v>
      </c>
      <c r="H4000">
        <v>67.7</v>
      </c>
    </row>
    <row r="4001" spans="1:8" x14ac:dyDescent="0.3">
      <c r="A4001" s="1">
        <v>43553</v>
      </c>
      <c r="B4001">
        <v>1392.77</v>
      </c>
      <c r="E4001" s="1">
        <v>45105</v>
      </c>
      <c r="F4001">
        <v>74.239999999999995</v>
      </c>
      <c r="G4001">
        <v>74.03</v>
      </c>
      <c r="H4001">
        <v>69.56</v>
      </c>
    </row>
    <row r="4002" spans="1:8" x14ac:dyDescent="0.3">
      <c r="A4002" s="1">
        <v>43554</v>
      </c>
      <c r="B4002">
        <v>1393.96</v>
      </c>
      <c r="E4002" s="1">
        <v>45106</v>
      </c>
      <c r="G4002">
        <v>74.34</v>
      </c>
      <c r="H4002">
        <v>69.86</v>
      </c>
    </row>
    <row r="4003" spans="1:8" x14ac:dyDescent="0.3">
      <c r="A4003" s="1">
        <v>43555</v>
      </c>
      <c r="B4003">
        <v>1394.19</v>
      </c>
      <c r="E4003" s="1">
        <v>45107</v>
      </c>
      <c r="F4003">
        <v>76.63</v>
      </c>
      <c r="G4003">
        <v>74.900000000000006</v>
      </c>
      <c r="H4003">
        <v>70.64</v>
      </c>
    </row>
    <row r="4004" spans="1:8" x14ac:dyDescent="0.3">
      <c r="A4004" s="1">
        <v>43556</v>
      </c>
      <c r="B4004">
        <v>1396.21</v>
      </c>
      <c r="E4004" s="1">
        <v>45110</v>
      </c>
      <c r="F4004">
        <v>75.209999999999994</v>
      </c>
      <c r="G4004">
        <v>74.650000000000006</v>
      </c>
      <c r="H4004">
        <v>69.790000000000006</v>
      </c>
    </row>
    <row r="4005" spans="1:8" x14ac:dyDescent="0.3">
      <c r="A4005" s="1">
        <v>43557</v>
      </c>
      <c r="B4005">
        <v>1398.26</v>
      </c>
      <c r="E4005" s="1">
        <v>45111</v>
      </c>
      <c r="F4005">
        <v>75.2</v>
      </c>
      <c r="G4005">
        <v>76.25</v>
      </c>
    </row>
    <row r="4006" spans="1:8" x14ac:dyDescent="0.3">
      <c r="A4006" s="1">
        <v>43558</v>
      </c>
      <c r="B4006">
        <v>1399.91</v>
      </c>
      <c r="E4006" s="1">
        <v>45112</v>
      </c>
      <c r="F4006">
        <v>75.44</v>
      </c>
      <c r="G4006">
        <v>76.650000000000006</v>
      </c>
      <c r="H4006">
        <v>71.790000000000006</v>
      </c>
    </row>
    <row r="4007" spans="1:8" x14ac:dyDescent="0.3">
      <c r="A4007" s="1">
        <v>43559</v>
      </c>
      <c r="B4007">
        <v>1401.33</v>
      </c>
      <c r="E4007" s="1">
        <v>45113</v>
      </c>
      <c r="F4007">
        <v>77.290000000000006</v>
      </c>
      <c r="G4007">
        <v>76.52</v>
      </c>
      <c r="H4007">
        <v>71.8</v>
      </c>
    </row>
    <row r="4008" spans="1:8" x14ac:dyDescent="0.3">
      <c r="A4008" s="1">
        <v>43560</v>
      </c>
      <c r="B4008">
        <v>1402.73</v>
      </c>
      <c r="E4008" s="1">
        <v>45114</v>
      </c>
      <c r="F4008">
        <v>77.86</v>
      </c>
      <c r="G4008">
        <v>78.47</v>
      </c>
      <c r="H4008">
        <v>73.86</v>
      </c>
    </row>
    <row r="4009" spans="1:8" x14ac:dyDescent="0.3">
      <c r="A4009" s="1">
        <v>43561</v>
      </c>
      <c r="B4009">
        <v>1404.24</v>
      </c>
      <c r="E4009" s="1">
        <v>45117</v>
      </c>
      <c r="F4009">
        <v>78.28</v>
      </c>
      <c r="G4009">
        <v>77.69</v>
      </c>
      <c r="H4009">
        <v>72.989999999999995</v>
      </c>
    </row>
    <row r="4010" spans="1:8" x14ac:dyDescent="0.3">
      <c r="A4010" s="1">
        <v>43562</v>
      </c>
      <c r="B4010">
        <v>1405.01</v>
      </c>
      <c r="E4010" s="1">
        <v>45118</v>
      </c>
      <c r="F4010">
        <v>78.790000000000006</v>
      </c>
      <c r="G4010">
        <v>79.400000000000006</v>
      </c>
      <c r="H4010">
        <v>74.83</v>
      </c>
    </row>
    <row r="4011" spans="1:8" x14ac:dyDescent="0.3">
      <c r="A4011" s="1">
        <v>43563</v>
      </c>
      <c r="B4011">
        <v>1406.37</v>
      </c>
      <c r="E4011" s="1">
        <v>45119</v>
      </c>
      <c r="F4011">
        <v>79.91</v>
      </c>
      <c r="G4011">
        <v>80.11</v>
      </c>
      <c r="H4011">
        <v>75.75</v>
      </c>
    </row>
    <row r="4012" spans="1:8" x14ac:dyDescent="0.3">
      <c r="A4012" s="1">
        <v>43564</v>
      </c>
      <c r="B4012">
        <v>1408.14</v>
      </c>
      <c r="E4012" s="1">
        <v>45120</v>
      </c>
      <c r="F4012">
        <v>81.09</v>
      </c>
      <c r="G4012">
        <v>81.36</v>
      </c>
      <c r="H4012">
        <v>76.89</v>
      </c>
    </row>
    <row r="4013" spans="1:8" x14ac:dyDescent="0.3">
      <c r="A4013" s="1">
        <v>43565</v>
      </c>
      <c r="B4013">
        <v>1409.99</v>
      </c>
      <c r="E4013" s="1">
        <v>45121</v>
      </c>
      <c r="F4013">
        <v>81.97</v>
      </c>
      <c r="G4013">
        <v>79.87</v>
      </c>
      <c r="H4013">
        <v>75.42</v>
      </c>
    </row>
    <row r="4014" spans="1:8" x14ac:dyDescent="0.3">
      <c r="A4014" s="1">
        <v>43566</v>
      </c>
      <c r="B4014">
        <v>1411.96</v>
      </c>
      <c r="E4014" s="1">
        <v>45124</v>
      </c>
      <c r="F4014">
        <v>79.47</v>
      </c>
      <c r="G4014">
        <v>78.5</v>
      </c>
      <c r="H4014">
        <v>74.150000000000006</v>
      </c>
    </row>
    <row r="4015" spans="1:8" x14ac:dyDescent="0.3">
      <c r="A4015" s="1">
        <v>43567</v>
      </c>
      <c r="B4015">
        <v>1414.21</v>
      </c>
      <c r="E4015" s="1">
        <v>45125</v>
      </c>
      <c r="F4015">
        <v>79.59</v>
      </c>
      <c r="G4015">
        <v>79.63</v>
      </c>
      <c r="H4015">
        <v>75.75</v>
      </c>
    </row>
    <row r="4016" spans="1:8" x14ac:dyDescent="0.3">
      <c r="A4016" s="1">
        <v>43568</v>
      </c>
      <c r="B4016">
        <v>1416.7</v>
      </c>
      <c r="E4016" s="1">
        <v>45126</v>
      </c>
      <c r="F4016">
        <v>80.989999999999995</v>
      </c>
      <c r="G4016">
        <v>79.459999999999994</v>
      </c>
      <c r="H4016">
        <v>75.349999999999994</v>
      </c>
    </row>
    <row r="4017" spans="1:8" x14ac:dyDescent="0.3">
      <c r="A4017" s="1">
        <v>43569</v>
      </c>
      <c r="B4017">
        <v>1417.96</v>
      </c>
      <c r="E4017" s="1">
        <v>45127</v>
      </c>
      <c r="F4017">
        <v>81.040000000000006</v>
      </c>
      <c r="G4017">
        <v>79.64</v>
      </c>
      <c r="H4017">
        <v>75.63</v>
      </c>
    </row>
    <row r="4018" spans="1:8" x14ac:dyDescent="0.3">
      <c r="A4018" s="1">
        <v>43570</v>
      </c>
      <c r="B4018">
        <v>1420.05</v>
      </c>
      <c r="E4018" s="1">
        <v>45128</v>
      </c>
      <c r="F4018">
        <v>81.77</v>
      </c>
      <c r="G4018">
        <v>81.069999999999993</v>
      </c>
      <c r="H4018">
        <v>77.069999999999993</v>
      </c>
    </row>
    <row r="4019" spans="1:8" x14ac:dyDescent="0.3">
      <c r="A4019" s="1">
        <v>43571</v>
      </c>
      <c r="B4019">
        <v>1423.2</v>
      </c>
      <c r="E4019" s="1">
        <v>45131</v>
      </c>
      <c r="F4019">
        <v>82.52</v>
      </c>
      <c r="G4019">
        <v>82.74</v>
      </c>
      <c r="H4019">
        <v>78.739999999999995</v>
      </c>
    </row>
    <row r="4020" spans="1:8" x14ac:dyDescent="0.3">
      <c r="A4020" s="1">
        <v>43572</v>
      </c>
      <c r="B4020">
        <v>1425.97</v>
      </c>
      <c r="E4020" s="1">
        <v>45132</v>
      </c>
      <c r="F4020">
        <v>84.25</v>
      </c>
      <c r="G4020">
        <v>83.64</v>
      </c>
      <c r="H4020">
        <v>79.63</v>
      </c>
    </row>
    <row r="4021" spans="1:8" x14ac:dyDescent="0.3">
      <c r="A4021" s="1">
        <v>43573</v>
      </c>
      <c r="B4021">
        <v>1428.32</v>
      </c>
      <c r="E4021" s="1">
        <v>45133</v>
      </c>
      <c r="F4021">
        <v>84.29</v>
      </c>
      <c r="G4021">
        <v>82.92</v>
      </c>
      <c r="H4021">
        <v>78.78</v>
      </c>
    </row>
    <row r="4022" spans="1:8" x14ac:dyDescent="0.3">
      <c r="A4022" s="1">
        <v>43574</v>
      </c>
      <c r="B4022">
        <v>1431.07</v>
      </c>
      <c r="E4022" s="1">
        <v>45134</v>
      </c>
      <c r="F4022">
        <v>84.09</v>
      </c>
      <c r="G4022">
        <v>84.24</v>
      </c>
      <c r="H4022">
        <v>80.09</v>
      </c>
    </row>
    <row r="4023" spans="1:8" x14ac:dyDescent="0.3">
      <c r="A4023" s="1">
        <v>43575</v>
      </c>
      <c r="B4023">
        <v>1433.69</v>
      </c>
      <c r="E4023" s="1">
        <v>45135</v>
      </c>
      <c r="F4023">
        <v>84.71</v>
      </c>
      <c r="G4023">
        <v>84.99</v>
      </c>
      <c r="H4023">
        <v>80.58</v>
      </c>
    </row>
    <row r="4024" spans="1:8" x14ac:dyDescent="0.3">
      <c r="A4024" s="1">
        <v>43576</v>
      </c>
      <c r="B4024">
        <v>1435.18</v>
      </c>
      <c r="E4024" s="1">
        <v>45138</v>
      </c>
      <c r="F4024">
        <v>85.64</v>
      </c>
      <c r="G4024">
        <v>85.56</v>
      </c>
      <c r="H4024">
        <v>81.8</v>
      </c>
    </row>
    <row r="4025" spans="1:8" x14ac:dyDescent="0.3">
      <c r="A4025" s="1">
        <v>43577</v>
      </c>
      <c r="B4025">
        <v>1437.68</v>
      </c>
      <c r="E4025" s="1">
        <v>45139</v>
      </c>
      <c r="F4025">
        <v>85.85</v>
      </c>
      <c r="G4025">
        <v>84.91</v>
      </c>
      <c r="H4025">
        <v>81.37</v>
      </c>
    </row>
    <row r="4026" spans="1:8" x14ac:dyDescent="0.3">
      <c r="A4026" s="1">
        <v>43578</v>
      </c>
      <c r="B4026">
        <v>1440.95</v>
      </c>
      <c r="E4026" s="1">
        <v>45140</v>
      </c>
      <c r="F4026">
        <v>86.29</v>
      </c>
      <c r="G4026">
        <v>83.2</v>
      </c>
      <c r="H4026">
        <v>79.489999999999995</v>
      </c>
    </row>
    <row r="4027" spans="1:8" x14ac:dyDescent="0.3">
      <c r="A4027" s="1">
        <v>43579</v>
      </c>
      <c r="B4027">
        <v>1444.26</v>
      </c>
      <c r="E4027" s="1">
        <v>45141</v>
      </c>
      <c r="F4027">
        <v>83.97</v>
      </c>
      <c r="G4027">
        <v>85.14</v>
      </c>
      <c r="H4027">
        <v>81.55</v>
      </c>
    </row>
    <row r="4028" spans="1:8" x14ac:dyDescent="0.3">
      <c r="A4028" s="1">
        <v>43580</v>
      </c>
      <c r="B4028">
        <v>1447</v>
      </c>
      <c r="E4028" s="1">
        <v>45142</v>
      </c>
      <c r="F4028">
        <v>87.11</v>
      </c>
      <c r="G4028">
        <v>86.24</v>
      </c>
      <c r="H4028">
        <v>82.82</v>
      </c>
    </row>
    <row r="4029" spans="1:8" x14ac:dyDescent="0.3">
      <c r="A4029" s="1">
        <v>43581</v>
      </c>
      <c r="B4029">
        <v>1449.65</v>
      </c>
      <c r="E4029" s="1">
        <v>45145</v>
      </c>
      <c r="F4029">
        <v>87.73</v>
      </c>
      <c r="G4029">
        <v>85.34</v>
      </c>
      <c r="H4029">
        <v>81.94</v>
      </c>
    </row>
    <row r="4030" spans="1:8" x14ac:dyDescent="0.3">
      <c r="A4030" s="1">
        <v>43582</v>
      </c>
      <c r="B4030">
        <v>1452.3</v>
      </c>
      <c r="E4030" s="1">
        <v>45146</v>
      </c>
      <c r="F4030">
        <v>87.09</v>
      </c>
      <c r="G4030">
        <v>86.17</v>
      </c>
      <c r="H4030">
        <v>82.92</v>
      </c>
    </row>
    <row r="4031" spans="1:8" x14ac:dyDescent="0.3">
      <c r="A4031" s="1">
        <v>43583</v>
      </c>
      <c r="B4031">
        <v>1453.81</v>
      </c>
      <c r="E4031" s="1">
        <v>45147</v>
      </c>
      <c r="G4031">
        <v>87.55</v>
      </c>
      <c r="H4031">
        <v>84.4</v>
      </c>
    </row>
    <row r="4032" spans="1:8" x14ac:dyDescent="0.3">
      <c r="A4032" s="1">
        <v>43584</v>
      </c>
      <c r="B4032">
        <v>1456.22</v>
      </c>
      <c r="E4032" s="1">
        <v>45148</v>
      </c>
      <c r="F4032">
        <v>89.03</v>
      </c>
      <c r="G4032">
        <v>86.4</v>
      </c>
      <c r="H4032">
        <v>82.82</v>
      </c>
    </row>
    <row r="4033" spans="1:8" x14ac:dyDescent="0.3">
      <c r="A4033" s="1">
        <v>43585</v>
      </c>
      <c r="B4033">
        <v>1459.4</v>
      </c>
      <c r="E4033" s="1">
        <v>45149</v>
      </c>
      <c r="F4033">
        <v>87.86</v>
      </c>
      <c r="G4033">
        <v>86.81</v>
      </c>
      <c r="H4033">
        <v>83.19</v>
      </c>
    </row>
    <row r="4034" spans="1:8" x14ac:dyDescent="0.3">
      <c r="A4034" s="1">
        <v>43586</v>
      </c>
      <c r="B4034">
        <v>1463.79</v>
      </c>
      <c r="E4034" s="1">
        <v>45152</v>
      </c>
      <c r="F4034">
        <v>87.61</v>
      </c>
      <c r="G4034">
        <v>86.21</v>
      </c>
      <c r="H4034">
        <v>82.51</v>
      </c>
    </row>
    <row r="4035" spans="1:8" x14ac:dyDescent="0.3">
      <c r="A4035" s="1">
        <v>43587</v>
      </c>
      <c r="B4035">
        <v>1466.64</v>
      </c>
      <c r="E4035" s="1">
        <v>45153</v>
      </c>
      <c r="F4035">
        <v>87.14</v>
      </c>
      <c r="G4035">
        <v>84.89</v>
      </c>
      <c r="H4035">
        <v>80.989999999999995</v>
      </c>
    </row>
    <row r="4036" spans="1:8" x14ac:dyDescent="0.3">
      <c r="A4036" s="1">
        <v>43588</v>
      </c>
      <c r="B4036">
        <v>1469.8</v>
      </c>
      <c r="E4036" s="1">
        <v>45154</v>
      </c>
      <c r="F4036">
        <v>86.04</v>
      </c>
      <c r="G4036">
        <v>83.45</v>
      </c>
      <c r="H4036">
        <v>79.38</v>
      </c>
    </row>
    <row r="4037" spans="1:8" x14ac:dyDescent="0.3">
      <c r="A4037" s="1">
        <v>43589</v>
      </c>
      <c r="B4037">
        <v>1472.95</v>
      </c>
      <c r="E4037" s="1">
        <v>45155</v>
      </c>
      <c r="F4037">
        <v>84.94</v>
      </c>
      <c r="G4037">
        <v>84.12</v>
      </c>
      <c r="H4037">
        <v>80.39</v>
      </c>
    </row>
    <row r="4038" spans="1:8" x14ac:dyDescent="0.3">
      <c r="A4038" s="1">
        <v>43590</v>
      </c>
      <c r="B4038">
        <v>1475.12</v>
      </c>
      <c r="E4038" s="1">
        <v>45156</v>
      </c>
      <c r="F4038">
        <v>85.41</v>
      </c>
      <c r="G4038">
        <v>84.8</v>
      </c>
      <c r="H4038">
        <v>81.25</v>
      </c>
    </row>
    <row r="4039" spans="1:8" x14ac:dyDescent="0.3">
      <c r="A4039" s="1">
        <v>43591</v>
      </c>
      <c r="B4039">
        <v>1477.24</v>
      </c>
      <c r="E4039" s="1">
        <v>45159</v>
      </c>
      <c r="F4039">
        <v>86.93</v>
      </c>
      <c r="G4039">
        <v>84.46</v>
      </c>
      <c r="H4039">
        <v>80.72</v>
      </c>
    </row>
    <row r="4040" spans="1:8" x14ac:dyDescent="0.3">
      <c r="A4040" s="1">
        <v>43592</v>
      </c>
      <c r="B4040">
        <v>1500.12</v>
      </c>
      <c r="E4040" s="1">
        <v>45160</v>
      </c>
      <c r="F4040">
        <v>85.74</v>
      </c>
      <c r="G4040">
        <v>84.03</v>
      </c>
      <c r="H4040">
        <v>80.349999999999994</v>
      </c>
    </row>
    <row r="4041" spans="1:8" x14ac:dyDescent="0.3">
      <c r="A4041" s="1">
        <v>43593</v>
      </c>
      <c r="B4041">
        <v>1511.97</v>
      </c>
      <c r="E4041" s="1">
        <v>45161</v>
      </c>
      <c r="F4041">
        <v>85.34</v>
      </c>
      <c r="G4041">
        <v>83.21</v>
      </c>
      <c r="H4041">
        <v>78.89</v>
      </c>
    </row>
    <row r="4042" spans="1:8" x14ac:dyDescent="0.3">
      <c r="A4042" s="1">
        <v>43594</v>
      </c>
      <c r="B4042">
        <v>1517.31</v>
      </c>
      <c r="E4042" s="1">
        <v>45162</v>
      </c>
      <c r="F4042">
        <v>85.09</v>
      </c>
      <c r="G4042">
        <v>83.36</v>
      </c>
      <c r="H4042">
        <v>79.05</v>
      </c>
    </row>
    <row r="4043" spans="1:8" x14ac:dyDescent="0.3">
      <c r="A4043" s="1">
        <v>43595</v>
      </c>
      <c r="B4043">
        <v>1520.01</v>
      </c>
      <c r="E4043" s="1">
        <v>45163</v>
      </c>
      <c r="F4043">
        <v>86.17</v>
      </c>
      <c r="G4043">
        <v>84.48</v>
      </c>
      <c r="H4043">
        <v>79.83</v>
      </c>
    </row>
    <row r="4044" spans="1:8" x14ac:dyDescent="0.3">
      <c r="A4044" s="1">
        <v>43596</v>
      </c>
      <c r="B4044">
        <v>1522.23</v>
      </c>
      <c r="E4044" s="1">
        <v>45166</v>
      </c>
      <c r="F4044">
        <v>86.29</v>
      </c>
      <c r="G4044">
        <v>84.42</v>
      </c>
      <c r="H4044">
        <v>80.099999999999994</v>
      </c>
    </row>
    <row r="4045" spans="1:8" x14ac:dyDescent="0.3">
      <c r="A4045" s="1">
        <v>43597</v>
      </c>
      <c r="B4045">
        <v>1523.16</v>
      </c>
      <c r="E4045" s="1">
        <v>45167</v>
      </c>
      <c r="F4045">
        <v>86.09</v>
      </c>
      <c r="G4045">
        <v>85.49</v>
      </c>
      <c r="H4045">
        <v>81.16</v>
      </c>
    </row>
    <row r="4046" spans="1:8" x14ac:dyDescent="0.3">
      <c r="A4046" s="1">
        <v>43598</v>
      </c>
      <c r="B4046">
        <v>1524.45</v>
      </c>
      <c r="E4046" s="1">
        <v>45168</v>
      </c>
      <c r="F4046">
        <v>86.78</v>
      </c>
      <c r="G4046">
        <v>85.86</v>
      </c>
      <c r="H4046">
        <v>81.63</v>
      </c>
    </row>
    <row r="4047" spans="1:8" x14ac:dyDescent="0.3">
      <c r="A4047" s="1">
        <v>43599</v>
      </c>
      <c r="B4047">
        <v>1525.75</v>
      </c>
      <c r="E4047" s="1">
        <v>45169</v>
      </c>
      <c r="F4047">
        <v>87.53</v>
      </c>
      <c r="G4047">
        <v>86.86</v>
      </c>
      <c r="H4047">
        <v>83.63</v>
      </c>
    </row>
    <row r="4048" spans="1:8" x14ac:dyDescent="0.3">
      <c r="A4048" s="1">
        <v>43600</v>
      </c>
      <c r="B4048">
        <v>1526.59</v>
      </c>
      <c r="E4048" s="1">
        <v>45170</v>
      </c>
      <c r="G4048">
        <v>88.55</v>
      </c>
      <c r="H4048">
        <v>85.55</v>
      </c>
    </row>
    <row r="4049" spans="1:8" x14ac:dyDescent="0.3">
      <c r="A4049" s="1">
        <v>43601</v>
      </c>
      <c r="B4049">
        <v>1527.6</v>
      </c>
      <c r="E4049" s="1">
        <v>45173</v>
      </c>
      <c r="F4049">
        <v>89.47</v>
      </c>
      <c r="G4049">
        <v>89</v>
      </c>
    </row>
    <row r="4050" spans="1:8" x14ac:dyDescent="0.3">
      <c r="A4050" s="1">
        <v>43602</v>
      </c>
      <c r="B4050">
        <v>1528.69</v>
      </c>
      <c r="E4050" s="1">
        <v>45174</v>
      </c>
      <c r="F4050">
        <v>89.2</v>
      </c>
      <c r="G4050">
        <v>90.04</v>
      </c>
      <c r="H4050">
        <v>86.69</v>
      </c>
    </row>
    <row r="4051" spans="1:8" x14ac:dyDescent="0.3">
      <c r="A4051" s="1">
        <v>43603</v>
      </c>
      <c r="B4051">
        <v>1529.81</v>
      </c>
      <c r="E4051" s="1">
        <v>45175</v>
      </c>
      <c r="F4051">
        <v>90.58</v>
      </c>
      <c r="G4051">
        <v>90.6</v>
      </c>
      <c r="H4051">
        <v>87.54</v>
      </c>
    </row>
    <row r="4052" spans="1:8" x14ac:dyDescent="0.3">
      <c r="A4052" s="1">
        <v>43604</v>
      </c>
      <c r="B4052">
        <v>1530.36</v>
      </c>
      <c r="E4052" s="1">
        <v>45176</v>
      </c>
      <c r="F4052">
        <v>91.49</v>
      </c>
      <c r="G4052">
        <v>89.92</v>
      </c>
      <c r="H4052">
        <v>86.87</v>
      </c>
    </row>
    <row r="4053" spans="1:8" x14ac:dyDescent="0.3">
      <c r="A4053" s="1">
        <v>43605</v>
      </c>
      <c r="B4053">
        <v>1531.06</v>
      </c>
      <c r="E4053" s="1">
        <v>45177</v>
      </c>
      <c r="F4053">
        <v>91.08</v>
      </c>
      <c r="G4053">
        <v>90.65</v>
      </c>
      <c r="H4053">
        <v>87.51</v>
      </c>
    </row>
    <row r="4054" spans="1:8" x14ac:dyDescent="0.3">
      <c r="A4054" s="1">
        <v>43606</v>
      </c>
      <c r="B4054">
        <v>1532.46</v>
      </c>
      <c r="E4054" s="1">
        <v>45180</v>
      </c>
      <c r="F4054">
        <v>91.59</v>
      </c>
      <c r="G4054">
        <v>90.64</v>
      </c>
      <c r="H4054">
        <v>87.29</v>
      </c>
    </row>
    <row r="4055" spans="1:8" x14ac:dyDescent="0.3">
      <c r="A4055" s="1">
        <v>43607</v>
      </c>
      <c r="B4055">
        <v>1533.5</v>
      </c>
      <c r="E4055" s="1">
        <v>45181</v>
      </c>
      <c r="F4055">
        <v>92.34</v>
      </c>
      <c r="G4055">
        <v>92.06</v>
      </c>
      <c r="H4055">
        <v>88.84</v>
      </c>
    </row>
    <row r="4056" spans="1:8" x14ac:dyDescent="0.3">
      <c r="A4056" s="1">
        <v>43608</v>
      </c>
      <c r="B4056">
        <v>1534.24</v>
      </c>
      <c r="E4056" s="1">
        <v>45182</v>
      </c>
      <c r="F4056">
        <v>93.89</v>
      </c>
      <c r="G4056">
        <v>91.88</v>
      </c>
      <c r="H4056">
        <v>88.52</v>
      </c>
    </row>
    <row r="4057" spans="1:8" x14ac:dyDescent="0.3">
      <c r="A4057" s="1">
        <v>43609</v>
      </c>
      <c r="B4057">
        <v>1534.9</v>
      </c>
      <c r="E4057" s="1">
        <v>45183</v>
      </c>
      <c r="F4057">
        <v>93.84</v>
      </c>
      <c r="G4057">
        <v>93.7</v>
      </c>
      <c r="H4057">
        <v>90.16</v>
      </c>
    </row>
    <row r="4058" spans="1:8" x14ac:dyDescent="0.3">
      <c r="A4058" s="1">
        <v>43610</v>
      </c>
      <c r="B4058">
        <v>1535.24</v>
      </c>
      <c r="E4058" s="1">
        <v>45184</v>
      </c>
      <c r="F4058">
        <v>95.56</v>
      </c>
      <c r="G4058">
        <v>93.93</v>
      </c>
      <c r="H4058">
        <v>90.77</v>
      </c>
    </row>
    <row r="4059" spans="1:8" x14ac:dyDescent="0.3">
      <c r="A4059" s="1">
        <v>43611</v>
      </c>
      <c r="B4059">
        <v>1535.43</v>
      </c>
      <c r="E4059" s="1">
        <v>45187</v>
      </c>
      <c r="F4059">
        <v>95.2</v>
      </c>
      <c r="G4059">
        <v>94.43</v>
      </c>
      <c r="H4059">
        <v>91.48</v>
      </c>
    </row>
    <row r="4060" spans="1:8" x14ac:dyDescent="0.3">
      <c r="A4060" s="1">
        <v>43612</v>
      </c>
      <c r="B4060">
        <v>1535.83</v>
      </c>
      <c r="E4060" s="1">
        <v>45188</v>
      </c>
      <c r="F4060">
        <v>95.19</v>
      </c>
      <c r="G4060">
        <v>94.34</v>
      </c>
      <c r="H4060">
        <v>91.2</v>
      </c>
    </row>
    <row r="4061" spans="1:8" x14ac:dyDescent="0.3">
      <c r="A4061" s="1">
        <v>43613</v>
      </c>
      <c r="B4061">
        <v>1536.22</v>
      </c>
      <c r="E4061" s="1">
        <v>45189</v>
      </c>
      <c r="F4061">
        <v>93.85</v>
      </c>
      <c r="G4061">
        <v>93.53</v>
      </c>
      <c r="H4061">
        <v>90.28</v>
      </c>
    </row>
    <row r="4062" spans="1:8" x14ac:dyDescent="0.3">
      <c r="A4062" s="1">
        <v>43614</v>
      </c>
      <c r="B4062">
        <v>1536.97</v>
      </c>
      <c r="E4062" s="1">
        <v>45190</v>
      </c>
      <c r="F4062">
        <v>93.23</v>
      </c>
      <c r="G4062">
        <v>93.3</v>
      </c>
      <c r="H4062">
        <v>89.63</v>
      </c>
    </row>
    <row r="4063" spans="1:8" x14ac:dyDescent="0.3">
      <c r="A4063" s="1">
        <v>43615</v>
      </c>
      <c r="B4063">
        <v>1537.08</v>
      </c>
      <c r="E4063" s="1">
        <v>45191</v>
      </c>
      <c r="F4063">
        <v>94.27</v>
      </c>
      <c r="G4063">
        <v>93.27</v>
      </c>
      <c r="H4063">
        <v>90.03</v>
      </c>
    </row>
    <row r="4064" spans="1:8" x14ac:dyDescent="0.3">
      <c r="A4064" s="1">
        <v>43616</v>
      </c>
      <c r="B4064">
        <v>1536.98</v>
      </c>
      <c r="E4064" s="1">
        <v>45194</v>
      </c>
      <c r="F4064">
        <v>94.09</v>
      </c>
      <c r="G4064">
        <v>93.29</v>
      </c>
      <c r="H4064">
        <v>89.68</v>
      </c>
    </row>
    <row r="4065" spans="1:8" x14ac:dyDescent="0.3">
      <c r="A4065" s="1">
        <v>43617</v>
      </c>
      <c r="B4065">
        <v>1536.66</v>
      </c>
      <c r="E4065" s="1">
        <v>45195</v>
      </c>
      <c r="F4065">
        <v>92.83</v>
      </c>
      <c r="G4065">
        <v>93.96</v>
      </c>
      <c r="H4065">
        <v>90.39</v>
      </c>
    </row>
    <row r="4066" spans="1:8" x14ac:dyDescent="0.3">
      <c r="A4066" s="1">
        <v>43618</v>
      </c>
      <c r="B4066">
        <v>1536.53</v>
      </c>
      <c r="E4066" s="1">
        <v>45196</v>
      </c>
      <c r="F4066">
        <v>94.46</v>
      </c>
      <c r="G4066">
        <v>96.55</v>
      </c>
      <c r="H4066">
        <v>93.68</v>
      </c>
    </row>
    <row r="4067" spans="1:8" x14ac:dyDescent="0.3">
      <c r="A4067" s="1">
        <v>43619</v>
      </c>
      <c r="B4067">
        <v>1536.17</v>
      </c>
      <c r="E4067" s="1">
        <v>45197</v>
      </c>
      <c r="F4067">
        <v>96.75</v>
      </c>
      <c r="G4067">
        <v>95.38</v>
      </c>
      <c r="H4067">
        <v>91.71</v>
      </c>
    </row>
    <row r="4068" spans="1:8" x14ac:dyDescent="0.3">
      <c r="A4068" s="1">
        <v>43620</v>
      </c>
      <c r="B4068">
        <v>1535.22</v>
      </c>
      <c r="E4068" s="1">
        <v>45198</v>
      </c>
      <c r="F4068">
        <v>96.1</v>
      </c>
      <c r="G4068">
        <v>95.31</v>
      </c>
      <c r="H4068">
        <v>90.79</v>
      </c>
    </row>
    <row r="4069" spans="1:8" x14ac:dyDescent="0.3">
      <c r="A4069" s="1">
        <v>43621</v>
      </c>
      <c r="B4069">
        <v>1534.24</v>
      </c>
      <c r="E4069" s="1">
        <v>45201</v>
      </c>
      <c r="F4069">
        <v>93.12</v>
      </c>
      <c r="G4069">
        <v>90.71</v>
      </c>
      <c r="H4069">
        <v>88.82</v>
      </c>
    </row>
    <row r="4070" spans="1:8" x14ac:dyDescent="0.3">
      <c r="A4070" s="1">
        <v>43622</v>
      </c>
      <c r="B4070">
        <v>1533.18</v>
      </c>
      <c r="E4070" s="1">
        <v>45202</v>
      </c>
      <c r="F4070">
        <v>91.09</v>
      </c>
      <c r="G4070">
        <v>90.92</v>
      </c>
      <c r="H4070">
        <v>89.23</v>
      </c>
    </row>
    <row r="4071" spans="1:8" x14ac:dyDescent="0.3">
      <c r="A4071" s="1">
        <v>43623</v>
      </c>
      <c r="B4071">
        <v>1532.57</v>
      </c>
      <c r="E4071" s="1">
        <v>45203</v>
      </c>
      <c r="F4071">
        <v>90.66</v>
      </c>
      <c r="G4071">
        <v>85.81</v>
      </c>
      <c r="H4071">
        <v>84.22</v>
      </c>
    </row>
    <row r="4072" spans="1:8" x14ac:dyDescent="0.3">
      <c r="A4072" s="1">
        <v>43624</v>
      </c>
      <c r="B4072">
        <v>1531.58</v>
      </c>
      <c r="E4072" s="1">
        <v>45204</v>
      </c>
      <c r="F4072">
        <v>86.29</v>
      </c>
      <c r="G4072">
        <v>84.07</v>
      </c>
      <c r="H4072">
        <v>82.31</v>
      </c>
    </row>
    <row r="4073" spans="1:8" x14ac:dyDescent="0.3">
      <c r="A4073" s="1">
        <v>43625</v>
      </c>
      <c r="B4073">
        <v>1531</v>
      </c>
      <c r="E4073" s="1">
        <v>45205</v>
      </c>
      <c r="F4073">
        <v>84.83</v>
      </c>
      <c r="G4073">
        <v>84.58</v>
      </c>
      <c r="H4073">
        <v>82.79</v>
      </c>
    </row>
    <row r="4074" spans="1:8" x14ac:dyDescent="0.3">
      <c r="A4074" s="1">
        <v>43626</v>
      </c>
      <c r="B4074">
        <v>1530.06</v>
      </c>
      <c r="E4074" s="1">
        <v>45208</v>
      </c>
      <c r="F4074">
        <v>87.05</v>
      </c>
      <c r="G4074">
        <v>88.15</v>
      </c>
      <c r="H4074">
        <v>86.38</v>
      </c>
    </row>
    <row r="4075" spans="1:8" x14ac:dyDescent="0.3">
      <c r="A4075" s="1">
        <v>43627</v>
      </c>
      <c r="B4075">
        <v>1528</v>
      </c>
      <c r="E4075" s="1">
        <v>45209</v>
      </c>
      <c r="F4075">
        <v>88.49</v>
      </c>
      <c r="G4075">
        <v>87.65</v>
      </c>
      <c r="H4075">
        <v>85.97</v>
      </c>
    </row>
    <row r="4076" spans="1:8" x14ac:dyDescent="0.3">
      <c r="A4076" s="1">
        <v>43628</v>
      </c>
      <c r="B4076">
        <v>1525.89</v>
      </c>
      <c r="E4076" s="1">
        <v>45210</v>
      </c>
      <c r="F4076">
        <v>88.2</v>
      </c>
      <c r="G4076">
        <v>85.82</v>
      </c>
      <c r="H4076">
        <v>83.49</v>
      </c>
    </row>
    <row r="4077" spans="1:8" x14ac:dyDescent="0.3">
      <c r="A4077" s="1">
        <v>43629</v>
      </c>
      <c r="B4077">
        <v>1523.36</v>
      </c>
      <c r="E4077" s="1">
        <v>45211</v>
      </c>
      <c r="F4077">
        <v>87.27</v>
      </c>
      <c r="G4077">
        <v>86</v>
      </c>
      <c r="H4077">
        <v>82.91</v>
      </c>
    </row>
    <row r="4078" spans="1:8" x14ac:dyDescent="0.3">
      <c r="A4078" s="1">
        <v>43630</v>
      </c>
      <c r="B4078">
        <v>1520.9</v>
      </c>
      <c r="E4078" s="1">
        <v>45212</v>
      </c>
      <c r="F4078">
        <v>88.88</v>
      </c>
      <c r="G4078">
        <v>90.89</v>
      </c>
      <c r="H4078">
        <v>87.69</v>
      </c>
    </row>
    <row r="4079" spans="1:8" x14ac:dyDescent="0.3">
      <c r="A4079" s="1">
        <v>43631</v>
      </c>
      <c r="B4079">
        <v>1518.33</v>
      </c>
      <c r="E4079" s="1">
        <v>45215</v>
      </c>
      <c r="F4079">
        <v>91.13</v>
      </c>
      <c r="G4079">
        <v>89.65</v>
      </c>
      <c r="H4079">
        <v>86.66</v>
      </c>
    </row>
    <row r="4080" spans="1:8" x14ac:dyDescent="0.3">
      <c r="A4080" s="1">
        <v>43632</v>
      </c>
      <c r="B4080">
        <v>1517.3</v>
      </c>
      <c r="E4080" s="1">
        <v>45216</v>
      </c>
      <c r="F4080">
        <v>90.78</v>
      </c>
      <c r="G4080">
        <v>89.9</v>
      </c>
      <c r="H4080">
        <v>86.66</v>
      </c>
    </row>
    <row r="4081" spans="1:8" x14ac:dyDescent="0.3">
      <c r="A4081" s="1">
        <v>43633</v>
      </c>
      <c r="B4081">
        <v>1515.21</v>
      </c>
      <c r="E4081" s="1">
        <v>45217</v>
      </c>
      <c r="F4081">
        <v>92.48</v>
      </c>
      <c r="G4081">
        <v>91.5</v>
      </c>
      <c r="H4081">
        <v>88.32</v>
      </c>
    </row>
    <row r="4082" spans="1:8" x14ac:dyDescent="0.3">
      <c r="A4082" s="1">
        <v>43634</v>
      </c>
      <c r="B4082">
        <v>1512.45</v>
      </c>
      <c r="E4082" s="1">
        <v>45218</v>
      </c>
      <c r="F4082">
        <v>91.19</v>
      </c>
      <c r="G4082">
        <v>92.38</v>
      </c>
      <c r="H4082">
        <v>89.37</v>
      </c>
    </row>
    <row r="4083" spans="1:8" x14ac:dyDescent="0.3">
      <c r="A4083" s="1">
        <v>43635</v>
      </c>
      <c r="B4083">
        <v>1509.96</v>
      </c>
      <c r="E4083" s="1">
        <v>45219</v>
      </c>
      <c r="F4083">
        <v>93.44</v>
      </c>
      <c r="G4083">
        <v>92.16</v>
      </c>
      <c r="H4083">
        <v>88.75</v>
      </c>
    </row>
    <row r="4084" spans="1:8" x14ac:dyDescent="0.3">
      <c r="A4084" s="1">
        <v>43636</v>
      </c>
      <c r="B4084">
        <v>1507.74</v>
      </c>
      <c r="E4084" s="1">
        <v>45222</v>
      </c>
      <c r="F4084">
        <v>92.34</v>
      </c>
      <c r="G4084">
        <v>89.83</v>
      </c>
      <c r="H4084">
        <v>85.49</v>
      </c>
    </row>
    <row r="4085" spans="1:8" x14ac:dyDescent="0.3">
      <c r="A4085" s="1">
        <v>43637</v>
      </c>
      <c r="B4085">
        <v>1505.8</v>
      </c>
      <c r="E4085" s="1">
        <v>45223</v>
      </c>
      <c r="F4085">
        <v>90.49</v>
      </c>
      <c r="G4085">
        <v>88.07</v>
      </c>
      <c r="H4085">
        <v>83.74</v>
      </c>
    </row>
    <row r="4086" spans="1:8" x14ac:dyDescent="0.3">
      <c r="A4086" s="1">
        <v>43638</v>
      </c>
      <c r="B4086">
        <v>1504.13</v>
      </c>
      <c r="E4086" s="1">
        <v>45224</v>
      </c>
      <c r="F4086">
        <v>89.03</v>
      </c>
      <c r="G4086">
        <v>90.13</v>
      </c>
      <c r="H4086">
        <v>85.39</v>
      </c>
    </row>
    <row r="4087" spans="1:8" x14ac:dyDescent="0.3">
      <c r="A4087" s="1">
        <v>43639</v>
      </c>
      <c r="B4087">
        <v>1503.57</v>
      </c>
      <c r="E4087" s="1">
        <v>45225</v>
      </c>
      <c r="F4087">
        <v>90.11</v>
      </c>
      <c r="G4087">
        <v>87.93</v>
      </c>
      <c r="H4087">
        <v>83.21</v>
      </c>
    </row>
    <row r="4088" spans="1:8" x14ac:dyDescent="0.3">
      <c r="A4088" s="1">
        <v>43640</v>
      </c>
      <c r="B4088">
        <v>1502.41</v>
      </c>
      <c r="E4088" s="1">
        <v>45226</v>
      </c>
      <c r="F4088">
        <v>89.72</v>
      </c>
      <c r="G4088">
        <v>90.48</v>
      </c>
      <c r="H4088">
        <v>85.54</v>
      </c>
    </row>
    <row r="4089" spans="1:8" x14ac:dyDescent="0.3">
      <c r="A4089" s="1">
        <v>43641</v>
      </c>
      <c r="B4089">
        <v>1500.87</v>
      </c>
      <c r="E4089" s="1">
        <v>45229</v>
      </c>
      <c r="F4089">
        <v>89.85</v>
      </c>
      <c r="G4089">
        <v>87.45</v>
      </c>
      <c r="H4089">
        <v>82.31</v>
      </c>
    </row>
    <row r="4090" spans="1:8" x14ac:dyDescent="0.3">
      <c r="A4090" s="1">
        <v>43642</v>
      </c>
      <c r="B4090">
        <v>1499.9</v>
      </c>
      <c r="E4090" s="1">
        <v>45230</v>
      </c>
      <c r="F4090">
        <v>88.05</v>
      </c>
      <c r="G4090">
        <v>87.41</v>
      </c>
      <c r="H4090">
        <v>81.02</v>
      </c>
    </row>
    <row r="4091" spans="1:8" x14ac:dyDescent="0.3">
      <c r="A4091" s="1">
        <v>43643</v>
      </c>
      <c r="B4091">
        <v>1499.14</v>
      </c>
      <c r="E4091" s="1">
        <v>45231</v>
      </c>
      <c r="F4091">
        <v>86.25</v>
      </c>
      <c r="G4091">
        <v>84.63</v>
      </c>
      <c r="H4091">
        <v>80.44</v>
      </c>
    </row>
    <row r="4092" spans="1:8" x14ac:dyDescent="0.3">
      <c r="A4092" s="1">
        <v>43644</v>
      </c>
      <c r="B4092">
        <v>1498.68</v>
      </c>
      <c r="E4092" s="1">
        <v>45232</v>
      </c>
      <c r="F4092">
        <v>86.94</v>
      </c>
      <c r="G4092">
        <v>86.85</v>
      </c>
      <c r="H4092">
        <v>82.46</v>
      </c>
    </row>
    <row r="4093" spans="1:8" x14ac:dyDescent="0.3">
      <c r="A4093" s="1">
        <v>43645</v>
      </c>
      <c r="B4093">
        <v>1497.86</v>
      </c>
      <c r="E4093" s="1">
        <v>45233</v>
      </c>
      <c r="F4093">
        <v>88.26</v>
      </c>
      <c r="G4093">
        <v>84.89</v>
      </c>
      <c r="H4093">
        <v>80.510000000000005</v>
      </c>
    </row>
    <row r="4094" spans="1:8" x14ac:dyDescent="0.3">
      <c r="A4094" s="1">
        <v>43646</v>
      </c>
      <c r="B4094">
        <v>1497.59</v>
      </c>
      <c r="E4094" s="1">
        <v>45236</v>
      </c>
      <c r="F4094">
        <v>86.89</v>
      </c>
      <c r="G4094">
        <v>85.18</v>
      </c>
      <c r="H4094">
        <v>80.819999999999993</v>
      </c>
    </row>
    <row r="4095" spans="1:8" x14ac:dyDescent="0.3">
      <c r="A4095" s="1">
        <v>43647</v>
      </c>
      <c r="B4095">
        <v>1496.52</v>
      </c>
      <c r="E4095" s="1">
        <v>45237</v>
      </c>
      <c r="F4095">
        <v>85.04</v>
      </c>
      <c r="G4095">
        <v>81.61</v>
      </c>
      <c r="H4095">
        <v>77.37</v>
      </c>
    </row>
    <row r="4096" spans="1:8" x14ac:dyDescent="0.3">
      <c r="A4096" s="1">
        <v>43648</v>
      </c>
      <c r="B4096">
        <v>1495.58</v>
      </c>
      <c r="E4096" s="1">
        <v>45238</v>
      </c>
      <c r="F4096">
        <v>82.74</v>
      </c>
      <c r="G4096">
        <v>79.540000000000006</v>
      </c>
      <c r="H4096">
        <v>75.33</v>
      </c>
    </row>
    <row r="4097" spans="1:8" x14ac:dyDescent="0.3">
      <c r="A4097" s="1">
        <v>43649</v>
      </c>
      <c r="B4097">
        <v>1494.75</v>
      </c>
      <c r="E4097" s="1">
        <v>45239</v>
      </c>
      <c r="F4097">
        <v>81.290000000000006</v>
      </c>
      <c r="G4097">
        <v>80.010000000000005</v>
      </c>
      <c r="H4097">
        <v>75.739999999999995</v>
      </c>
    </row>
    <row r="4098" spans="1:8" x14ac:dyDescent="0.3">
      <c r="A4098" s="1">
        <v>43650</v>
      </c>
      <c r="B4098">
        <v>1493.81</v>
      </c>
      <c r="E4098" s="1">
        <v>45240</v>
      </c>
      <c r="F4098">
        <v>81.62</v>
      </c>
      <c r="G4098">
        <v>81.430000000000007</v>
      </c>
      <c r="H4098">
        <v>77.17</v>
      </c>
    </row>
    <row r="4099" spans="1:8" x14ac:dyDescent="0.3">
      <c r="A4099" s="1">
        <v>43651</v>
      </c>
      <c r="B4099">
        <v>1492.88</v>
      </c>
      <c r="E4099" s="1">
        <v>45243</v>
      </c>
      <c r="G4099">
        <v>82.52</v>
      </c>
      <c r="H4099">
        <v>78.260000000000005</v>
      </c>
    </row>
    <row r="4100" spans="1:8" x14ac:dyDescent="0.3">
      <c r="A4100" s="1">
        <v>43652</v>
      </c>
      <c r="B4100">
        <v>1492.26</v>
      </c>
      <c r="E4100" s="1">
        <v>45244</v>
      </c>
      <c r="F4100">
        <v>83.35</v>
      </c>
      <c r="G4100">
        <v>82.47</v>
      </c>
      <c r="H4100">
        <v>78.260000000000005</v>
      </c>
    </row>
    <row r="4101" spans="1:8" x14ac:dyDescent="0.3">
      <c r="A4101" s="1">
        <v>43653</v>
      </c>
      <c r="B4101">
        <v>1491.97</v>
      </c>
      <c r="E4101" s="1">
        <v>45245</v>
      </c>
      <c r="F4101">
        <v>83.23</v>
      </c>
      <c r="G4101">
        <v>81.180000000000007</v>
      </c>
      <c r="H4101">
        <v>76.66</v>
      </c>
    </row>
    <row r="4102" spans="1:8" x14ac:dyDescent="0.3">
      <c r="A4102" s="1">
        <v>43654</v>
      </c>
      <c r="B4102">
        <v>1491.59</v>
      </c>
      <c r="E4102" s="1">
        <v>45246</v>
      </c>
      <c r="F4102">
        <v>81.67</v>
      </c>
      <c r="G4102">
        <v>77.42</v>
      </c>
      <c r="H4102">
        <v>72.900000000000006</v>
      </c>
    </row>
    <row r="4103" spans="1:8" x14ac:dyDescent="0.3">
      <c r="A4103" s="1">
        <v>43655</v>
      </c>
      <c r="B4103">
        <v>1491.02</v>
      </c>
      <c r="E4103" s="1">
        <v>45247</v>
      </c>
      <c r="F4103">
        <v>79.23</v>
      </c>
      <c r="G4103">
        <v>80.61</v>
      </c>
      <c r="H4103">
        <v>75.89</v>
      </c>
    </row>
    <row r="4104" spans="1:8" x14ac:dyDescent="0.3">
      <c r="A4104" s="1">
        <v>43656</v>
      </c>
      <c r="B4104">
        <v>1490.56</v>
      </c>
      <c r="E4104" s="1">
        <v>45250</v>
      </c>
      <c r="F4104">
        <v>82.79</v>
      </c>
      <c r="G4104">
        <v>82.32</v>
      </c>
      <c r="H4104">
        <v>77.599999999999994</v>
      </c>
    </row>
    <row r="4105" spans="1:8" x14ac:dyDescent="0.3">
      <c r="A4105" s="1">
        <v>43657</v>
      </c>
      <c r="B4105">
        <v>1490.29</v>
      </c>
      <c r="E4105" s="1">
        <v>45251</v>
      </c>
      <c r="F4105">
        <v>83.39</v>
      </c>
      <c r="G4105">
        <v>82.45</v>
      </c>
      <c r="H4105">
        <v>77.77</v>
      </c>
    </row>
    <row r="4106" spans="1:8" x14ac:dyDescent="0.3">
      <c r="A4106" s="1">
        <v>43658</v>
      </c>
      <c r="B4106">
        <v>1490.07</v>
      </c>
      <c r="E4106" s="1">
        <v>45252</v>
      </c>
      <c r="F4106">
        <v>84.19</v>
      </c>
      <c r="G4106">
        <v>81.96</v>
      </c>
      <c r="H4106">
        <v>77.099999999999994</v>
      </c>
    </row>
    <row r="4107" spans="1:8" x14ac:dyDescent="0.3">
      <c r="A4107" s="1">
        <v>43659</v>
      </c>
      <c r="B4107">
        <v>1489.97</v>
      </c>
      <c r="E4107" s="1">
        <v>45253</v>
      </c>
      <c r="F4107">
        <v>82.69</v>
      </c>
      <c r="G4107">
        <v>81.42</v>
      </c>
    </row>
    <row r="4108" spans="1:8" x14ac:dyDescent="0.3">
      <c r="A4108" s="1">
        <v>43660</v>
      </c>
      <c r="B4108">
        <v>1490.08</v>
      </c>
      <c r="E4108" s="1">
        <v>45254</v>
      </c>
      <c r="F4108">
        <v>83.05</v>
      </c>
      <c r="G4108">
        <v>80.58</v>
      </c>
      <c r="H4108">
        <v>75.540000000000006</v>
      </c>
    </row>
    <row r="4109" spans="1:8" x14ac:dyDescent="0.3">
      <c r="A4109" s="1">
        <v>43661</v>
      </c>
      <c r="B4109">
        <v>1490.25</v>
      </c>
      <c r="E4109" s="1">
        <v>45257</v>
      </c>
      <c r="F4109">
        <v>81.489999999999995</v>
      </c>
      <c r="G4109">
        <v>79.98</v>
      </c>
      <c r="H4109">
        <v>74.86</v>
      </c>
    </row>
    <row r="4110" spans="1:8" x14ac:dyDescent="0.3">
      <c r="A4110" s="1">
        <v>43662</v>
      </c>
      <c r="B4110">
        <v>1490.43</v>
      </c>
      <c r="E4110" s="1">
        <v>45258</v>
      </c>
      <c r="F4110">
        <v>82.14</v>
      </c>
      <c r="G4110">
        <v>81.680000000000007</v>
      </c>
      <c r="H4110">
        <v>76.41</v>
      </c>
    </row>
    <row r="4111" spans="1:8" x14ac:dyDescent="0.3">
      <c r="A4111" s="1">
        <v>43663</v>
      </c>
      <c r="B4111">
        <v>1490.47</v>
      </c>
      <c r="E4111" s="1">
        <v>45259</v>
      </c>
      <c r="F4111">
        <v>82.99</v>
      </c>
      <c r="G4111">
        <v>83.1</v>
      </c>
      <c r="H4111">
        <v>77.86</v>
      </c>
    </row>
    <row r="4112" spans="1:8" x14ac:dyDescent="0.3">
      <c r="A4112" s="1">
        <v>43664</v>
      </c>
      <c r="B4112">
        <v>1490.48</v>
      </c>
      <c r="E4112" s="1">
        <v>45260</v>
      </c>
      <c r="F4112">
        <v>85.38</v>
      </c>
      <c r="G4112">
        <v>82.83</v>
      </c>
      <c r="H4112">
        <v>75.959999999999994</v>
      </c>
    </row>
    <row r="4113" spans="1:8" x14ac:dyDescent="0.3">
      <c r="A4113" s="1">
        <v>43665</v>
      </c>
      <c r="B4113">
        <v>1490.49</v>
      </c>
      <c r="E4113" s="1">
        <v>45261</v>
      </c>
      <c r="F4113">
        <v>81.31</v>
      </c>
      <c r="G4113">
        <v>78.88</v>
      </c>
      <c r="H4113">
        <v>74.069999999999993</v>
      </c>
    </row>
    <row r="4114" spans="1:8" x14ac:dyDescent="0.3">
      <c r="A4114" s="1">
        <v>43666</v>
      </c>
      <c r="B4114">
        <v>1490.44</v>
      </c>
      <c r="E4114" s="1">
        <v>45264</v>
      </c>
      <c r="F4114">
        <v>78.03</v>
      </c>
      <c r="G4114">
        <v>78.03</v>
      </c>
      <c r="H4114">
        <v>73.040000000000006</v>
      </c>
    </row>
    <row r="4115" spans="1:8" x14ac:dyDescent="0.3">
      <c r="A4115" s="1">
        <v>43667</v>
      </c>
      <c r="B4115">
        <v>1490.43</v>
      </c>
      <c r="E4115" s="1">
        <v>45265</v>
      </c>
      <c r="F4115">
        <v>78.53</v>
      </c>
      <c r="G4115">
        <v>77.2</v>
      </c>
      <c r="H4115">
        <v>72.319999999999993</v>
      </c>
    </row>
    <row r="4116" spans="1:8" x14ac:dyDescent="0.3">
      <c r="A4116" s="1">
        <v>43668</v>
      </c>
      <c r="B4116">
        <v>1490.51</v>
      </c>
      <c r="E4116" s="1">
        <v>45266</v>
      </c>
      <c r="F4116">
        <v>77.53</v>
      </c>
      <c r="G4116">
        <v>74.3</v>
      </c>
      <c r="H4116">
        <v>69.38</v>
      </c>
    </row>
    <row r="4117" spans="1:8" x14ac:dyDescent="0.3">
      <c r="A4117" s="1">
        <v>43669</v>
      </c>
      <c r="B4117">
        <v>1490.55</v>
      </c>
      <c r="E4117" s="1">
        <v>45267</v>
      </c>
      <c r="F4117">
        <v>75</v>
      </c>
      <c r="G4117">
        <v>74.05</v>
      </c>
      <c r="H4117">
        <v>69.34</v>
      </c>
    </row>
    <row r="4118" spans="1:8" x14ac:dyDescent="0.3">
      <c r="A4118" s="1">
        <v>43670</v>
      </c>
      <c r="B4118">
        <v>1490.5</v>
      </c>
      <c r="E4118" s="1">
        <v>45268</v>
      </c>
      <c r="F4118">
        <v>76.069999999999993</v>
      </c>
      <c r="G4118">
        <v>75.84</v>
      </c>
      <c r="H4118">
        <v>71.23</v>
      </c>
    </row>
    <row r="4119" spans="1:8" x14ac:dyDescent="0.3">
      <c r="A4119" s="1">
        <v>43671</v>
      </c>
      <c r="B4119">
        <v>1490.75</v>
      </c>
      <c r="E4119" s="1">
        <v>45271</v>
      </c>
      <c r="F4119">
        <v>76.63</v>
      </c>
      <c r="G4119">
        <v>76.03</v>
      </c>
      <c r="H4119">
        <v>71.319999999999993</v>
      </c>
    </row>
    <row r="4120" spans="1:8" x14ac:dyDescent="0.3">
      <c r="A4120" s="1">
        <v>43672</v>
      </c>
      <c r="B4120">
        <v>1491.01</v>
      </c>
      <c r="E4120" s="1">
        <v>45272</v>
      </c>
      <c r="F4120">
        <v>76.23</v>
      </c>
      <c r="G4120">
        <v>73.239999999999995</v>
      </c>
      <c r="H4120">
        <v>68.61</v>
      </c>
    </row>
    <row r="4121" spans="1:8" x14ac:dyDescent="0.3">
      <c r="A4121" s="1">
        <v>43673</v>
      </c>
      <c r="B4121">
        <v>1491.19</v>
      </c>
      <c r="E4121" s="1">
        <v>45273</v>
      </c>
      <c r="F4121">
        <v>71.63</v>
      </c>
      <c r="G4121">
        <v>74.260000000000005</v>
      </c>
      <c r="H4121">
        <v>69.47</v>
      </c>
    </row>
    <row r="4122" spans="1:8" x14ac:dyDescent="0.3">
      <c r="A4122" s="1">
        <v>43674</v>
      </c>
      <c r="B4122">
        <v>1491.37</v>
      </c>
      <c r="E4122" s="1">
        <v>45274</v>
      </c>
      <c r="F4122">
        <v>74.38</v>
      </c>
      <c r="G4122">
        <v>76.61</v>
      </c>
      <c r="H4122">
        <v>71.58</v>
      </c>
    </row>
    <row r="4123" spans="1:8" x14ac:dyDescent="0.3">
      <c r="A4123" s="1">
        <v>43675</v>
      </c>
      <c r="B4123">
        <v>1491.57</v>
      </c>
      <c r="E4123" s="1">
        <v>45275</v>
      </c>
      <c r="F4123">
        <v>76.16</v>
      </c>
      <c r="G4123">
        <v>76.55</v>
      </c>
      <c r="H4123">
        <v>71.430000000000007</v>
      </c>
    </row>
    <row r="4124" spans="1:8" x14ac:dyDescent="0.3">
      <c r="A4124" s="1">
        <v>43676</v>
      </c>
      <c r="B4124">
        <v>1492.1</v>
      </c>
      <c r="E4124" s="1">
        <v>45278</v>
      </c>
      <c r="F4124">
        <v>76.17</v>
      </c>
      <c r="G4124">
        <v>77.95</v>
      </c>
      <c r="H4124">
        <v>72.47</v>
      </c>
    </row>
    <row r="4125" spans="1:8" x14ac:dyDescent="0.3">
      <c r="A4125" s="1">
        <v>43677</v>
      </c>
      <c r="B4125">
        <v>1492.4</v>
      </c>
      <c r="E4125" s="1">
        <v>45279</v>
      </c>
      <c r="F4125">
        <v>76.83</v>
      </c>
      <c r="G4125">
        <v>79.23</v>
      </c>
      <c r="H4125">
        <v>73.44</v>
      </c>
    </row>
    <row r="4126" spans="1:8" x14ac:dyDescent="0.3">
      <c r="A4126" s="1">
        <v>43678</v>
      </c>
      <c r="B4126">
        <v>1492.91</v>
      </c>
      <c r="E4126" s="1">
        <v>45280</v>
      </c>
      <c r="F4126">
        <v>79.06</v>
      </c>
      <c r="G4126">
        <v>79.7</v>
      </c>
      <c r="H4126">
        <v>74.22</v>
      </c>
    </row>
    <row r="4127" spans="1:8" x14ac:dyDescent="0.3">
      <c r="A4127" s="1">
        <v>43679</v>
      </c>
      <c r="B4127">
        <v>1493.52</v>
      </c>
      <c r="E4127" s="1">
        <v>45281</v>
      </c>
      <c r="F4127">
        <v>78.84</v>
      </c>
      <c r="G4127">
        <v>79.39</v>
      </c>
      <c r="H4127">
        <v>73.89</v>
      </c>
    </row>
    <row r="4128" spans="1:8" x14ac:dyDescent="0.3">
      <c r="A4128" s="1">
        <v>43680</v>
      </c>
      <c r="B4128">
        <v>1493.7</v>
      </c>
      <c r="E4128" s="1">
        <v>45282</v>
      </c>
      <c r="F4128">
        <v>79.12</v>
      </c>
      <c r="G4128">
        <v>79.069999999999993</v>
      </c>
      <c r="H4128">
        <v>73.56</v>
      </c>
    </row>
    <row r="4129" spans="1:8" x14ac:dyDescent="0.3">
      <c r="A4129" s="1">
        <v>43681</v>
      </c>
      <c r="B4129">
        <v>1493.82</v>
      </c>
      <c r="E4129" s="1">
        <v>45286</v>
      </c>
      <c r="F4129">
        <v>78.650000000000006</v>
      </c>
      <c r="G4129">
        <v>81.069999999999993</v>
      </c>
      <c r="H4129">
        <v>75.569999999999993</v>
      </c>
    </row>
    <row r="4130" spans="1:8" x14ac:dyDescent="0.3">
      <c r="A4130" s="1">
        <v>43682</v>
      </c>
      <c r="B4130">
        <v>1493.98</v>
      </c>
      <c r="E4130" s="1">
        <v>45287</v>
      </c>
      <c r="F4130">
        <v>80.19</v>
      </c>
      <c r="G4130">
        <v>79.650000000000006</v>
      </c>
      <c r="H4130">
        <v>74.11</v>
      </c>
    </row>
    <row r="4131" spans="1:8" x14ac:dyDescent="0.3">
      <c r="A4131" s="1">
        <v>43683</v>
      </c>
      <c r="B4131">
        <v>1494.13</v>
      </c>
      <c r="E4131" s="1">
        <v>45288</v>
      </c>
      <c r="F4131">
        <v>79.09</v>
      </c>
      <c r="G4131">
        <v>78.39</v>
      </c>
      <c r="H4131">
        <v>71.77</v>
      </c>
    </row>
    <row r="4132" spans="1:8" x14ac:dyDescent="0.3">
      <c r="A4132" s="1">
        <v>43684</v>
      </c>
      <c r="B4132">
        <v>1494.12</v>
      </c>
      <c r="E4132" s="1">
        <v>45289</v>
      </c>
      <c r="F4132">
        <v>77.08</v>
      </c>
      <c r="G4132">
        <v>77.040000000000006</v>
      </c>
      <c r="H4132">
        <v>71.650000000000006</v>
      </c>
    </row>
    <row r="4133" spans="1:8" x14ac:dyDescent="0.3">
      <c r="A4133" s="1">
        <v>43685</v>
      </c>
      <c r="B4133">
        <v>1494.04</v>
      </c>
      <c r="E4133" s="1">
        <v>45293</v>
      </c>
      <c r="F4133">
        <v>78.099999999999994</v>
      </c>
      <c r="G4133">
        <v>75.89</v>
      </c>
      <c r="H4133">
        <v>70.38</v>
      </c>
    </row>
    <row r="4134" spans="1:8" x14ac:dyDescent="0.3">
      <c r="A4134" s="1">
        <v>43686</v>
      </c>
      <c r="B4134">
        <v>1493.77</v>
      </c>
      <c r="E4134" s="1">
        <v>45294</v>
      </c>
      <c r="F4134">
        <v>75.28</v>
      </c>
      <c r="G4134">
        <v>78.25</v>
      </c>
      <c r="H4134">
        <v>72.7</v>
      </c>
    </row>
    <row r="4135" spans="1:8" x14ac:dyDescent="0.3">
      <c r="A4135" s="1">
        <v>43687</v>
      </c>
      <c r="B4135">
        <v>1493.63</v>
      </c>
      <c r="E4135" s="1">
        <v>45295</v>
      </c>
      <c r="F4135">
        <v>78.64</v>
      </c>
      <c r="G4135">
        <v>77.59</v>
      </c>
      <c r="H4135">
        <v>72.19</v>
      </c>
    </row>
    <row r="4136" spans="1:8" x14ac:dyDescent="0.3">
      <c r="A4136" s="1">
        <v>43688</v>
      </c>
      <c r="B4136">
        <v>1493.53</v>
      </c>
      <c r="E4136" s="1">
        <v>45296</v>
      </c>
      <c r="F4136">
        <v>77.78</v>
      </c>
      <c r="G4136">
        <v>78.760000000000005</v>
      </c>
      <c r="H4136">
        <v>73.81</v>
      </c>
    </row>
    <row r="4137" spans="1:8" x14ac:dyDescent="0.3">
      <c r="A4137" s="1">
        <v>43689</v>
      </c>
      <c r="B4137">
        <v>1493.54</v>
      </c>
      <c r="E4137" s="1">
        <v>45299</v>
      </c>
      <c r="F4137">
        <v>77.87</v>
      </c>
      <c r="G4137">
        <v>76.12</v>
      </c>
      <c r="H4137">
        <v>70.77</v>
      </c>
    </row>
    <row r="4138" spans="1:8" x14ac:dyDescent="0.3">
      <c r="A4138" s="1">
        <v>43690</v>
      </c>
      <c r="B4138">
        <v>1493.54</v>
      </c>
      <c r="E4138" s="1">
        <v>45300</v>
      </c>
      <c r="F4138">
        <v>76.84</v>
      </c>
      <c r="G4138">
        <v>77.59</v>
      </c>
      <c r="H4138">
        <v>72.239999999999995</v>
      </c>
    </row>
    <row r="4139" spans="1:8" x14ac:dyDescent="0.3">
      <c r="A4139" s="1">
        <v>43691</v>
      </c>
      <c r="B4139">
        <v>1493.45</v>
      </c>
      <c r="E4139" s="1">
        <v>45301</v>
      </c>
      <c r="F4139">
        <v>77.989999999999995</v>
      </c>
      <c r="G4139">
        <v>76.8</v>
      </c>
      <c r="H4139">
        <v>71.37</v>
      </c>
    </row>
    <row r="4140" spans="1:8" x14ac:dyDescent="0.3">
      <c r="A4140" s="1">
        <v>43692</v>
      </c>
      <c r="B4140">
        <v>1493.42</v>
      </c>
      <c r="E4140" s="1">
        <v>45302</v>
      </c>
      <c r="F4140">
        <v>77.3</v>
      </c>
      <c r="G4140">
        <v>77.41</v>
      </c>
      <c r="H4140">
        <v>72.02</v>
      </c>
    </row>
    <row r="4141" spans="1:8" x14ac:dyDescent="0.3">
      <c r="A4141" s="1">
        <v>43693</v>
      </c>
      <c r="B4141">
        <v>1493.31</v>
      </c>
      <c r="E4141" s="1">
        <v>45303</v>
      </c>
      <c r="F4141">
        <v>79.03</v>
      </c>
      <c r="G4141">
        <v>78.290000000000006</v>
      </c>
      <c r="H4141">
        <v>72.680000000000007</v>
      </c>
    </row>
    <row r="4142" spans="1:8" x14ac:dyDescent="0.3">
      <c r="A4142" s="1">
        <v>43694</v>
      </c>
      <c r="B4142">
        <v>1493.17</v>
      </c>
      <c r="E4142" s="1">
        <v>45306</v>
      </c>
      <c r="F4142">
        <v>77.989999999999995</v>
      </c>
      <c r="G4142">
        <v>78.150000000000006</v>
      </c>
    </row>
    <row r="4143" spans="1:8" x14ac:dyDescent="0.3">
      <c r="A4143" s="1">
        <v>43695</v>
      </c>
      <c r="B4143">
        <v>1493.16</v>
      </c>
      <c r="E4143" s="1">
        <v>45307</v>
      </c>
      <c r="F4143">
        <v>77.83</v>
      </c>
      <c r="G4143">
        <v>78.290000000000006</v>
      </c>
      <c r="H4143">
        <v>72.400000000000006</v>
      </c>
    </row>
    <row r="4144" spans="1:8" x14ac:dyDescent="0.3">
      <c r="A4144" s="1">
        <v>43696</v>
      </c>
      <c r="B4144">
        <v>1493.15</v>
      </c>
      <c r="E4144" s="1">
        <v>45308</v>
      </c>
      <c r="F4144">
        <v>76.77</v>
      </c>
      <c r="G4144">
        <v>77.88</v>
      </c>
      <c r="H4144">
        <v>72.56</v>
      </c>
    </row>
    <row r="4145" spans="1:8" x14ac:dyDescent="0.3">
      <c r="A4145" s="1">
        <v>43697</v>
      </c>
      <c r="B4145">
        <v>1493.12</v>
      </c>
      <c r="E4145" s="1">
        <v>45309</v>
      </c>
      <c r="F4145">
        <v>77.540000000000006</v>
      </c>
      <c r="G4145">
        <v>79.099999999999994</v>
      </c>
      <c r="H4145">
        <v>74.08</v>
      </c>
    </row>
    <row r="4146" spans="1:8" x14ac:dyDescent="0.3">
      <c r="A4146" s="1">
        <v>43698</v>
      </c>
      <c r="B4146">
        <v>1492.94</v>
      </c>
      <c r="E4146" s="1">
        <v>45310</v>
      </c>
      <c r="F4146">
        <v>78.88</v>
      </c>
      <c r="G4146">
        <v>78.56</v>
      </c>
      <c r="H4146">
        <v>73.41</v>
      </c>
    </row>
    <row r="4147" spans="1:8" x14ac:dyDescent="0.3">
      <c r="A4147" s="1">
        <v>43699</v>
      </c>
      <c r="B4147">
        <v>1493.06</v>
      </c>
      <c r="E4147" s="1">
        <v>45313</v>
      </c>
      <c r="F4147">
        <v>77.760000000000005</v>
      </c>
      <c r="G4147">
        <v>80.06</v>
      </c>
      <c r="H4147">
        <v>75.19</v>
      </c>
    </row>
    <row r="4148" spans="1:8" x14ac:dyDescent="0.3">
      <c r="A4148" s="1">
        <v>43700</v>
      </c>
      <c r="B4148">
        <v>1493.3</v>
      </c>
      <c r="E4148" s="1">
        <v>45314</v>
      </c>
      <c r="F4148">
        <v>79.89</v>
      </c>
      <c r="G4148">
        <v>79.55</v>
      </c>
      <c r="H4148">
        <v>74.37</v>
      </c>
    </row>
    <row r="4149" spans="1:8" x14ac:dyDescent="0.3">
      <c r="A4149" s="1">
        <v>43701</v>
      </c>
      <c r="B4149">
        <v>1493.32</v>
      </c>
      <c r="E4149" s="1">
        <v>45315</v>
      </c>
      <c r="F4149">
        <v>79.569999999999993</v>
      </c>
      <c r="G4149">
        <v>80.040000000000006</v>
      </c>
      <c r="H4149">
        <v>75.09</v>
      </c>
    </row>
    <row r="4150" spans="1:8" x14ac:dyDescent="0.3">
      <c r="A4150" s="1">
        <v>43702</v>
      </c>
      <c r="B4150">
        <v>1493.42</v>
      </c>
      <c r="E4150" s="1">
        <v>45316</v>
      </c>
      <c r="F4150">
        <v>80.31</v>
      </c>
      <c r="G4150">
        <v>82.43</v>
      </c>
      <c r="H4150">
        <v>77.36</v>
      </c>
    </row>
    <row r="4151" spans="1:8" x14ac:dyDescent="0.3">
      <c r="A4151" s="1">
        <v>43703</v>
      </c>
      <c r="B4151">
        <v>1493.73</v>
      </c>
      <c r="E4151" s="1">
        <v>45317</v>
      </c>
      <c r="F4151">
        <v>81.67</v>
      </c>
      <c r="G4151">
        <v>83.55</v>
      </c>
      <c r="H4151">
        <v>78.010000000000005</v>
      </c>
    </row>
    <row r="4152" spans="1:8" x14ac:dyDescent="0.3">
      <c r="A4152" s="1">
        <v>43704</v>
      </c>
      <c r="B4152">
        <v>1493.94</v>
      </c>
      <c r="E4152" s="1">
        <v>45320</v>
      </c>
      <c r="F4152">
        <v>83.31</v>
      </c>
      <c r="G4152">
        <v>82.4</v>
      </c>
      <c r="H4152">
        <v>76.78</v>
      </c>
    </row>
    <row r="4153" spans="1:8" x14ac:dyDescent="0.3">
      <c r="A4153" s="1">
        <v>43705</v>
      </c>
      <c r="B4153">
        <v>1494.18</v>
      </c>
      <c r="E4153" s="1">
        <v>45321</v>
      </c>
      <c r="F4153">
        <v>81.900000000000006</v>
      </c>
      <c r="G4153">
        <v>82.87</v>
      </c>
      <c r="H4153">
        <v>77.819999999999993</v>
      </c>
    </row>
    <row r="4154" spans="1:8" x14ac:dyDescent="0.3">
      <c r="A4154" s="1">
        <v>43706</v>
      </c>
      <c r="B4154">
        <v>1494.52</v>
      </c>
      <c r="E4154" s="1">
        <v>45322</v>
      </c>
      <c r="F4154">
        <v>82.41</v>
      </c>
      <c r="G4154">
        <v>81.709999999999994</v>
      </c>
      <c r="H4154">
        <v>75.849999999999994</v>
      </c>
    </row>
    <row r="4155" spans="1:8" x14ac:dyDescent="0.3">
      <c r="A4155" s="1">
        <v>43707</v>
      </c>
      <c r="B4155">
        <v>1495.13</v>
      </c>
      <c r="E4155" s="1">
        <v>45323</v>
      </c>
      <c r="F4155">
        <v>80.31</v>
      </c>
      <c r="G4155">
        <v>78.7</v>
      </c>
      <c r="H4155">
        <v>73.819999999999993</v>
      </c>
    </row>
    <row r="4156" spans="1:8" x14ac:dyDescent="0.3">
      <c r="A4156" s="1">
        <v>43708</v>
      </c>
      <c r="B4156">
        <v>1496.68</v>
      </c>
      <c r="E4156" s="1">
        <v>45324</v>
      </c>
      <c r="F4156">
        <v>78.92</v>
      </c>
      <c r="G4156">
        <v>77.33</v>
      </c>
      <c r="H4156">
        <v>72.28</v>
      </c>
    </row>
    <row r="4157" spans="1:8" x14ac:dyDescent="0.3">
      <c r="A4157" s="1">
        <v>43709</v>
      </c>
      <c r="B4157">
        <v>1509.16</v>
      </c>
      <c r="E4157" s="1">
        <v>45327</v>
      </c>
      <c r="F4157">
        <v>77.400000000000006</v>
      </c>
      <c r="G4157">
        <v>77.989999999999995</v>
      </c>
      <c r="H4157">
        <v>72.78</v>
      </c>
    </row>
    <row r="4158" spans="1:8" x14ac:dyDescent="0.3">
      <c r="A4158" s="1">
        <v>43710</v>
      </c>
      <c r="B4158">
        <v>1515.3</v>
      </c>
      <c r="E4158" s="1">
        <v>45328</v>
      </c>
      <c r="F4158">
        <v>77.98</v>
      </c>
      <c r="G4158">
        <v>78.59</v>
      </c>
      <c r="H4158">
        <v>73.31</v>
      </c>
    </row>
    <row r="4159" spans="1:8" x14ac:dyDescent="0.3">
      <c r="A4159" s="1">
        <v>43711</v>
      </c>
      <c r="B4159">
        <v>1518.61</v>
      </c>
      <c r="E4159" s="1">
        <v>45329</v>
      </c>
      <c r="F4159">
        <v>78.510000000000005</v>
      </c>
      <c r="G4159">
        <v>79.209999999999994</v>
      </c>
      <c r="H4159">
        <v>73.86</v>
      </c>
    </row>
    <row r="4160" spans="1:8" x14ac:dyDescent="0.3">
      <c r="A4160" s="1">
        <v>43712</v>
      </c>
      <c r="B4160">
        <v>1520.36</v>
      </c>
      <c r="E4160" s="1">
        <v>45330</v>
      </c>
      <c r="F4160">
        <v>79.319999999999993</v>
      </c>
      <c r="G4160">
        <v>81.63</v>
      </c>
      <c r="H4160">
        <v>76.22</v>
      </c>
    </row>
    <row r="4161" spans="1:8" x14ac:dyDescent="0.3">
      <c r="A4161" s="1">
        <v>43713</v>
      </c>
      <c r="B4161">
        <v>1521.11</v>
      </c>
      <c r="E4161" s="1">
        <v>45331</v>
      </c>
      <c r="F4161">
        <v>81.02</v>
      </c>
      <c r="G4161">
        <v>82.19</v>
      </c>
      <c r="H4161">
        <v>76.84</v>
      </c>
    </row>
    <row r="4162" spans="1:8" x14ac:dyDescent="0.3">
      <c r="A4162" s="1">
        <v>43714</v>
      </c>
      <c r="B4162">
        <v>1522.03</v>
      </c>
      <c r="E4162" s="1">
        <v>45334</v>
      </c>
      <c r="G4162">
        <v>82</v>
      </c>
      <c r="H4162">
        <v>76.92</v>
      </c>
    </row>
    <row r="4163" spans="1:8" x14ac:dyDescent="0.3">
      <c r="A4163" s="1">
        <v>43715</v>
      </c>
      <c r="B4163">
        <v>1522.3</v>
      </c>
      <c r="E4163" s="1">
        <v>45335</v>
      </c>
      <c r="F4163">
        <v>81.900000000000006</v>
      </c>
      <c r="G4163">
        <v>82.77</v>
      </c>
      <c r="H4163">
        <v>77.87</v>
      </c>
    </row>
    <row r="4164" spans="1:8" x14ac:dyDescent="0.3">
      <c r="A4164" s="1">
        <v>43716</v>
      </c>
      <c r="B4164">
        <v>1522.62</v>
      </c>
      <c r="E4164" s="1">
        <v>45336</v>
      </c>
      <c r="F4164">
        <v>82.45</v>
      </c>
      <c r="G4164">
        <v>81.599999999999994</v>
      </c>
      <c r="H4164">
        <v>76.64</v>
      </c>
    </row>
    <row r="4165" spans="1:8" x14ac:dyDescent="0.3">
      <c r="A4165" s="1">
        <v>43717</v>
      </c>
      <c r="B4165">
        <v>1522.87</v>
      </c>
      <c r="E4165" s="1">
        <v>45337</v>
      </c>
      <c r="F4165">
        <v>80.569999999999993</v>
      </c>
      <c r="G4165">
        <v>82.86</v>
      </c>
      <c r="H4165">
        <v>78.03</v>
      </c>
    </row>
    <row r="4166" spans="1:8" x14ac:dyDescent="0.3">
      <c r="A4166" s="1">
        <v>43718</v>
      </c>
      <c r="B4166">
        <v>1523.24</v>
      </c>
      <c r="E4166" s="1">
        <v>45338</v>
      </c>
      <c r="F4166">
        <v>82.07</v>
      </c>
      <c r="G4166">
        <v>83.47</v>
      </c>
      <c r="H4166">
        <v>79.19</v>
      </c>
    </row>
    <row r="4167" spans="1:8" x14ac:dyDescent="0.3">
      <c r="A4167" s="1">
        <v>43719</v>
      </c>
      <c r="B4167">
        <v>1523.9</v>
      </c>
      <c r="E4167" s="1">
        <v>45341</v>
      </c>
      <c r="F4167">
        <v>82.26</v>
      </c>
      <c r="G4167">
        <v>83.56</v>
      </c>
    </row>
    <row r="4168" spans="1:8" x14ac:dyDescent="0.3">
      <c r="A4168" s="1">
        <v>43720</v>
      </c>
      <c r="B4168">
        <v>1524.7</v>
      </c>
      <c r="E4168" s="1">
        <v>45342</v>
      </c>
      <c r="F4168">
        <v>82.76</v>
      </c>
      <c r="G4168">
        <v>82.34</v>
      </c>
      <c r="H4168">
        <v>78.180000000000007</v>
      </c>
    </row>
    <row r="4169" spans="1:8" x14ac:dyDescent="0.3">
      <c r="A4169" s="1">
        <v>43721</v>
      </c>
      <c r="B4169">
        <v>1525.07</v>
      </c>
      <c r="E4169" s="1">
        <v>45343</v>
      </c>
      <c r="F4169">
        <v>81.44</v>
      </c>
      <c r="G4169">
        <v>83.03</v>
      </c>
      <c r="H4169">
        <v>77.91</v>
      </c>
    </row>
    <row r="4170" spans="1:8" x14ac:dyDescent="0.3">
      <c r="A4170" s="1">
        <v>43722</v>
      </c>
      <c r="B4170">
        <v>1525.13</v>
      </c>
      <c r="E4170" s="1">
        <v>45344</v>
      </c>
      <c r="F4170">
        <v>82.61</v>
      </c>
      <c r="G4170">
        <v>83.67</v>
      </c>
      <c r="H4170">
        <v>78.61</v>
      </c>
    </row>
    <row r="4171" spans="1:8" x14ac:dyDescent="0.3">
      <c r="A4171" s="1">
        <v>43723</v>
      </c>
      <c r="B4171">
        <v>1525.21</v>
      </c>
      <c r="E4171" s="1">
        <v>45345</v>
      </c>
      <c r="F4171">
        <v>82.02</v>
      </c>
      <c r="G4171">
        <v>81.62</v>
      </c>
      <c r="H4171">
        <v>76.489999999999995</v>
      </c>
    </row>
    <row r="4172" spans="1:8" x14ac:dyDescent="0.3">
      <c r="A4172" s="1">
        <v>43724</v>
      </c>
      <c r="B4172">
        <v>1526.28</v>
      </c>
      <c r="E4172" s="1">
        <v>45348</v>
      </c>
      <c r="F4172">
        <v>80.42</v>
      </c>
      <c r="G4172">
        <v>82.53</v>
      </c>
      <c r="H4172">
        <v>77.58</v>
      </c>
    </row>
    <row r="4173" spans="1:8" x14ac:dyDescent="0.3">
      <c r="A4173" s="1">
        <v>43725</v>
      </c>
      <c r="B4173">
        <v>1529.08</v>
      </c>
      <c r="E4173" s="1">
        <v>45349</v>
      </c>
      <c r="F4173">
        <v>82.06</v>
      </c>
      <c r="G4173">
        <v>83.65</v>
      </c>
      <c r="H4173">
        <v>78.87</v>
      </c>
    </row>
    <row r="4174" spans="1:8" x14ac:dyDescent="0.3">
      <c r="A4174" s="1">
        <v>43726</v>
      </c>
      <c r="B4174">
        <v>1531.55</v>
      </c>
      <c r="E4174" s="1">
        <v>45350</v>
      </c>
      <c r="F4174">
        <v>81.84</v>
      </c>
      <c r="G4174">
        <v>83.68</v>
      </c>
      <c r="H4174">
        <v>78.540000000000006</v>
      </c>
    </row>
    <row r="4175" spans="1:8" x14ac:dyDescent="0.3">
      <c r="A4175" s="1">
        <v>43727</v>
      </c>
      <c r="B4175">
        <v>1533.21</v>
      </c>
      <c r="E4175" s="1">
        <v>45351</v>
      </c>
      <c r="F4175">
        <v>81.78</v>
      </c>
      <c r="G4175">
        <v>83.62</v>
      </c>
      <c r="H4175">
        <v>78.260000000000005</v>
      </c>
    </row>
    <row r="4176" spans="1:8" x14ac:dyDescent="0.3">
      <c r="A4176" s="1">
        <v>43728</v>
      </c>
      <c r="B4176">
        <v>1534.79</v>
      </c>
      <c r="E4176" s="1">
        <v>45352</v>
      </c>
      <c r="F4176">
        <v>81.55</v>
      </c>
      <c r="G4176">
        <v>83.55</v>
      </c>
      <c r="H4176">
        <v>79.97</v>
      </c>
    </row>
    <row r="4177" spans="1:8" x14ac:dyDescent="0.3">
      <c r="A4177" s="1">
        <v>43729</v>
      </c>
      <c r="B4177">
        <v>1536.13</v>
      </c>
      <c r="E4177" s="1">
        <v>45355</v>
      </c>
      <c r="F4177">
        <v>83.1</v>
      </c>
      <c r="G4177">
        <v>82.8</v>
      </c>
      <c r="H4177">
        <v>78.739999999999995</v>
      </c>
    </row>
    <row r="4178" spans="1:8" x14ac:dyDescent="0.3">
      <c r="A4178" s="1">
        <v>43730</v>
      </c>
      <c r="B4178">
        <v>1536.66</v>
      </c>
      <c r="E4178" s="1">
        <v>45356</v>
      </c>
      <c r="F4178">
        <v>81.790000000000006</v>
      </c>
      <c r="G4178">
        <v>82.04</v>
      </c>
      <c r="H4178">
        <v>78.150000000000006</v>
      </c>
    </row>
    <row r="4179" spans="1:8" x14ac:dyDescent="0.3">
      <c r="A4179" s="1">
        <v>43731</v>
      </c>
      <c r="B4179">
        <v>1537.63</v>
      </c>
      <c r="E4179" s="1">
        <v>45357</v>
      </c>
      <c r="F4179">
        <v>82.02</v>
      </c>
      <c r="G4179">
        <v>82.96</v>
      </c>
      <c r="H4179">
        <v>79.13</v>
      </c>
    </row>
    <row r="4180" spans="1:8" x14ac:dyDescent="0.3">
      <c r="A4180" s="1">
        <v>43732</v>
      </c>
      <c r="B4180">
        <v>1538.93</v>
      </c>
      <c r="E4180" s="1">
        <v>45358</v>
      </c>
      <c r="F4180">
        <v>82.36</v>
      </c>
      <c r="G4180">
        <v>82.96</v>
      </c>
      <c r="H4180">
        <v>78.930000000000007</v>
      </c>
    </row>
    <row r="4181" spans="1:8" x14ac:dyDescent="0.3">
      <c r="A4181" s="1">
        <v>43733</v>
      </c>
      <c r="B4181">
        <v>1540.36</v>
      </c>
      <c r="E4181" s="1">
        <v>45359</v>
      </c>
      <c r="F4181">
        <v>83.35</v>
      </c>
      <c r="G4181">
        <v>82.08</v>
      </c>
      <c r="H4181">
        <v>78.010000000000005</v>
      </c>
    </row>
    <row r="4182" spans="1:8" x14ac:dyDescent="0.3">
      <c r="A4182" s="1">
        <v>43734</v>
      </c>
      <c r="B4182">
        <v>1541.37</v>
      </c>
      <c r="E4182" s="1">
        <v>45362</v>
      </c>
      <c r="F4182">
        <v>82.1</v>
      </c>
      <c r="G4182">
        <v>82.21</v>
      </c>
      <c r="H4182">
        <v>77.930000000000007</v>
      </c>
    </row>
    <row r="4183" spans="1:8" x14ac:dyDescent="0.3">
      <c r="A4183" s="1">
        <v>43735</v>
      </c>
      <c r="B4183">
        <v>1541.97</v>
      </c>
      <c r="E4183" s="1">
        <v>45363</v>
      </c>
      <c r="F4183">
        <v>82.84</v>
      </c>
      <c r="G4183">
        <v>81.92</v>
      </c>
      <c r="H4183">
        <v>77.56</v>
      </c>
    </row>
    <row r="4184" spans="1:8" x14ac:dyDescent="0.3">
      <c r="A4184" s="1">
        <v>43736</v>
      </c>
      <c r="B4184">
        <v>1542.43</v>
      </c>
      <c r="E4184" s="1">
        <v>45364</v>
      </c>
      <c r="F4184">
        <v>82.22</v>
      </c>
      <c r="G4184">
        <v>84.03</v>
      </c>
      <c r="H4184">
        <v>79.72</v>
      </c>
    </row>
    <row r="4185" spans="1:8" x14ac:dyDescent="0.3">
      <c r="A4185" s="1">
        <v>43737</v>
      </c>
      <c r="B4185">
        <v>1542.69</v>
      </c>
      <c r="E4185" s="1">
        <v>45365</v>
      </c>
      <c r="F4185">
        <v>84.09</v>
      </c>
      <c r="G4185">
        <v>85.42</v>
      </c>
      <c r="H4185">
        <v>81.260000000000005</v>
      </c>
    </row>
    <row r="4186" spans="1:8" x14ac:dyDescent="0.3">
      <c r="A4186" s="1">
        <v>43738</v>
      </c>
      <c r="B4186">
        <v>1543.09</v>
      </c>
      <c r="E4186" s="1">
        <v>45366</v>
      </c>
      <c r="F4186">
        <v>84.81</v>
      </c>
      <c r="G4186">
        <v>85.34</v>
      </c>
      <c r="H4186">
        <v>81.040000000000006</v>
      </c>
    </row>
    <row r="4187" spans="1:8" x14ac:dyDescent="0.3">
      <c r="A4187" s="1">
        <v>43739</v>
      </c>
      <c r="B4187">
        <v>1543.54</v>
      </c>
      <c r="E4187" s="1">
        <v>45369</v>
      </c>
      <c r="F4187">
        <v>85.65</v>
      </c>
      <c r="G4187">
        <v>86.89</v>
      </c>
      <c r="H4187">
        <v>82.72</v>
      </c>
    </row>
    <row r="4188" spans="1:8" x14ac:dyDescent="0.3">
      <c r="A4188" s="1">
        <v>43740</v>
      </c>
      <c r="B4188">
        <v>1543.49</v>
      </c>
      <c r="E4188" s="1">
        <v>45370</v>
      </c>
      <c r="F4188">
        <v>86.43</v>
      </c>
      <c r="G4188">
        <v>87.38</v>
      </c>
      <c r="H4188">
        <v>83.47</v>
      </c>
    </row>
    <row r="4189" spans="1:8" x14ac:dyDescent="0.3">
      <c r="A4189" s="1">
        <v>43741</v>
      </c>
      <c r="B4189">
        <v>1543.55</v>
      </c>
      <c r="E4189" s="1">
        <v>45371</v>
      </c>
      <c r="F4189">
        <v>86.51</v>
      </c>
      <c r="G4189">
        <v>85.95</v>
      </c>
      <c r="H4189">
        <v>81.680000000000007</v>
      </c>
    </row>
    <row r="4190" spans="1:8" x14ac:dyDescent="0.3">
      <c r="A4190" s="1">
        <v>43742</v>
      </c>
      <c r="B4190">
        <v>1543.25</v>
      </c>
      <c r="E4190" s="1">
        <v>45372</v>
      </c>
      <c r="F4190">
        <v>86</v>
      </c>
      <c r="G4190">
        <v>85.78</v>
      </c>
      <c r="H4190">
        <v>81.069999999999993</v>
      </c>
    </row>
    <row r="4191" spans="1:8" x14ac:dyDescent="0.3">
      <c r="A4191" s="1">
        <v>43743</v>
      </c>
      <c r="B4191">
        <v>1543</v>
      </c>
      <c r="E4191" s="1">
        <v>45373</v>
      </c>
      <c r="F4191">
        <v>85.49</v>
      </c>
      <c r="G4191">
        <v>85.43</v>
      </c>
      <c r="H4191">
        <v>80.63</v>
      </c>
    </row>
    <row r="4192" spans="1:8" x14ac:dyDescent="0.3">
      <c r="A4192" s="1">
        <v>43744</v>
      </c>
      <c r="B4192">
        <v>1543</v>
      </c>
      <c r="E4192" s="1">
        <v>45376</v>
      </c>
      <c r="F4192">
        <v>85.5</v>
      </c>
      <c r="G4192">
        <v>86.75</v>
      </c>
      <c r="H4192">
        <v>81.95</v>
      </c>
    </row>
    <row r="4193" spans="1:8" x14ac:dyDescent="0.3">
      <c r="A4193" s="1">
        <v>43745</v>
      </c>
      <c r="B4193">
        <v>1542.95</v>
      </c>
      <c r="E4193" s="1">
        <v>45377</v>
      </c>
      <c r="F4193">
        <v>86.18</v>
      </c>
      <c r="G4193">
        <v>86.25</v>
      </c>
      <c r="H4193">
        <v>81.62</v>
      </c>
    </row>
    <row r="4194" spans="1:8" x14ac:dyDescent="0.3">
      <c r="A4194" s="1">
        <v>43746</v>
      </c>
      <c r="B4194">
        <v>1542.75</v>
      </c>
      <c r="E4194" s="1">
        <v>45378</v>
      </c>
      <c r="F4194">
        <v>85.22</v>
      </c>
      <c r="G4194">
        <v>86.09</v>
      </c>
      <c r="H4194">
        <v>81.349999999999994</v>
      </c>
    </row>
    <row r="4195" spans="1:8" x14ac:dyDescent="0.3">
      <c r="A4195" s="1">
        <v>43747</v>
      </c>
      <c r="B4195">
        <v>1542.51</v>
      </c>
      <c r="E4195" s="1">
        <v>45379</v>
      </c>
      <c r="F4195">
        <v>86.31</v>
      </c>
      <c r="G4195">
        <v>87.48</v>
      </c>
      <c r="H4195">
        <v>83.17</v>
      </c>
    </row>
    <row r="4196" spans="1:8" x14ac:dyDescent="0.3">
      <c r="A4196" s="1">
        <v>43748</v>
      </c>
      <c r="B4196">
        <v>1542.27</v>
      </c>
      <c r="E4196" s="1">
        <v>45383</v>
      </c>
      <c r="F4196">
        <v>87.65</v>
      </c>
      <c r="G4196">
        <v>87.42</v>
      </c>
      <c r="H4196">
        <v>83.71</v>
      </c>
    </row>
    <row r="4197" spans="1:8" x14ac:dyDescent="0.3">
      <c r="A4197" s="1">
        <v>43749</v>
      </c>
      <c r="B4197">
        <v>1541.98</v>
      </c>
      <c r="E4197" s="1">
        <v>45384</v>
      </c>
      <c r="F4197">
        <v>89.04</v>
      </c>
      <c r="G4197">
        <v>88.92</v>
      </c>
      <c r="H4197">
        <v>85.15</v>
      </c>
    </row>
    <row r="4198" spans="1:8" x14ac:dyDescent="0.3">
      <c r="A4198" s="1">
        <v>43750</v>
      </c>
      <c r="B4198">
        <v>1541.72</v>
      </c>
      <c r="E4198" s="1">
        <v>45385</v>
      </c>
      <c r="F4198">
        <v>89.48</v>
      </c>
      <c r="G4198">
        <v>89.35</v>
      </c>
      <c r="H4198">
        <v>85.43</v>
      </c>
    </row>
    <row r="4199" spans="1:8" x14ac:dyDescent="0.3">
      <c r="A4199" s="1">
        <v>43751</v>
      </c>
      <c r="B4199">
        <v>1541.73</v>
      </c>
      <c r="E4199" s="1">
        <v>45386</v>
      </c>
      <c r="F4199">
        <v>89.63</v>
      </c>
      <c r="G4199">
        <v>90.65</v>
      </c>
      <c r="H4199">
        <v>86.59</v>
      </c>
    </row>
    <row r="4200" spans="1:8" x14ac:dyDescent="0.3">
      <c r="A4200" s="1">
        <v>43752</v>
      </c>
      <c r="B4200">
        <v>1541.6</v>
      </c>
      <c r="E4200" s="1">
        <v>45387</v>
      </c>
      <c r="F4200">
        <v>90.89</v>
      </c>
      <c r="G4200">
        <v>91.17</v>
      </c>
      <c r="H4200">
        <v>86.91</v>
      </c>
    </row>
    <row r="4201" spans="1:8" x14ac:dyDescent="0.3">
      <c r="A4201" s="1">
        <v>43753</v>
      </c>
      <c r="B4201">
        <v>1541.4</v>
      </c>
      <c r="E4201" s="1">
        <v>45390</v>
      </c>
      <c r="F4201">
        <v>90.03</v>
      </c>
      <c r="G4201">
        <v>90.38</v>
      </c>
      <c r="H4201">
        <v>86.43</v>
      </c>
    </row>
    <row r="4202" spans="1:8" x14ac:dyDescent="0.3">
      <c r="A4202" s="1">
        <v>43754</v>
      </c>
      <c r="B4202">
        <v>1541.03</v>
      </c>
      <c r="E4202" s="1">
        <v>45391</v>
      </c>
      <c r="F4202">
        <v>90.74</v>
      </c>
      <c r="G4202">
        <v>89.42</v>
      </c>
      <c r="H4202">
        <v>85.23</v>
      </c>
    </row>
    <row r="4203" spans="1:8" x14ac:dyDescent="0.3">
      <c r="A4203" s="1">
        <v>43755</v>
      </c>
      <c r="B4203">
        <v>1540.69</v>
      </c>
      <c r="E4203" s="1">
        <v>45392</v>
      </c>
      <c r="G4203">
        <v>90.48</v>
      </c>
      <c r="H4203">
        <v>86.21</v>
      </c>
    </row>
    <row r="4204" spans="1:8" x14ac:dyDescent="0.3">
      <c r="A4204" s="1">
        <v>43756</v>
      </c>
      <c r="B4204">
        <v>1539.96</v>
      </c>
      <c r="E4204" s="1">
        <v>45393</v>
      </c>
      <c r="F4204">
        <v>90.88</v>
      </c>
      <c r="G4204">
        <v>89.74</v>
      </c>
      <c r="H4204">
        <v>85.02</v>
      </c>
    </row>
    <row r="4205" spans="1:8" x14ac:dyDescent="0.3">
      <c r="A4205" s="1">
        <v>43757</v>
      </c>
      <c r="B4205">
        <v>1539.59</v>
      </c>
      <c r="E4205" s="1">
        <v>45394</v>
      </c>
      <c r="F4205">
        <v>90.48</v>
      </c>
      <c r="G4205">
        <v>90.45</v>
      </c>
      <c r="H4205">
        <v>85.66</v>
      </c>
    </row>
    <row r="4206" spans="1:8" x14ac:dyDescent="0.3">
      <c r="A4206" s="1">
        <v>43758</v>
      </c>
      <c r="B4206">
        <v>1539.51</v>
      </c>
      <c r="E4206" s="1">
        <v>45397</v>
      </c>
      <c r="F4206">
        <v>89.53</v>
      </c>
      <c r="G4206">
        <v>90.1</v>
      </c>
      <c r="H4206">
        <v>85.41</v>
      </c>
    </row>
    <row r="4207" spans="1:8" x14ac:dyDescent="0.3">
      <c r="A4207" s="1">
        <v>43759</v>
      </c>
      <c r="B4207">
        <v>1539.27</v>
      </c>
      <c r="E4207" s="1">
        <v>45398</v>
      </c>
      <c r="F4207">
        <v>90.26</v>
      </c>
      <c r="G4207">
        <v>90.02</v>
      </c>
      <c r="H4207">
        <v>85.36</v>
      </c>
    </row>
    <row r="4208" spans="1:8" x14ac:dyDescent="0.3">
      <c r="A4208" s="1">
        <v>43760</v>
      </c>
      <c r="B4208">
        <v>1538.83</v>
      </c>
      <c r="E4208" s="1">
        <v>45399</v>
      </c>
      <c r="F4208">
        <v>90.07</v>
      </c>
      <c r="G4208">
        <v>87.29</v>
      </c>
      <c r="H4208">
        <v>82.69</v>
      </c>
    </row>
    <row r="4209" spans="1:8" x14ac:dyDescent="0.3">
      <c r="A4209" s="1">
        <v>43761</v>
      </c>
      <c r="B4209">
        <v>1538.44</v>
      </c>
      <c r="E4209" s="1">
        <v>45400</v>
      </c>
      <c r="F4209">
        <v>87.43</v>
      </c>
      <c r="G4209">
        <v>87.11</v>
      </c>
      <c r="H4209">
        <v>82.73</v>
      </c>
    </row>
    <row r="4210" spans="1:8" x14ac:dyDescent="0.3">
      <c r="A4210" s="1">
        <v>43762</v>
      </c>
      <c r="B4210">
        <v>1538.06</v>
      </c>
      <c r="E4210" s="1">
        <v>45401</v>
      </c>
      <c r="F4210">
        <v>87.72</v>
      </c>
      <c r="G4210">
        <v>87.29</v>
      </c>
      <c r="H4210">
        <v>83.14</v>
      </c>
    </row>
    <row r="4211" spans="1:8" x14ac:dyDescent="0.3">
      <c r="A4211" s="1">
        <v>43763</v>
      </c>
      <c r="B4211">
        <v>1537.72</v>
      </c>
      <c r="E4211" s="1">
        <v>45404</v>
      </c>
      <c r="F4211">
        <v>86.41</v>
      </c>
      <c r="G4211">
        <v>87</v>
      </c>
      <c r="H4211">
        <v>82.85</v>
      </c>
    </row>
    <row r="4212" spans="1:8" x14ac:dyDescent="0.3">
      <c r="A4212" s="1">
        <v>43764</v>
      </c>
      <c r="B4212">
        <v>1537.45</v>
      </c>
      <c r="E4212" s="1">
        <v>45405</v>
      </c>
      <c r="F4212">
        <v>88.47</v>
      </c>
      <c r="G4212">
        <v>88.42</v>
      </c>
      <c r="H4212">
        <v>83.36</v>
      </c>
    </row>
    <row r="4213" spans="1:8" x14ac:dyDescent="0.3">
      <c r="A4213" s="1">
        <v>43765</v>
      </c>
      <c r="B4213">
        <v>1537.42</v>
      </c>
      <c r="E4213" s="1">
        <v>45406</v>
      </c>
      <c r="F4213">
        <v>88.86</v>
      </c>
      <c r="G4213">
        <v>88.02</v>
      </c>
      <c r="H4213">
        <v>82.81</v>
      </c>
    </row>
    <row r="4214" spans="1:8" x14ac:dyDescent="0.3">
      <c r="A4214" s="1">
        <v>43766</v>
      </c>
      <c r="B4214">
        <v>1537.26</v>
      </c>
      <c r="E4214" s="1">
        <v>45407</v>
      </c>
      <c r="F4214">
        <v>88.62</v>
      </c>
      <c r="G4214">
        <v>89.01</v>
      </c>
      <c r="H4214">
        <v>83.57</v>
      </c>
    </row>
    <row r="4215" spans="1:8" x14ac:dyDescent="0.3">
      <c r="A4215" s="1">
        <v>43767</v>
      </c>
      <c r="B4215">
        <v>1536.99</v>
      </c>
      <c r="E4215" s="1">
        <v>45408</v>
      </c>
      <c r="F4215">
        <v>88.99</v>
      </c>
      <c r="G4215">
        <v>89.5</v>
      </c>
      <c r="H4215">
        <v>83.85</v>
      </c>
    </row>
    <row r="4216" spans="1:8" x14ac:dyDescent="0.3">
      <c r="A4216" s="1">
        <v>43768</v>
      </c>
      <c r="B4216">
        <v>1536.81</v>
      </c>
      <c r="E4216" s="1">
        <v>45411</v>
      </c>
      <c r="F4216">
        <v>88.9</v>
      </c>
      <c r="G4216">
        <v>88.4</v>
      </c>
      <c r="H4216">
        <v>82.63</v>
      </c>
    </row>
    <row r="4217" spans="1:8" x14ac:dyDescent="0.3">
      <c r="A4217" s="1">
        <v>43769</v>
      </c>
      <c r="B4217">
        <v>1536.62</v>
      </c>
      <c r="E4217" s="1">
        <v>45412</v>
      </c>
      <c r="F4217">
        <v>88.59</v>
      </c>
      <c r="G4217">
        <v>87.86</v>
      </c>
      <c r="H4217">
        <v>81.93</v>
      </c>
    </row>
    <row r="4218" spans="1:8" x14ac:dyDescent="0.3">
      <c r="A4218" s="1">
        <v>43770</v>
      </c>
      <c r="B4218">
        <v>1536.09</v>
      </c>
      <c r="E4218" s="1">
        <v>45413</v>
      </c>
      <c r="G4218">
        <v>83.44</v>
      </c>
      <c r="H4218">
        <v>79</v>
      </c>
    </row>
    <row r="4219" spans="1:8" x14ac:dyDescent="0.3">
      <c r="A4219" s="1">
        <v>43771</v>
      </c>
      <c r="B4219">
        <v>1535.8</v>
      </c>
      <c r="E4219" s="1">
        <v>45414</v>
      </c>
      <c r="F4219">
        <v>84.52</v>
      </c>
      <c r="G4219">
        <v>83.67</v>
      </c>
      <c r="H4219">
        <v>78.95</v>
      </c>
    </row>
    <row r="4220" spans="1:8" x14ac:dyDescent="0.3">
      <c r="A4220" s="1">
        <v>43772</v>
      </c>
      <c r="B4220">
        <v>1535.75</v>
      </c>
      <c r="E4220" s="1">
        <v>45415</v>
      </c>
      <c r="F4220">
        <v>84.12</v>
      </c>
      <c r="G4220">
        <v>82.96</v>
      </c>
      <c r="H4220">
        <v>78.11</v>
      </c>
    </row>
    <row r="4221" spans="1:8" x14ac:dyDescent="0.3">
      <c r="A4221" s="1">
        <v>43773</v>
      </c>
      <c r="B4221">
        <v>1535.6</v>
      </c>
      <c r="E4221" s="1">
        <v>45418</v>
      </c>
      <c r="F4221">
        <v>84.02</v>
      </c>
      <c r="G4221">
        <v>83.33</v>
      </c>
      <c r="H4221">
        <v>78.48</v>
      </c>
    </row>
    <row r="4222" spans="1:8" x14ac:dyDescent="0.3">
      <c r="A4222" s="1">
        <v>43774</v>
      </c>
      <c r="B4222">
        <v>1535.12</v>
      </c>
      <c r="E4222" s="1">
        <v>45419</v>
      </c>
      <c r="F4222">
        <v>84.12</v>
      </c>
      <c r="G4222">
        <v>83.16</v>
      </c>
      <c r="H4222">
        <v>78.38</v>
      </c>
    </row>
    <row r="4223" spans="1:8" x14ac:dyDescent="0.3">
      <c r="A4223" s="1">
        <v>43775</v>
      </c>
      <c r="B4223">
        <v>1534.76</v>
      </c>
      <c r="E4223" s="1">
        <v>45420</v>
      </c>
      <c r="F4223">
        <v>82.98</v>
      </c>
      <c r="G4223">
        <v>83.58</v>
      </c>
      <c r="H4223">
        <v>78.989999999999995</v>
      </c>
    </row>
    <row r="4224" spans="1:8" x14ac:dyDescent="0.3">
      <c r="A4224" s="1">
        <v>43776</v>
      </c>
      <c r="B4224">
        <v>1534.42</v>
      </c>
      <c r="E4224" s="1">
        <v>45421</v>
      </c>
      <c r="F4224">
        <v>84.67</v>
      </c>
      <c r="G4224">
        <v>83.88</v>
      </c>
      <c r="H4224">
        <v>79.260000000000005</v>
      </c>
    </row>
    <row r="4225" spans="1:8" x14ac:dyDescent="0.3">
      <c r="A4225" s="1">
        <v>43777</v>
      </c>
      <c r="B4225">
        <v>1534.33</v>
      </c>
      <c r="E4225" s="1">
        <v>45422</v>
      </c>
      <c r="F4225">
        <v>84.86</v>
      </c>
      <c r="G4225">
        <v>82.79</v>
      </c>
      <c r="H4225">
        <v>78.260000000000005</v>
      </c>
    </row>
    <row r="4226" spans="1:8" x14ac:dyDescent="0.3">
      <c r="A4226" s="1">
        <v>43778</v>
      </c>
      <c r="B4226">
        <v>1534.22</v>
      </c>
      <c r="E4226" s="1">
        <v>45425</v>
      </c>
      <c r="F4226">
        <v>83.87</v>
      </c>
      <c r="G4226">
        <v>83.36</v>
      </c>
      <c r="H4226">
        <v>79.12</v>
      </c>
    </row>
    <row r="4227" spans="1:8" x14ac:dyDescent="0.3">
      <c r="A4227" s="1">
        <v>43779</v>
      </c>
      <c r="B4227">
        <v>1534.23</v>
      </c>
      <c r="E4227" s="1">
        <v>45426</v>
      </c>
      <c r="F4227">
        <v>83.91</v>
      </c>
      <c r="G4227">
        <v>82.38</v>
      </c>
      <c r="H4227">
        <v>78.02</v>
      </c>
    </row>
    <row r="4228" spans="1:8" x14ac:dyDescent="0.3">
      <c r="A4228" s="1">
        <v>43780</v>
      </c>
      <c r="B4228">
        <v>1534.28</v>
      </c>
      <c r="E4228" s="1">
        <v>45427</v>
      </c>
      <c r="F4228">
        <v>83.42</v>
      </c>
      <c r="G4228">
        <v>82.75</v>
      </c>
      <c r="H4228">
        <v>78.63</v>
      </c>
    </row>
    <row r="4229" spans="1:8" x14ac:dyDescent="0.3">
      <c r="A4229" s="1">
        <v>43781</v>
      </c>
      <c r="B4229">
        <v>1534.38</v>
      </c>
      <c r="E4229" s="1">
        <v>45428</v>
      </c>
      <c r="F4229">
        <v>83.74</v>
      </c>
      <c r="G4229">
        <v>83.27</v>
      </c>
      <c r="H4229">
        <v>79.23</v>
      </c>
    </row>
    <row r="4230" spans="1:8" x14ac:dyDescent="0.3">
      <c r="A4230" s="1">
        <v>43782</v>
      </c>
      <c r="B4230">
        <v>1534.43</v>
      </c>
      <c r="E4230" s="1">
        <v>45429</v>
      </c>
      <c r="F4230">
        <v>84.61</v>
      </c>
      <c r="G4230">
        <v>83.98</v>
      </c>
      <c r="H4230">
        <v>80.06</v>
      </c>
    </row>
    <row r="4231" spans="1:8" x14ac:dyDescent="0.3">
      <c r="A4231" s="1">
        <v>43783</v>
      </c>
      <c r="B4231">
        <v>1534.64</v>
      </c>
      <c r="E4231" s="1">
        <v>45432</v>
      </c>
      <c r="F4231">
        <v>85.14</v>
      </c>
      <c r="G4231">
        <v>83.71</v>
      </c>
      <c r="H4231">
        <v>79.8</v>
      </c>
    </row>
    <row r="4232" spans="1:8" x14ac:dyDescent="0.3">
      <c r="A4232" s="1">
        <v>43784</v>
      </c>
      <c r="B4232">
        <v>1534.8</v>
      </c>
      <c r="E4232" s="1">
        <v>45433</v>
      </c>
      <c r="F4232">
        <v>84.18</v>
      </c>
      <c r="G4232">
        <v>82.88</v>
      </c>
      <c r="H4232">
        <v>79.260000000000005</v>
      </c>
    </row>
    <row r="4233" spans="1:8" x14ac:dyDescent="0.3">
      <c r="A4233" s="1">
        <v>43785</v>
      </c>
      <c r="B4233">
        <v>1535.02</v>
      </c>
      <c r="E4233" s="1">
        <v>45434</v>
      </c>
      <c r="G4233">
        <v>81.900000000000006</v>
      </c>
      <c r="H4233">
        <v>77.569999999999993</v>
      </c>
    </row>
    <row r="4234" spans="1:8" x14ac:dyDescent="0.3">
      <c r="A4234" s="1">
        <v>43786</v>
      </c>
      <c r="B4234">
        <v>1535.14</v>
      </c>
      <c r="E4234" s="1">
        <v>45435</v>
      </c>
      <c r="F4234">
        <v>83.25</v>
      </c>
      <c r="G4234">
        <v>81.36</v>
      </c>
      <c r="H4234">
        <v>76.87</v>
      </c>
    </row>
    <row r="4235" spans="1:8" x14ac:dyDescent="0.3">
      <c r="A4235" s="1">
        <v>43787</v>
      </c>
      <c r="B4235">
        <v>1535.3</v>
      </c>
      <c r="E4235" s="1">
        <v>45436</v>
      </c>
      <c r="F4235">
        <v>82.48</v>
      </c>
      <c r="G4235">
        <v>82.12</v>
      </c>
      <c r="H4235">
        <v>77.72</v>
      </c>
    </row>
    <row r="4236" spans="1:8" x14ac:dyDescent="0.3">
      <c r="A4236" s="1">
        <v>43788</v>
      </c>
      <c r="B4236">
        <v>1535.36</v>
      </c>
      <c r="E4236" s="1">
        <v>45439</v>
      </c>
      <c r="F4236">
        <v>83.31</v>
      </c>
      <c r="G4236">
        <v>83.1</v>
      </c>
    </row>
    <row r="4237" spans="1:8" x14ac:dyDescent="0.3">
      <c r="A4237" s="1">
        <v>43789</v>
      </c>
      <c r="B4237">
        <v>1535.46</v>
      </c>
      <c r="E4237" s="1">
        <v>45440</v>
      </c>
      <c r="F4237">
        <v>84.42</v>
      </c>
      <c r="G4237">
        <v>84.22</v>
      </c>
      <c r="H4237">
        <v>79.83</v>
      </c>
    </row>
    <row r="4238" spans="1:8" x14ac:dyDescent="0.3">
      <c r="A4238" s="1">
        <v>43790</v>
      </c>
      <c r="B4238">
        <v>1535.76</v>
      </c>
      <c r="E4238" s="1">
        <v>45441</v>
      </c>
      <c r="F4238">
        <v>85.48</v>
      </c>
      <c r="G4238">
        <v>83.6</v>
      </c>
      <c r="H4238">
        <v>79.23</v>
      </c>
    </row>
    <row r="4239" spans="1:8" x14ac:dyDescent="0.3">
      <c r="A4239" s="1">
        <v>43791</v>
      </c>
      <c r="B4239">
        <v>1536.04</v>
      </c>
      <c r="E4239" s="1">
        <v>45442</v>
      </c>
      <c r="F4239">
        <v>84.27</v>
      </c>
      <c r="G4239">
        <v>81.86</v>
      </c>
      <c r="H4239">
        <v>77.91</v>
      </c>
    </row>
    <row r="4240" spans="1:8" x14ac:dyDescent="0.3">
      <c r="A4240" s="1">
        <v>43792</v>
      </c>
      <c r="B4240">
        <v>1536.34</v>
      </c>
      <c r="E4240" s="1">
        <v>45443</v>
      </c>
      <c r="F4240">
        <v>83.44</v>
      </c>
      <c r="G4240">
        <v>81.62</v>
      </c>
      <c r="H4240">
        <v>76.989999999999995</v>
      </c>
    </row>
    <row r="4241" spans="1:8" x14ac:dyDescent="0.3">
      <c r="A4241" s="1">
        <v>43793</v>
      </c>
      <c r="B4241">
        <v>1536.62</v>
      </c>
      <c r="E4241" s="1">
        <v>45446</v>
      </c>
      <c r="F4241">
        <v>81.91</v>
      </c>
      <c r="G4241">
        <v>78.36</v>
      </c>
      <c r="H4241">
        <v>74.22</v>
      </c>
    </row>
    <row r="4242" spans="1:8" x14ac:dyDescent="0.3">
      <c r="A4242" s="1">
        <v>43794</v>
      </c>
      <c r="B4242">
        <v>1536.84</v>
      </c>
      <c r="E4242" s="1">
        <v>45447</v>
      </c>
      <c r="F4242">
        <v>77.900000000000006</v>
      </c>
      <c r="G4242">
        <v>77.52</v>
      </c>
      <c r="H4242">
        <v>73.25</v>
      </c>
    </row>
    <row r="4243" spans="1:8" x14ac:dyDescent="0.3">
      <c r="A4243" s="1">
        <v>43795</v>
      </c>
      <c r="B4243">
        <v>1537.09</v>
      </c>
      <c r="E4243" s="1">
        <v>45448</v>
      </c>
      <c r="F4243">
        <v>78.239999999999995</v>
      </c>
      <c r="G4243">
        <v>78.41</v>
      </c>
      <c r="H4243">
        <v>74.069999999999993</v>
      </c>
    </row>
    <row r="4244" spans="1:8" x14ac:dyDescent="0.3">
      <c r="A4244" s="1">
        <v>43796</v>
      </c>
      <c r="B4244">
        <v>1537.4</v>
      </c>
      <c r="E4244" s="1">
        <v>45449</v>
      </c>
      <c r="F4244">
        <v>79.239999999999995</v>
      </c>
      <c r="G4244">
        <v>79.87</v>
      </c>
      <c r="H4244">
        <v>75.55</v>
      </c>
    </row>
    <row r="4245" spans="1:8" x14ac:dyDescent="0.3">
      <c r="A4245" s="1">
        <v>43797</v>
      </c>
      <c r="B4245">
        <v>1537.75</v>
      </c>
      <c r="E4245" s="1">
        <v>45450</v>
      </c>
      <c r="F4245">
        <v>80.12</v>
      </c>
      <c r="G4245">
        <v>79.62</v>
      </c>
      <c r="H4245">
        <v>75.53</v>
      </c>
    </row>
    <row r="4246" spans="1:8" x14ac:dyDescent="0.3">
      <c r="A4246" s="1">
        <v>43798</v>
      </c>
      <c r="B4246">
        <v>1538.07</v>
      </c>
      <c r="E4246" s="1">
        <v>45453</v>
      </c>
      <c r="F4246">
        <v>80.180000000000007</v>
      </c>
      <c r="G4246">
        <v>81.63</v>
      </c>
      <c r="H4246">
        <v>77.739999999999995</v>
      </c>
    </row>
    <row r="4247" spans="1:8" x14ac:dyDescent="0.3">
      <c r="A4247" s="1">
        <v>43799</v>
      </c>
      <c r="B4247">
        <v>1538.41</v>
      </c>
      <c r="E4247" s="1">
        <v>45454</v>
      </c>
      <c r="F4247">
        <v>81.87</v>
      </c>
      <c r="G4247">
        <v>81.92</v>
      </c>
      <c r="H4247">
        <v>77.900000000000006</v>
      </c>
    </row>
    <row r="4248" spans="1:8" x14ac:dyDescent="0.3">
      <c r="A4248" s="1">
        <v>43800</v>
      </c>
      <c r="B4248">
        <v>1538.9</v>
      </c>
      <c r="E4248" s="1">
        <v>45455</v>
      </c>
      <c r="F4248">
        <v>82.66</v>
      </c>
      <c r="G4248">
        <v>82.6</v>
      </c>
      <c r="H4248">
        <v>78.5</v>
      </c>
    </row>
    <row r="4249" spans="1:8" x14ac:dyDescent="0.3">
      <c r="A4249" s="1">
        <v>43801</v>
      </c>
      <c r="B4249">
        <v>1539.22</v>
      </c>
      <c r="E4249" s="1">
        <v>45456</v>
      </c>
      <c r="F4249">
        <v>82.09</v>
      </c>
      <c r="G4249">
        <v>82.75</v>
      </c>
      <c r="H4249">
        <v>78.62</v>
      </c>
    </row>
    <row r="4250" spans="1:8" x14ac:dyDescent="0.3">
      <c r="A4250" s="1">
        <v>43802</v>
      </c>
      <c r="B4250">
        <v>1539.85</v>
      </c>
      <c r="E4250" s="1">
        <v>45457</v>
      </c>
      <c r="F4250">
        <v>82.34</v>
      </c>
      <c r="G4250">
        <v>82.62</v>
      </c>
      <c r="H4250">
        <v>78.45</v>
      </c>
    </row>
    <row r="4251" spans="1:8" x14ac:dyDescent="0.3">
      <c r="A4251" s="1">
        <v>43803</v>
      </c>
      <c r="B4251">
        <v>1540.18</v>
      </c>
      <c r="E4251" s="1">
        <v>45460</v>
      </c>
      <c r="G4251">
        <v>84.25</v>
      </c>
      <c r="H4251">
        <v>80.33</v>
      </c>
    </row>
    <row r="4252" spans="1:8" x14ac:dyDescent="0.3">
      <c r="A4252" s="1">
        <v>43804</v>
      </c>
      <c r="B4252">
        <v>1540.71</v>
      </c>
      <c r="E4252" s="1">
        <v>45461</v>
      </c>
      <c r="F4252">
        <v>83.35</v>
      </c>
      <c r="G4252">
        <v>85.33</v>
      </c>
      <c r="H4252">
        <v>81.569999999999993</v>
      </c>
    </row>
    <row r="4253" spans="1:8" x14ac:dyDescent="0.3">
      <c r="A4253" s="1">
        <v>43805</v>
      </c>
      <c r="B4253">
        <v>1541.4</v>
      </c>
      <c r="E4253" s="1">
        <v>45462</v>
      </c>
      <c r="F4253">
        <v>84.32</v>
      </c>
      <c r="G4253">
        <v>85.07</v>
      </c>
    </row>
    <row r="4254" spans="1:8" x14ac:dyDescent="0.3">
      <c r="A4254" s="1">
        <v>43806</v>
      </c>
      <c r="B4254">
        <v>1542.28</v>
      </c>
      <c r="E4254" s="1">
        <v>45463</v>
      </c>
      <c r="F4254">
        <v>84.54</v>
      </c>
      <c r="G4254">
        <v>85.71</v>
      </c>
      <c r="H4254">
        <v>82.17</v>
      </c>
    </row>
    <row r="4255" spans="1:8" x14ac:dyDescent="0.3">
      <c r="A4255" s="1">
        <v>43807</v>
      </c>
      <c r="B4255">
        <v>1542.64</v>
      </c>
      <c r="E4255" s="1">
        <v>45464</v>
      </c>
      <c r="F4255">
        <v>84.82</v>
      </c>
      <c r="G4255">
        <v>85.24</v>
      </c>
      <c r="H4255">
        <v>80.73</v>
      </c>
    </row>
    <row r="4256" spans="1:8" x14ac:dyDescent="0.3">
      <c r="A4256" s="1">
        <v>43808</v>
      </c>
      <c r="B4256">
        <v>1543.34</v>
      </c>
      <c r="E4256" s="1">
        <v>45467</v>
      </c>
      <c r="F4256">
        <v>84.56</v>
      </c>
      <c r="G4256">
        <v>86.01</v>
      </c>
      <c r="H4256">
        <v>81.63</v>
      </c>
    </row>
    <row r="4257" spans="1:8" x14ac:dyDescent="0.3">
      <c r="A4257" s="1">
        <v>43809</v>
      </c>
      <c r="B4257">
        <v>1544.07</v>
      </c>
      <c r="E4257" s="1">
        <v>45468</v>
      </c>
      <c r="F4257">
        <v>85.28</v>
      </c>
      <c r="G4257">
        <v>85.01</v>
      </c>
      <c r="H4257">
        <v>80.83</v>
      </c>
    </row>
    <row r="4258" spans="1:8" x14ac:dyDescent="0.3">
      <c r="A4258" s="1">
        <v>43810</v>
      </c>
      <c r="B4258">
        <v>1544.93</v>
      </c>
      <c r="E4258" s="1">
        <v>45469</v>
      </c>
      <c r="F4258">
        <v>84.49</v>
      </c>
      <c r="G4258">
        <v>85.25</v>
      </c>
      <c r="H4258">
        <v>80.900000000000006</v>
      </c>
    </row>
    <row r="4259" spans="1:8" x14ac:dyDescent="0.3">
      <c r="A4259" s="1">
        <v>43811</v>
      </c>
      <c r="B4259">
        <v>1545.71</v>
      </c>
      <c r="E4259" s="1">
        <v>45470</v>
      </c>
      <c r="F4259">
        <v>84.93</v>
      </c>
      <c r="G4259">
        <v>86.39</v>
      </c>
      <c r="H4259">
        <v>81.739999999999995</v>
      </c>
    </row>
    <row r="4260" spans="1:8" x14ac:dyDescent="0.3">
      <c r="A4260" s="1">
        <v>43812</v>
      </c>
      <c r="B4260">
        <v>1546.42</v>
      </c>
      <c r="E4260" s="1">
        <v>45471</v>
      </c>
      <c r="F4260">
        <v>85.77</v>
      </c>
      <c r="G4260">
        <v>86.41</v>
      </c>
      <c r="H4260">
        <v>81.540000000000006</v>
      </c>
    </row>
    <row r="4261" spans="1:8" x14ac:dyDescent="0.3">
      <c r="A4261" s="1">
        <v>43813</v>
      </c>
      <c r="B4261">
        <v>1547.22</v>
      </c>
      <c r="E4261" s="1">
        <v>45474</v>
      </c>
      <c r="F4261">
        <v>85.65</v>
      </c>
      <c r="G4261">
        <v>86.6</v>
      </c>
      <c r="H4261">
        <v>83.38</v>
      </c>
    </row>
    <row r="4262" spans="1:8" x14ac:dyDescent="0.3">
      <c r="A4262" s="1">
        <v>43814</v>
      </c>
      <c r="B4262">
        <v>1547.67</v>
      </c>
      <c r="E4262" s="1">
        <v>45475</v>
      </c>
      <c r="F4262">
        <v>87.08</v>
      </c>
      <c r="G4262">
        <v>86.24</v>
      </c>
      <c r="H4262">
        <v>82.81</v>
      </c>
    </row>
    <row r="4263" spans="1:8" x14ac:dyDescent="0.3">
      <c r="A4263" s="1">
        <v>43815</v>
      </c>
      <c r="B4263">
        <v>1548.42</v>
      </c>
      <c r="E4263" s="1">
        <v>45476</v>
      </c>
      <c r="F4263">
        <v>86.6</v>
      </c>
      <c r="G4263">
        <v>87.34</v>
      </c>
      <c r="H4263">
        <v>83.88</v>
      </c>
    </row>
    <row r="4264" spans="1:8" x14ac:dyDescent="0.3">
      <c r="A4264" s="1">
        <v>43816</v>
      </c>
      <c r="B4264">
        <v>1549.25</v>
      </c>
      <c r="E4264" s="1">
        <v>45477</v>
      </c>
      <c r="F4264">
        <v>86.79</v>
      </c>
      <c r="G4264">
        <v>87.43</v>
      </c>
    </row>
    <row r="4265" spans="1:8" x14ac:dyDescent="0.3">
      <c r="A4265" s="1">
        <v>43817</v>
      </c>
      <c r="B4265">
        <v>1549.87</v>
      </c>
      <c r="E4265" s="1">
        <v>45478</v>
      </c>
      <c r="F4265">
        <v>87.64</v>
      </c>
      <c r="G4265">
        <v>86.54</v>
      </c>
      <c r="H4265">
        <v>83.16</v>
      </c>
    </row>
    <row r="4266" spans="1:8" x14ac:dyDescent="0.3">
      <c r="A4266" s="1">
        <v>43818</v>
      </c>
      <c r="B4266">
        <v>1550.57</v>
      </c>
      <c r="E4266" s="1">
        <v>45481</v>
      </c>
      <c r="F4266">
        <v>86.2</v>
      </c>
      <c r="G4266">
        <v>85.75</v>
      </c>
      <c r="H4266">
        <v>82.33</v>
      </c>
    </row>
    <row r="4267" spans="1:8" x14ac:dyDescent="0.3">
      <c r="A4267" s="1">
        <v>43819</v>
      </c>
      <c r="B4267">
        <v>1551.3</v>
      </c>
      <c r="E4267" s="1">
        <v>45482</v>
      </c>
      <c r="F4267">
        <v>85.64</v>
      </c>
      <c r="G4267">
        <v>84.66</v>
      </c>
      <c r="H4267">
        <v>81.41</v>
      </c>
    </row>
    <row r="4268" spans="1:8" x14ac:dyDescent="0.3">
      <c r="A4268" s="1">
        <v>43820</v>
      </c>
      <c r="B4268">
        <v>1552.04</v>
      </c>
      <c r="E4268" s="1">
        <v>45483</v>
      </c>
      <c r="F4268">
        <v>84.59</v>
      </c>
      <c r="G4268">
        <v>85.08</v>
      </c>
      <c r="H4268">
        <v>82.1</v>
      </c>
    </row>
    <row r="4269" spans="1:8" x14ac:dyDescent="0.3">
      <c r="A4269" s="1">
        <v>43821</v>
      </c>
      <c r="B4269">
        <v>1552.58</v>
      </c>
      <c r="E4269" s="1">
        <v>45484</v>
      </c>
      <c r="F4269">
        <v>85.45</v>
      </c>
      <c r="G4269">
        <v>85.4</v>
      </c>
      <c r="H4269">
        <v>82.62</v>
      </c>
    </row>
    <row r="4270" spans="1:8" x14ac:dyDescent="0.3">
      <c r="A4270" s="1">
        <v>43822</v>
      </c>
      <c r="B4270">
        <v>1553.15</v>
      </c>
      <c r="E4270" s="1">
        <v>45485</v>
      </c>
      <c r="F4270">
        <v>85.65</v>
      </c>
      <c r="G4270">
        <v>85.03</v>
      </c>
      <c r="H4270">
        <v>82.21</v>
      </c>
    </row>
    <row r="4271" spans="1:8" x14ac:dyDescent="0.3">
      <c r="A4271" s="1">
        <v>43823</v>
      </c>
      <c r="B4271">
        <v>1554.23</v>
      </c>
      <c r="E4271" s="1">
        <v>45488</v>
      </c>
      <c r="F4271">
        <v>84.69</v>
      </c>
      <c r="G4271">
        <v>84.85</v>
      </c>
      <c r="H4271">
        <v>81.91</v>
      </c>
    </row>
    <row r="4272" spans="1:8" x14ac:dyDescent="0.3">
      <c r="A4272" s="1">
        <v>43824</v>
      </c>
      <c r="B4272">
        <v>1554.82</v>
      </c>
      <c r="E4272" s="1">
        <v>45489</v>
      </c>
      <c r="F4272">
        <v>83.83</v>
      </c>
      <c r="G4272">
        <v>83.73</v>
      </c>
      <c r="H4272">
        <v>80.760000000000005</v>
      </c>
    </row>
    <row r="4273" spans="1:8" x14ac:dyDescent="0.3">
      <c r="A4273" s="1">
        <v>43825</v>
      </c>
      <c r="B4273">
        <v>1555.46</v>
      </c>
      <c r="E4273" s="1">
        <v>45490</v>
      </c>
      <c r="F4273">
        <v>83.68</v>
      </c>
      <c r="G4273">
        <v>85.08</v>
      </c>
      <c r="H4273">
        <v>82.85</v>
      </c>
    </row>
    <row r="4274" spans="1:8" x14ac:dyDescent="0.3">
      <c r="A4274" s="1">
        <v>43826</v>
      </c>
      <c r="B4274">
        <v>1556.18</v>
      </c>
      <c r="E4274" s="1">
        <v>45491</v>
      </c>
      <c r="F4274">
        <v>84.78</v>
      </c>
      <c r="G4274">
        <v>85.11</v>
      </c>
      <c r="H4274">
        <v>82.82</v>
      </c>
    </row>
    <row r="4275" spans="1:8" x14ac:dyDescent="0.3">
      <c r="A4275" s="1">
        <v>43827</v>
      </c>
      <c r="B4275">
        <v>1556.8</v>
      </c>
      <c r="E4275" s="1">
        <v>45492</v>
      </c>
      <c r="F4275">
        <v>84.49</v>
      </c>
      <c r="G4275">
        <v>82.63</v>
      </c>
      <c r="H4275">
        <v>80.13</v>
      </c>
    </row>
    <row r="4276" spans="1:8" x14ac:dyDescent="0.3">
      <c r="A4276" s="1">
        <v>43828</v>
      </c>
      <c r="B4276">
        <v>1557.19</v>
      </c>
      <c r="E4276" s="1">
        <v>45495</v>
      </c>
      <c r="F4276">
        <v>82.37</v>
      </c>
      <c r="G4276">
        <v>82.4</v>
      </c>
      <c r="H4276">
        <v>79.78</v>
      </c>
    </row>
    <row r="4277" spans="1:8" x14ac:dyDescent="0.3">
      <c r="A4277" s="1">
        <v>43829</v>
      </c>
      <c r="B4277">
        <v>1557.74</v>
      </c>
      <c r="E4277" s="1">
        <v>45496</v>
      </c>
      <c r="F4277">
        <v>81.93</v>
      </c>
      <c r="G4277">
        <v>81.010000000000005</v>
      </c>
      <c r="H4277">
        <v>76.959999999999994</v>
      </c>
    </row>
    <row r="4278" spans="1:8" x14ac:dyDescent="0.3">
      <c r="A4278" s="1">
        <v>43830</v>
      </c>
      <c r="B4278">
        <v>1558.44</v>
      </c>
      <c r="E4278" s="1">
        <v>45497</v>
      </c>
      <c r="F4278">
        <v>80.66</v>
      </c>
      <c r="G4278">
        <v>81.709999999999994</v>
      </c>
      <c r="H4278">
        <v>77.59</v>
      </c>
    </row>
    <row r="4279" spans="1:8" x14ac:dyDescent="0.3">
      <c r="A4279" s="1">
        <v>43831</v>
      </c>
      <c r="B4279">
        <v>1559.6</v>
      </c>
      <c r="E4279" s="1">
        <v>45498</v>
      </c>
      <c r="F4279">
        <v>80.69</v>
      </c>
      <c r="G4279">
        <v>82.37</v>
      </c>
      <c r="H4279">
        <v>78.28</v>
      </c>
    </row>
    <row r="4280" spans="1:8" x14ac:dyDescent="0.3">
      <c r="A4280" s="1">
        <v>43832</v>
      </c>
      <c r="B4280">
        <v>1560.36</v>
      </c>
      <c r="E4280" s="1">
        <v>45499</v>
      </c>
      <c r="F4280">
        <v>81.349999999999994</v>
      </c>
      <c r="G4280">
        <v>81.13</v>
      </c>
      <c r="H4280">
        <v>77.16</v>
      </c>
    </row>
    <row r="4281" spans="1:8" x14ac:dyDescent="0.3">
      <c r="A4281" s="1">
        <v>43833</v>
      </c>
      <c r="B4281">
        <v>1561.05</v>
      </c>
      <c r="E4281" s="1">
        <v>45502</v>
      </c>
      <c r="F4281">
        <v>79.81</v>
      </c>
      <c r="G4281">
        <v>79.78</v>
      </c>
      <c r="H4281">
        <v>75.81</v>
      </c>
    </row>
    <row r="4282" spans="1:8" x14ac:dyDescent="0.3">
      <c r="A4282" s="1">
        <v>43834</v>
      </c>
      <c r="B4282">
        <v>1561.87</v>
      </c>
      <c r="E4282" s="1">
        <v>45503</v>
      </c>
      <c r="F4282">
        <v>78.959999999999994</v>
      </c>
      <c r="G4282">
        <v>78.63</v>
      </c>
      <c r="H4282">
        <v>74.73</v>
      </c>
    </row>
    <row r="4283" spans="1:8" x14ac:dyDescent="0.3">
      <c r="A4283" s="1">
        <v>43835</v>
      </c>
      <c r="B4283">
        <v>1562.34</v>
      </c>
      <c r="E4283" s="1">
        <v>45504</v>
      </c>
      <c r="F4283">
        <v>79.569999999999993</v>
      </c>
      <c r="G4283">
        <v>80.72</v>
      </c>
      <c r="H4283">
        <v>77.91</v>
      </c>
    </row>
    <row r="4284" spans="1:8" x14ac:dyDescent="0.3">
      <c r="A4284" s="1">
        <v>43836</v>
      </c>
      <c r="B4284">
        <v>1563.32</v>
      </c>
      <c r="E4284" s="1">
        <v>45505</v>
      </c>
      <c r="F4284">
        <v>80.53</v>
      </c>
      <c r="G4284">
        <v>79.52</v>
      </c>
      <c r="H4284">
        <v>76.31</v>
      </c>
    </row>
    <row r="4285" spans="1:8" x14ac:dyDescent="0.3">
      <c r="A4285" s="1">
        <v>43837</v>
      </c>
      <c r="B4285">
        <v>1565.06</v>
      </c>
      <c r="E4285" s="1">
        <v>45506</v>
      </c>
      <c r="F4285">
        <v>79.2</v>
      </c>
      <c r="G4285">
        <v>76.81</v>
      </c>
      <c r="H4285">
        <v>73.52</v>
      </c>
    </row>
    <row r="4286" spans="1:8" x14ac:dyDescent="0.3">
      <c r="A4286" s="1">
        <v>43838</v>
      </c>
      <c r="B4286">
        <v>1566.54</v>
      </c>
      <c r="E4286" s="1">
        <v>45509</v>
      </c>
      <c r="F4286">
        <v>74.5</v>
      </c>
      <c r="G4286">
        <v>76.3</v>
      </c>
      <c r="H4286">
        <v>72.94</v>
      </c>
    </row>
    <row r="4287" spans="1:8" x14ac:dyDescent="0.3">
      <c r="A4287" s="1">
        <v>43839</v>
      </c>
      <c r="B4287">
        <v>1568.19</v>
      </c>
      <c r="E4287" s="1">
        <v>45510</v>
      </c>
      <c r="F4287">
        <v>75.06</v>
      </c>
      <c r="G4287">
        <v>76.48</v>
      </c>
      <c r="H4287">
        <v>73.2</v>
      </c>
    </row>
    <row r="4288" spans="1:8" x14ac:dyDescent="0.3">
      <c r="A4288" s="1">
        <v>43840</v>
      </c>
      <c r="B4288">
        <v>1569.25</v>
      </c>
      <c r="E4288" s="1">
        <v>45511</v>
      </c>
      <c r="F4288">
        <v>75.48</v>
      </c>
      <c r="G4288">
        <v>78.33</v>
      </c>
      <c r="H4288">
        <v>75.23</v>
      </c>
    </row>
    <row r="4289" spans="1:8" x14ac:dyDescent="0.3">
      <c r="A4289" s="1">
        <v>43841</v>
      </c>
      <c r="B4289">
        <v>1570.06</v>
      </c>
      <c r="E4289" s="1">
        <v>45512</v>
      </c>
      <c r="F4289">
        <v>77.12</v>
      </c>
      <c r="G4289">
        <v>79.16</v>
      </c>
      <c r="H4289">
        <v>76.19</v>
      </c>
    </row>
    <row r="4290" spans="1:8" x14ac:dyDescent="0.3">
      <c r="A4290" s="1">
        <v>43842</v>
      </c>
      <c r="B4290">
        <v>1570.36</v>
      </c>
      <c r="E4290" s="1">
        <v>45513</v>
      </c>
      <c r="G4290">
        <v>79.66</v>
      </c>
      <c r="H4290">
        <v>76.84</v>
      </c>
    </row>
    <row r="4291" spans="1:8" x14ac:dyDescent="0.3">
      <c r="A4291" s="1">
        <v>43843</v>
      </c>
      <c r="B4291">
        <v>1570.97</v>
      </c>
      <c r="E4291" s="1">
        <v>45516</v>
      </c>
      <c r="F4291">
        <v>78.66</v>
      </c>
      <c r="G4291">
        <v>82.3</v>
      </c>
      <c r="H4291">
        <v>80.06</v>
      </c>
    </row>
    <row r="4292" spans="1:8" x14ac:dyDescent="0.3">
      <c r="A4292" s="1">
        <v>43844</v>
      </c>
      <c r="B4292">
        <v>1571.34</v>
      </c>
      <c r="E4292" s="1">
        <v>45517</v>
      </c>
      <c r="F4292">
        <v>80</v>
      </c>
      <c r="G4292">
        <v>80.69</v>
      </c>
      <c r="H4292">
        <v>78.349999999999994</v>
      </c>
    </row>
    <row r="4293" spans="1:8" x14ac:dyDescent="0.3">
      <c r="A4293" s="1">
        <v>43845</v>
      </c>
      <c r="B4293">
        <v>1571.46</v>
      </c>
      <c r="E4293" s="1">
        <v>45518</v>
      </c>
      <c r="F4293">
        <v>79.23</v>
      </c>
      <c r="G4293">
        <v>79.760000000000005</v>
      </c>
      <c r="H4293">
        <v>76.98</v>
      </c>
    </row>
    <row r="4294" spans="1:8" x14ac:dyDescent="0.3">
      <c r="A4294" s="1">
        <v>43846</v>
      </c>
      <c r="B4294">
        <v>1571.56</v>
      </c>
      <c r="E4294" s="1">
        <v>45519</v>
      </c>
      <c r="F4294">
        <v>78.69</v>
      </c>
      <c r="G4294">
        <v>81.040000000000006</v>
      </c>
      <c r="H4294">
        <v>78.16</v>
      </c>
    </row>
    <row r="4295" spans="1:8" x14ac:dyDescent="0.3">
      <c r="A4295" s="1">
        <v>43847</v>
      </c>
      <c r="B4295">
        <v>1571.45</v>
      </c>
      <c r="E4295" s="1">
        <v>45520</v>
      </c>
      <c r="F4295">
        <v>79.06</v>
      </c>
      <c r="G4295">
        <v>79.680000000000007</v>
      </c>
      <c r="H4295">
        <v>76.650000000000006</v>
      </c>
    </row>
    <row r="4296" spans="1:8" x14ac:dyDescent="0.3">
      <c r="A4296" s="1">
        <v>43848</v>
      </c>
      <c r="B4296">
        <v>1571.27</v>
      </c>
      <c r="E4296" s="1">
        <v>45523</v>
      </c>
      <c r="F4296">
        <v>77.8</v>
      </c>
      <c r="G4296">
        <v>77.66</v>
      </c>
      <c r="H4296">
        <v>74.37</v>
      </c>
    </row>
    <row r="4297" spans="1:8" x14ac:dyDescent="0.3">
      <c r="A4297" s="1">
        <v>43849</v>
      </c>
      <c r="B4297">
        <v>1571.22</v>
      </c>
      <c r="E4297" s="1">
        <v>45524</v>
      </c>
      <c r="F4297">
        <v>75.67</v>
      </c>
      <c r="G4297">
        <v>77.2</v>
      </c>
      <c r="H4297">
        <v>74.040000000000006</v>
      </c>
    </row>
    <row r="4298" spans="1:8" x14ac:dyDescent="0.3">
      <c r="A4298" s="1">
        <v>43850</v>
      </c>
      <c r="B4298">
        <v>1571.26</v>
      </c>
      <c r="E4298" s="1">
        <v>45525</v>
      </c>
      <c r="F4298">
        <v>76.16</v>
      </c>
      <c r="G4298">
        <v>76.05</v>
      </c>
      <c r="H4298">
        <v>71.930000000000007</v>
      </c>
    </row>
    <row r="4299" spans="1:8" x14ac:dyDescent="0.3">
      <c r="A4299" s="1">
        <v>43851</v>
      </c>
      <c r="B4299">
        <v>1571.17</v>
      </c>
      <c r="E4299" s="1">
        <v>45526</v>
      </c>
      <c r="F4299">
        <v>75.14</v>
      </c>
      <c r="G4299">
        <v>77.22</v>
      </c>
      <c r="H4299">
        <v>73.010000000000005</v>
      </c>
    </row>
    <row r="4300" spans="1:8" x14ac:dyDescent="0.3">
      <c r="A4300" s="1">
        <v>43852</v>
      </c>
      <c r="B4300">
        <v>1571.06</v>
      </c>
      <c r="E4300" s="1">
        <v>45527</v>
      </c>
      <c r="F4300">
        <v>76.7</v>
      </c>
      <c r="G4300">
        <v>79.02</v>
      </c>
      <c r="H4300">
        <v>74.83</v>
      </c>
    </row>
    <row r="4301" spans="1:8" x14ac:dyDescent="0.3">
      <c r="A4301" s="1">
        <v>43853</v>
      </c>
      <c r="B4301">
        <v>1571.06</v>
      </c>
      <c r="E4301" s="1">
        <v>45530</v>
      </c>
      <c r="F4301">
        <v>78.540000000000006</v>
      </c>
      <c r="G4301">
        <v>81.430000000000007</v>
      </c>
      <c r="H4301">
        <v>77.42</v>
      </c>
    </row>
    <row r="4302" spans="1:8" x14ac:dyDescent="0.3">
      <c r="A4302" s="1">
        <v>43854</v>
      </c>
      <c r="B4302">
        <v>1570.99</v>
      </c>
      <c r="E4302" s="1">
        <v>45531</v>
      </c>
      <c r="F4302">
        <v>79.2</v>
      </c>
      <c r="G4302">
        <v>79.55</v>
      </c>
      <c r="H4302">
        <v>75.53</v>
      </c>
    </row>
    <row r="4303" spans="1:8" x14ac:dyDescent="0.3">
      <c r="A4303" s="1">
        <v>43855</v>
      </c>
      <c r="B4303">
        <v>1571.01</v>
      </c>
      <c r="E4303" s="1">
        <v>45532</v>
      </c>
      <c r="F4303">
        <v>77.69</v>
      </c>
      <c r="G4303">
        <v>78.650000000000006</v>
      </c>
      <c r="H4303">
        <v>74.52</v>
      </c>
    </row>
    <row r="4304" spans="1:8" x14ac:dyDescent="0.3">
      <c r="A4304" s="1">
        <v>43856</v>
      </c>
      <c r="B4304">
        <v>1570.91</v>
      </c>
      <c r="E4304" s="1">
        <v>45533</v>
      </c>
      <c r="F4304">
        <v>76.67</v>
      </c>
      <c r="G4304">
        <v>79.94</v>
      </c>
      <c r="H4304">
        <v>75.91</v>
      </c>
    </row>
    <row r="4305" spans="1:8" x14ac:dyDescent="0.3">
      <c r="A4305" s="1">
        <v>43857</v>
      </c>
      <c r="B4305">
        <v>1570.53</v>
      </c>
      <c r="E4305" s="1">
        <v>45534</v>
      </c>
      <c r="F4305">
        <v>78.42</v>
      </c>
      <c r="G4305">
        <v>78.8</v>
      </c>
      <c r="H4305">
        <v>73.55</v>
      </c>
    </row>
    <row r="4306" spans="1:8" x14ac:dyDescent="0.3">
      <c r="A4306" s="1">
        <v>43858</v>
      </c>
      <c r="B4306">
        <v>1570.26</v>
      </c>
      <c r="E4306" s="1">
        <v>45537</v>
      </c>
      <c r="F4306">
        <v>76.48</v>
      </c>
      <c r="G4306">
        <v>77.52</v>
      </c>
    </row>
    <row r="4307" spans="1:8" x14ac:dyDescent="0.3">
      <c r="A4307" s="1">
        <v>43859</v>
      </c>
      <c r="B4307">
        <v>1569.66</v>
      </c>
      <c r="E4307" s="1">
        <v>45538</v>
      </c>
      <c r="F4307">
        <v>76.62</v>
      </c>
      <c r="G4307">
        <v>73.75</v>
      </c>
      <c r="H4307">
        <v>70.34</v>
      </c>
    </row>
    <row r="4308" spans="1:8" x14ac:dyDescent="0.3">
      <c r="A4308" s="1">
        <v>43860</v>
      </c>
      <c r="B4308">
        <v>1568.76</v>
      </c>
      <c r="E4308" s="1">
        <v>45539</v>
      </c>
      <c r="F4308">
        <v>73.400000000000006</v>
      </c>
      <c r="G4308">
        <v>72.7</v>
      </c>
      <c r="H4308">
        <v>69.2</v>
      </c>
    </row>
    <row r="4309" spans="1:8" x14ac:dyDescent="0.3">
      <c r="A4309" s="1">
        <v>43861</v>
      </c>
      <c r="B4309">
        <v>1567.8</v>
      </c>
      <c r="E4309" s="1">
        <v>45540</v>
      </c>
      <c r="F4309">
        <v>73.41</v>
      </c>
      <c r="G4309">
        <v>72.69</v>
      </c>
      <c r="H4309">
        <v>69.150000000000006</v>
      </c>
    </row>
    <row r="4310" spans="1:8" x14ac:dyDescent="0.3">
      <c r="A4310" s="1">
        <v>43862</v>
      </c>
      <c r="B4310">
        <v>1566.46</v>
      </c>
      <c r="E4310" s="1">
        <v>45541</v>
      </c>
      <c r="F4310">
        <v>73.430000000000007</v>
      </c>
      <c r="G4310">
        <v>71.06</v>
      </c>
      <c r="H4310">
        <v>67.67</v>
      </c>
    </row>
    <row r="4311" spans="1:8" x14ac:dyDescent="0.3">
      <c r="A4311" s="1">
        <v>43863</v>
      </c>
      <c r="B4311">
        <v>1565.92</v>
      </c>
      <c r="E4311" s="1">
        <v>45544</v>
      </c>
      <c r="F4311">
        <v>72.27</v>
      </c>
      <c r="G4311">
        <v>71.84</v>
      </c>
      <c r="H4311">
        <v>68.709999999999994</v>
      </c>
    </row>
    <row r="4312" spans="1:8" x14ac:dyDescent="0.3">
      <c r="A4312" s="1">
        <v>43864</v>
      </c>
      <c r="B4312">
        <v>1564.89</v>
      </c>
      <c r="E4312" s="1">
        <v>45545</v>
      </c>
      <c r="F4312">
        <v>71.87</v>
      </c>
      <c r="G4312">
        <v>69.19</v>
      </c>
      <c r="H4312">
        <v>65.75</v>
      </c>
    </row>
    <row r="4313" spans="1:8" x14ac:dyDescent="0.3">
      <c r="A4313" s="1">
        <v>43865</v>
      </c>
      <c r="B4313">
        <v>1563.3</v>
      </c>
      <c r="E4313" s="1">
        <v>45546</v>
      </c>
      <c r="F4313">
        <v>70.959999999999994</v>
      </c>
      <c r="G4313">
        <v>70.61</v>
      </c>
      <c r="H4313">
        <v>67.31</v>
      </c>
    </row>
    <row r="4314" spans="1:8" x14ac:dyDescent="0.3">
      <c r="A4314" s="1">
        <v>43866</v>
      </c>
      <c r="B4314">
        <v>1561.93</v>
      </c>
      <c r="E4314" s="1">
        <v>45547</v>
      </c>
      <c r="F4314">
        <v>71.88</v>
      </c>
      <c r="G4314">
        <v>71.97</v>
      </c>
      <c r="H4314">
        <v>68.97</v>
      </c>
    </row>
    <row r="4315" spans="1:8" x14ac:dyDescent="0.3">
      <c r="A4315" s="1">
        <v>43867</v>
      </c>
      <c r="B4315">
        <v>1560.33</v>
      </c>
      <c r="E4315" s="1">
        <v>45548</v>
      </c>
      <c r="F4315">
        <v>72.8</v>
      </c>
      <c r="G4315">
        <v>71.61</v>
      </c>
      <c r="H4315">
        <v>68.650000000000006</v>
      </c>
    </row>
    <row r="4316" spans="1:8" x14ac:dyDescent="0.3">
      <c r="A4316" s="1">
        <v>43868</v>
      </c>
      <c r="B4316">
        <v>1558.76</v>
      </c>
      <c r="E4316" s="1">
        <v>45551</v>
      </c>
      <c r="F4316">
        <v>72.47</v>
      </c>
      <c r="G4316">
        <v>72.75</v>
      </c>
      <c r="H4316">
        <v>70.09</v>
      </c>
    </row>
    <row r="4317" spans="1:8" x14ac:dyDescent="0.3">
      <c r="A4317" s="1">
        <v>43869</v>
      </c>
      <c r="B4317">
        <v>1557.5</v>
      </c>
      <c r="E4317" s="1">
        <v>45552</v>
      </c>
      <c r="F4317">
        <v>73.33</v>
      </c>
      <c r="G4317">
        <v>73.7</v>
      </c>
      <c r="H4317">
        <v>71.19</v>
      </c>
    </row>
    <row r="4318" spans="1:8" x14ac:dyDescent="0.3">
      <c r="A4318" s="1">
        <v>43870</v>
      </c>
      <c r="B4318">
        <v>1556.89</v>
      </c>
      <c r="E4318" s="1">
        <v>45553</v>
      </c>
      <c r="F4318">
        <v>73.47</v>
      </c>
      <c r="G4318">
        <v>73.650000000000006</v>
      </c>
      <c r="H4318">
        <v>70.91</v>
      </c>
    </row>
    <row r="4319" spans="1:8" x14ac:dyDescent="0.3">
      <c r="A4319" s="1">
        <v>43871</v>
      </c>
      <c r="B4319">
        <v>1555.51</v>
      </c>
      <c r="E4319" s="1">
        <v>45554</v>
      </c>
      <c r="F4319">
        <v>74.849999999999994</v>
      </c>
      <c r="G4319">
        <v>74.88</v>
      </c>
      <c r="H4319">
        <v>71.95</v>
      </c>
    </row>
    <row r="4320" spans="1:8" x14ac:dyDescent="0.3">
      <c r="A4320" s="1">
        <v>43872</v>
      </c>
      <c r="B4320">
        <v>1552.66</v>
      </c>
      <c r="E4320" s="1">
        <v>45555</v>
      </c>
      <c r="F4320">
        <v>74.22</v>
      </c>
      <c r="G4320">
        <v>74.489999999999995</v>
      </c>
      <c r="H4320">
        <v>71.92</v>
      </c>
    </row>
    <row r="4321" spans="1:8" x14ac:dyDescent="0.3">
      <c r="A4321" s="1">
        <v>43873</v>
      </c>
      <c r="B4321">
        <v>1550.29</v>
      </c>
      <c r="E4321" s="1">
        <v>45558</v>
      </c>
      <c r="F4321">
        <v>74.28</v>
      </c>
      <c r="G4321">
        <v>73.900000000000006</v>
      </c>
      <c r="H4321">
        <v>70.37</v>
      </c>
    </row>
    <row r="4322" spans="1:8" x14ac:dyDescent="0.3">
      <c r="A4322" s="1">
        <v>43874</v>
      </c>
      <c r="B4322">
        <v>1547.53</v>
      </c>
      <c r="E4322" s="1">
        <v>45559</v>
      </c>
      <c r="F4322">
        <v>74.87</v>
      </c>
      <c r="G4322">
        <v>75.17</v>
      </c>
      <c r="H4322">
        <v>71.56</v>
      </c>
    </row>
    <row r="4323" spans="1:8" x14ac:dyDescent="0.3">
      <c r="A4323" s="1">
        <v>43875</v>
      </c>
      <c r="B4323">
        <v>1545.01</v>
      </c>
      <c r="E4323" s="1">
        <v>45560</v>
      </c>
      <c r="F4323">
        <v>74.97</v>
      </c>
      <c r="G4323">
        <v>73.459999999999994</v>
      </c>
      <c r="H4323">
        <v>69.69</v>
      </c>
    </row>
    <row r="4324" spans="1:8" x14ac:dyDescent="0.3">
      <c r="A4324" s="1">
        <v>43876</v>
      </c>
      <c r="B4324">
        <v>1542.96</v>
      </c>
      <c r="E4324" s="1">
        <v>45561</v>
      </c>
      <c r="F4324">
        <v>72.31</v>
      </c>
      <c r="G4324">
        <v>71.599999999999994</v>
      </c>
      <c r="H4324">
        <v>67.67</v>
      </c>
    </row>
    <row r="4325" spans="1:8" x14ac:dyDescent="0.3">
      <c r="A4325" s="1">
        <v>43877</v>
      </c>
      <c r="B4325">
        <v>1541.95</v>
      </c>
      <c r="E4325" s="1">
        <v>45562</v>
      </c>
      <c r="F4325">
        <v>72.73</v>
      </c>
      <c r="G4325">
        <v>71.98</v>
      </c>
      <c r="H4325">
        <v>68.180000000000007</v>
      </c>
    </row>
    <row r="4326" spans="1:8" x14ac:dyDescent="0.3">
      <c r="A4326" s="1">
        <v>43878</v>
      </c>
      <c r="B4326">
        <v>1540.38</v>
      </c>
      <c r="E4326" s="1">
        <v>45565</v>
      </c>
      <c r="F4326">
        <v>73.34</v>
      </c>
      <c r="G4326">
        <v>71.77</v>
      </c>
      <c r="H4326">
        <v>68.17</v>
      </c>
    </row>
    <row r="4327" spans="1:8" x14ac:dyDescent="0.3">
      <c r="A4327" s="1">
        <v>43879</v>
      </c>
      <c r="B4327">
        <v>1538.33</v>
      </c>
      <c r="E4327" s="1">
        <v>45566</v>
      </c>
      <c r="F4327">
        <v>70.760000000000005</v>
      </c>
      <c r="G4327">
        <v>73.56</v>
      </c>
      <c r="H4327">
        <v>69.83</v>
      </c>
    </row>
    <row r="4328" spans="1:8" x14ac:dyDescent="0.3">
      <c r="A4328" s="1">
        <v>43880</v>
      </c>
      <c r="B4328">
        <v>1536.63</v>
      </c>
      <c r="E4328" s="1">
        <v>45567</v>
      </c>
      <c r="F4328">
        <v>75.17</v>
      </c>
      <c r="G4328">
        <v>73.900000000000006</v>
      </c>
      <c r="H4328">
        <v>70.099999999999994</v>
      </c>
    </row>
    <row r="4329" spans="1:8" x14ac:dyDescent="0.3">
      <c r="A4329" s="1">
        <v>43881</v>
      </c>
      <c r="B4329">
        <v>1535.17</v>
      </c>
      <c r="E4329" s="1">
        <v>45568</v>
      </c>
      <c r="F4329">
        <v>74.45</v>
      </c>
      <c r="G4329">
        <v>77.62</v>
      </c>
      <c r="H4329">
        <v>73.709999999999994</v>
      </c>
    </row>
    <row r="4330" spans="1:8" x14ac:dyDescent="0.3">
      <c r="A4330" s="1">
        <v>43882</v>
      </c>
      <c r="B4330">
        <v>1533.93</v>
      </c>
      <c r="E4330" s="1">
        <v>45569</v>
      </c>
      <c r="F4330">
        <v>77.89</v>
      </c>
      <c r="G4330">
        <v>78.05</v>
      </c>
      <c r="H4330">
        <v>74.38</v>
      </c>
    </row>
    <row r="4331" spans="1:8" x14ac:dyDescent="0.3">
      <c r="A4331" s="1">
        <v>43883</v>
      </c>
      <c r="B4331">
        <v>1533.01</v>
      </c>
      <c r="E4331" s="1">
        <v>45572</v>
      </c>
      <c r="F4331">
        <v>78.13</v>
      </c>
      <c r="G4331">
        <v>80.930000000000007</v>
      </c>
      <c r="H4331">
        <v>77.14</v>
      </c>
    </row>
    <row r="4332" spans="1:8" x14ac:dyDescent="0.3">
      <c r="A4332" s="1">
        <v>43884</v>
      </c>
      <c r="B4332">
        <v>1532.62</v>
      </c>
      <c r="E4332" s="1">
        <v>45573</v>
      </c>
      <c r="F4332">
        <v>78.98</v>
      </c>
      <c r="G4332">
        <v>77.180000000000007</v>
      </c>
      <c r="H4332">
        <v>73.569999999999993</v>
      </c>
    </row>
    <row r="4333" spans="1:8" x14ac:dyDescent="0.3">
      <c r="A4333" s="1">
        <v>43885</v>
      </c>
      <c r="B4333">
        <v>1531.73</v>
      </c>
      <c r="E4333" s="1">
        <v>45574</v>
      </c>
      <c r="F4333">
        <v>77.430000000000007</v>
      </c>
      <c r="G4333">
        <v>76.58</v>
      </c>
      <c r="H4333">
        <v>73.239999999999995</v>
      </c>
    </row>
    <row r="4334" spans="1:8" x14ac:dyDescent="0.3">
      <c r="A4334" s="1">
        <v>43886</v>
      </c>
      <c r="B4334">
        <v>1530.59</v>
      </c>
      <c r="E4334" s="1">
        <v>45575</v>
      </c>
      <c r="F4334">
        <v>77.150000000000006</v>
      </c>
      <c r="G4334">
        <v>79.400000000000006</v>
      </c>
      <c r="H4334">
        <v>75.849999999999994</v>
      </c>
    </row>
    <row r="4335" spans="1:8" x14ac:dyDescent="0.3">
      <c r="A4335" s="1">
        <v>43887</v>
      </c>
      <c r="B4335">
        <v>1529.45</v>
      </c>
      <c r="E4335" s="1">
        <v>45576</v>
      </c>
      <c r="F4335">
        <v>78.599999999999994</v>
      </c>
      <c r="G4335">
        <v>79.040000000000006</v>
      </c>
      <c r="H4335">
        <v>75.56</v>
      </c>
    </row>
    <row r="4336" spans="1:8" x14ac:dyDescent="0.3">
      <c r="A4336" s="1">
        <v>43888</v>
      </c>
      <c r="B4336">
        <v>1528.09</v>
      </c>
      <c r="E4336" s="1">
        <v>45579</v>
      </c>
      <c r="F4336">
        <v>77.63</v>
      </c>
      <c r="G4336">
        <v>77.459999999999994</v>
      </c>
      <c r="H4336">
        <v>73.83</v>
      </c>
    </row>
    <row r="4337" spans="1:8" x14ac:dyDescent="0.3">
      <c r="A4337" s="1">
        <v>43889</v>
      </c>
      <c r="B4337">
        <v>1526.59</v>
      </c>
      <c r="E4337" s="1">
        <v>45580</v>
      </c>
      <c r="F4337">
        <v>74.3</v>
      </c>
      <c r="G4337">
        <v>74.25</v>
      </c>
      <c r="H4337">
        <v>70.58</v>
      </c>
    </row>
    <row r="4338" spans="1:8" x14ac:dyDescent="0.3">
      <c r="A4338" s="1">
        <v>43890</v>
      </c>
      <c r="B4338">
        <v>1525.03</v>
      </c>
      <c r="E4338" s="1">
        <v>45581</v>
      </c>
      <c r="F4338">
        <v>74</v>
      </c>
      <c r="G4338">
        <v>74.22</v>
      </c>
      <c r="H4338">
        <v>70.39</v>
      </c>
    </row>
    <row r="4339" spans="1:8" x14ac:dyDescent="0.3">
      <c r="A4339" s="1">
        <v>43891</v>
      </c>
      <c r="B4339">
        <v>1523.52</v>
      </c>
      <c r="E4339" s="1">
        <v>45582</v>
      </c>
      <c r="F4339">
        <v>74.06</v>
      </c>
      <c r="G4339">
        <v>74.45</v>
      </c>
      <c r="H4339">
        <v>70.67</v>
      </c>
    </row>
    <row r="4340" spans="1:8" x14ac:dyDescent="0.3">
      <c r="A4340" s="1">
        <v>43892</v>
      </c>
      <c r="B4340">
        <v>1521.76</v>
      </c>
      <c r="E4340" s="1">
        <v>45583</v>
      </c>
      <c r="F4340">
        <v>74.180000000000007</v>
      </c>
      <c r="G4340">
        <v>73.06</v>
      </c>
      <c r="H4340">
        <v>69.22</v>
      </c>
    </row>
    <row r="4341" spans="1:8" x14ac:dyDescent="0.3">
      <c r="A4341" s="1">
        <v>43893</v>
      </c>
      <c r="B4341">
        <v>1519.5</v>
      </c>
      <c r="E4341" s="1">
        <v>45586</v>
      </c>
      <c r="F4341">
        <v>73.55</v>
      </c>
      <c r="G4341">
        <v>74.290000000000006</v>
      </c>
      <c r="H4341">
        <v>70.56</v>
      </c>
    </row>
    <row r="4342" spans="1:8" x14ac:dyDescent="0.3">
      <c r="A4342" s="1">
        <v>43894</v>
      </c>
      <c r="B4342">
        <v>1517.3</v>
      </c>
      <c r="E4342" s="1">
        <v>45587</v>
      </c>
      <c r="F4342">
        <v>73.569999999999993</v>
      </c>
      <c r="G4342">
        <v>76.040000000000006</v>
      </c>
      <c r="H4342">
        <v>72.09</v>
      </c>
    </row>
    <row r="4343" spans="1:8" x14ac:dyDescent="0.3">
      <c r="A4343" s="1">
        <v>43895</v>
      </c>
      <c r="B4343">
        <v>1515.36</v>
      </c>
      <c r="E4343" s="1">
        <v>45588</v>
      </c>
      <c r="F4343">
        <v>75.040000000000006</v>
      </c>
      <c r="G4343">
        <v>74.959999999999994</v>
      </c>
      <c r="H4343">
        <v>70.77</v>
      </c>
    </row>
    <row r="4344" spans="1:8" x14ac:dyDescent="0.3">
      <c r="A4344" s="1">
        <v>43896</v>
      </c>
      <c r="B4344">
        <v>1513.55</v>
      </c>
      <c r="E4344" s="1">
        <v>45589</v>
      </c>
      <c r="F4344">
        <v>75.39</v>
      </c>
      <c r="G4344">
        <v>74.38</v>
      </c>
      <c r="H4344">
        <v>70.19</v>
      </c>
    </row>
    <row r="4345" spans="1:8" x14ac:dyDescent="0.3">
      <c r="A4345" s="1">
        <v>43897</v>
      </c>
      <c r="B4345">
        <v>1511.7</v>
      </c>
      <c r="E4345" s="1">
        <v>45590</v>
      </c>
      <c r="F4345">
        <v>73.56</v>
      </c>
      <c r="G4345">
        <v>76.05</v>
      </c>
      <c r="H4345">
        <v>71.78</v>
      </c>
    </row>
    <row r="4346" spans="1:8" x14ac:dyDescent="0.3">
      <c r="A4346" s="1">
        <v>43898</v>
      </c>
      <c r="B4346">
        <v>1510.79</v>
      </c>
      <c r="E4346" s="1">
        <v>45593</v>
      </c>
      <c r="F4346">
        <v>71.989999999999995</v>
      </c>
      <c r="G4346">
        <v>71.42</v>
      </c>
      <c r="H4346">
        <v>67.38</v>
      </c>
    </row>
    <row r="4347" spans="1:8" x14ac:dyDescent="0.3">
      <c r="A4347" s="1">
        <v>43899</v>
      </c>
      <c r="B4347">
        <v>1508.65</v>
      </c>
      <c r="E4347" s="1">
        <v>45594</v>
      </c>
      <c r="F4347">
        <v>70.83</v>
      </c>
      <c r="G4347">
        <v>71.12</v>
      </c>
      <c r="H4347">
        <v>67.209999999999994</v>
      </c>
    </row>
    <row r="4348" spans="1:8" x14ac:dyDescent="0.3">
      <c r="A4348" s="1">
        <v>43900</v>
      </c>
      <c r="B4348">
        <v>1505.06</v>
      </c>
      <c r="E4348" s="1">
        <v>45595</v>
      </c>
      <c r="F4348">
        <v>72.02</v>
      </c>
      <c r="G4348">
        <v>72.55</v>
      </c>
      <c r="H4348">
        <v>68.61</v>
      </c>
    </row>
    <row r="4349" spans="1:8" x14ac:dyDescent="0.3">
      <c r="A4349" s="1">
        <v>43901</v>
      </c>
      <c r="B4349">
        <v>1499.7</v>
      </c>
      <c r="E4349" s="1">
        <v>45596</v>
      </c>
      <c r="G4349">
        <v>73.16</v>
      </c>
      <c r="H4349">
        <v>69.260000000000005</v>
      </c>
    </row>
    <row r="4350" spans="1:8" x14ac:dyDescent="0.3">
      <c r="A4350" s="1">
        <v>43902</v>
      </c>
      <c r="B4350">
        <v>1494.89</v>
      </c>
      <c r="E4350" s="1">
        <v>45597</v>
      </c>
      <c r="F4350">
        <v>73.56</v>
      </c>
      <c r="G4350">
        <v>73.099999999999994</v>
      </c>
      <c r="H4350">
        <v>69.489999999999995</v>
      </c>
    </row>
    <row r="4351" spans="1:8" x14ac:dyDescent="0.3">
      <c r="A4351" s="1">
        <v>43903</v>
      </c>
      <c r="B4351">
        <v>1490.23</v>
      </c>
      <c r="E4351" s="1">
        <v>45600</v>
      </c>
      <c r="F4351">
        <v>73.5</v>
      </c>
      <c r="G4351">
        <v>75.08</v>
      </c>
      <c r="H4351">
        <v>71.47</v>
      </c>
    </row>
    <row r="4352" spans="1:8" x14ac:dyDescent="0.3">
      <c r="A4352" s="1">
        <v>43904</v>
      </c>
      <c r="B4352">
        <v>1486.01</v>
      </c>
      <c r="E4352" s="1">
        <v>45601</v>
      </c>
      <c r="F4352">
        <v>74.150000000000006</v>
      </c>
      <c r="G4352">
        <v>75.53</v>
      </c>
      <c r="H4352">
        <v>71.989999999999995</v>
      </c>
    </row>
    <row r="4353" spans="1:8" x14ac:dyDescent="0.3">
      <c r="A4353" s="1">
        <v>43905</v>
      </c>
      <c r="B4353">
        <v>1484.04</v>
      </c>
      <c r="E4353" s="1">
        <v>45602</v>
      </c>
      <c r="F4353">
        <v>73.27</v>
      </c>
      <c r="G4353">
        <v>74.92</v>
      </c>
      <c r="H4353">
        <v>71.69</v>
      </c>
    </row>
    <row r="4354" spans="1:8" x14ac:dyDescent="0.3">
      <c r="A4354" s="1">
        <v>43906</v>
      </c>
      <c r="B4354">
        <v>1480.14</v>
      </c>
      <c r="E4354" s="1">
        <v>45603</v>
      </c>
      <c r="F4354">
        <v>74.02</v>
      </c>
      <c r="G4354">
        <v>75.63</v>
      </c>
      <c r="H4354">
        <v>72.36</v>
      </c>
    </row>
    <row r="4355" spans="1:8" x14ac:dyDescent="0.3">
      <c r="A4355" s="1">
        <v>43907</v>
      </c>
      <c r="B4355">
        <v>1473.72</v>
      </c>
      <c r="E4355" s="1">
        <v>45604</v>
      </c>
      <c r="F4355">
        <v>73.83</v>
      </c>
      <c r="G4355">
        <v>73.87</v>
      </c>
      <c r="H4355">
        <v>70.38</v>
      </c>
    </row>
    <row r="4356" spans="1:8" x14ac:dyDescent="0.3">
      <c r="A4356" s="1">
        <v>43908</v>
      </c>
      <c r="B4356">
        <v>1465.4</v>
      </c>
      <c r="E4356" s="1">
        <v>45607</v>
      </c>
      <c r="F4356">
        <v>73.08</v>
      </c>
      <c r="G4356">
        <v>71.83</v>
      </c>
      <c r="H4356">
        <v>68.040000000000006</v>
      </c>
    </row>
    <row r="4357" spans="1:8" x14ac:dyDescent="0.3">
      <c r="A4357" s="1">
        <v>43909</v>
      </c>
      <c r="B4357">
        <v>1457.94</v>
      </c>
      <c r="E4357" s="1">
        <v>45608</v>
      </c>
      <c r="F4357">
        <v>71.06</v>
      </c>
      <c r="G4357">
        <v>71.89</v>
      </c>
      <c r="H4357">
        <v>68.12</v>
      </c>
    </row>
    <row r="4358" spans="1:8" x14ac:dyDescent="0.3">
      <c r="A4358" s="1">
        <v>43910</v>
      </c>
      <c r="B4358">
        <v>1450.71</v>
      </c>
      <c r="E4358" s="1">
        <v>45609</v>
      </c>
      <c r="F4358">
        <v>71.150000000000006</v>
      </c>
      <c r="G4358">
        <v>72.28</v>
      </c>
      <c r="H4358">
        <v>68.430000000000007</v>
      </c>
    </row>
    <row r="4359" spans="1:8" x14ac:dyDescent="0.3">
      <c r="A4359" s="1">
        <v>43911</v>
      </c>
      <c r="B4359">
        <v>1445.02</v>
      </c>
      <c r="E4359" s="1">
        <v>45610</v>
      </c>
      <c r="F4359">
        <v>71.400000000000006</v>
      </c>
      <c r="G4359">
        <v>72.56</v>
      </c>
      <c r="H4359">
        <v>68.7</v>
      </c>
    </row>
    <row r="4360" spans="1:8" x14ac:dyDescent="0.3">
      <c r="A4360" s="1">
        <v>43912</v>
      </c>
      <c r="B4360">
        <v>1442.55</v>
      </c>
      <c r="E4360" s="1">
        <v>45611</v>
      </c>
      <c r="F4360">
        <v>70.75</v>
      </c>
      <c r="G4360">
        <v>71.040000000000006</v>
      </c>
      <c r="H4360">
        <v>67.02</v>
      </c>
    </row>
    <row r="4361" spans="1:8" x14ac:dyDescent="0.3">
      <c r="A4361" s="1">
        <v>43913</v>
      </c>
      <c r="B4361">
        <v>1437.38</v>
      </c>
      <c r="E4361" s="1">
        <v>45614</v>
      </c>
      <c r="F4361">
        <v>70.53</v>
      </c>
      <c r="G4361">
        <v>73.3</v>
      </c>
      <c r="H4361">
        <v>69.16</v>
      </c>
    </row>
    <row r="4362" spans="1:8" x14ac:dyDescent="0.3">
      <c r="A4362" s="1">
        <v>43914</v>
      </c>
      <c r="B4362">
        <v>1430.25</v>
      </c>
      <c r="E4362" s="1">
        <v>45615</v>
      </c>
      <c r="F4362">
        <v>72.27</v>
      </c>
      <c r="G4362">
        <v>73.31</v>
      </c>
      <c r="H4362">
        <v>69.39</v>
      </c>
    </row>
    <row r="4363" spans="1:8" x14ac:dyDescent="0.3">
      <c r="A4363" s="1">
        <v>43915</v>
      </c>
      <c r="B4363">
        <v>1423.96</v>
      </c>
      <c r="E4363" s="1">
        <v>45616</v>
      </c>
      <c r="F4363">
        <v>72.83</v>
      </c>
      <c r="G4363">
        <v>72.81</v>
      </c>
      <c r="H4363">
        <v>68.87</v>
      </c>
    </row>
    <row r="4364" spans="1:8" x14ac:dyDescent="0.3">
      <c r="A4364" s="1">
        <v>43916</v>
      </c>
      <c r="B4364">
        <v>1418.18</v>
      </c>
      <c r="E4364" s="1">
        <v>45617</v>
      </c>
      <c r="F4364">
        <v>72.819999999999993</v>
      </c>
      <c r="G4364">
        <v>74.23</v>
      </c>
      <c r="H4364">
        <v>70.099999999999994</v>
      </c>
    </row>
    <row r="4365" spans="1:8" x14ac:dyDescent="0.3">
      <c r="A4365" s="1">
        <v>43917</v>
      </c>
      <c r="B4365">
        <v>1411.92</v>
      </c>
      <c r="E4365" s="1">
        <v>45618</v>
      </c>
      <c r="F4365">
        <v>74.17</v>
      </c>
      <c r="G4365">
        <v>75.17</v>
      </c>
      <c r="H4365">
        <v>71.239999999999995</v>
      </c>
    </row>
    <row r="4366" spans="1:8" x14ac:dyDescent="0.3">
      <c r="A4366" s="1">
        <v>43918</v>
      </c>
      <c r="B4366">
        <v>1406.63</v>
      </c>
      <c r="E4366" s="1">
        <v>45621</v>
      </c>
      <c r="F4366">
        <v>73.52</v>
      </c>
      <c r="G4366">
        <v>73.010000000000005</v>
      </c>
      <c r="H4366">
        <v>68.94</v>
      </c>
    </row>
    <row r="4367" spans="1:8" x14ac:dyDescent="0.3">
      <c r="A4367" s="1">
        <v>43919</v>
      </c>
      <c r="B4367">
        <v>1403.83</v>
      </c>
      <c r="E4367" s="1">
        <v>45622</v>
      </c>
      <c r="F4367">
        <v>72.5</v>
      </c>
      <c r="G4367">
        <v>72.81</v>
      </c>
      <c r="H4367">
        <v>68.77</v>
      </c>
    </row>
    <row r="4368" spans="1:8" x14ac:dyDescent="0.3">
      <c r="A4368" s="1">
        <v>43920</v>
      </c>
      <c r="B4368">
        <v>1398.93</v>
      </c>
      <c r="E4368" s="1">
        <v>45623</v>
      </c>
      <c r="F4368">
        <v>72.23</v>
      </c>
      <c r="G4368">
        <v>72.83</v>
      </c>
      <c r="H4368">
        <v>68.72</v>
      </c>
    </row>
    <row r="4369" spans="1:8" x14ac:dyDescent="0.3">
      <c r="A4369" s="1">
        <v>43921</v>
      </c>
      <c r="B4369">
        <v>1393.03</v>
      </c>
      <c r="E4369" s="1">
        <v>45624</v>
      </c>
      <c r="F4369">
        <v>71.86</v>
      </c>
      <c r="G4369">
        <v>73.28</v>
      </c>
    </row>
    <row r="4370" spans="1:8" x14ac:dyDescent="0.3">
      <c r="A4370" s="1">
        <v>43922</v>
      </c>
      <c r="B4370">
        <v>1384.29</v>
      </c>
      <c r="E4370" s="1">
        <v>45625</v>
      </c>
      <c r="F4370">
        <v>72.34</v>
      </c>
      <c r="G4370">
        <v>72.94</v>
      </c>
      <c r="H4370">
        <v>68</v>
      </c>
    </row>
    <row r="4371" spans="1:8" x14ac:dyDescent="0.3">
      <c r="A4371" s="1">
        <v>43923</v>
      </c>
      <c r="B4371">
        <v>1377.9</v>
      </c>
      <c r="E4371" s="1">
        <v>45628</v>
      </c>
      <c r="F4371">
        <v>72.11</v>
      </c>
      <c r="G4371">
        <v>71.83</v>
      </c>
      <c r="H4371">
        <v>68.099999999999994</v>
      </c>
    </row>
    <row r="4372" spans="1:8" x14ac:dyDescent="0.3">
      <c r="A4372" s="1">
        <v>43924</v>
      </c>
      <c r="B4372">
        <v>1372.03</v>
      </c>
      <c r="E4372" s="1">
        <v>45629</v>
      </c>
      <c r="F4372">
        <v>71.88</v>
      </c>
      <c r="G4372">
        <v>73.62</v>
      </c>
      <c r="H4372">
        <v>69.94</v>
      </c>
    </row>
    <row r="4373" spans="1:8" x14ac:dyDescent="0.3">
      <c r="A4373" s="1">
        <v>43925</v>
      </c>
      <c r="B4373">
        <v>1367.91</v>
      </c>
      <c r="E4373" s="1">
        <v>45630</v>
      </c>
      <c r="F4373">
        <v>73.37</v>
      </c>
      <c r="G4373">
        <v>72.31</v>
      </c>
      <c r="H4373">
        <v>68.540000000000006</v>
      </c>
    </row>
    <row r="4374" spans="1:8" x14ac:dyDescent="0.3">
      <c r="A4374" s="1">
        <v>43926</v>
      </c>
      <c r="B4374">
        <v>1366.27</v>
      </c>
      <c r="E4374" s="1">
        <v>45631</v>
      </c>
      <c r="F4374">
        <v>72.11</v>
      </c>
      <c r="G4374">
        <v>72.09</v>
      </c>
      <c r="H4374">
        <v>68.3</v>
      </c>
    </row>
    <row r="4375" spans="1:8" x14ac:dyDescent="0.3">
      <c r="A4375" s="1">
        <v>43927</v>
      </c>
      <c r="B4375">
        <v>1362.9</v>
      </c>
      <c r="E4375" s="1">
        <v>45632</v>
      </c>
      <c r="F4375">
        <v>71.739999999999995</v>
      </c>
      <c r="G4375">
        <v>71.12</v>
      </c>
      <c r="H4375">
        <v>67.2</v>
      </c>
    </row>
    <row r="4376" spans="1:8" x14ac:dyDescent="0.3">
      <c r="A4376" s="1">
        <v>43928</v>
      </c>
      <c r="B4376">
        <v>1357.79</v>
      </c>
      <c r="E4376" s="1">
        <v>45635</v>
      </c>
      <c r="F4376">
        <v>71.77</v>
      </c>
      <c r="G4376">
        <v>72.14</v>
      </c>
      <c r="H4376">
        <v>68.37</v>
      </c>
    </row>
    <row r="4377" spans="1:8" x14ac:dyDescent="0.3">
      <c r="A4377" s="1">
        <v>43929</v>
      </c>
      <c r="B4377">
        <v>1352.04</v>
      </c>
      <c r="E4377" s="1">
        <v>45636</v>
      </c>
      <c r="F4377">
        <v>71.650000000000006</v>
      </c>
      <c r="G4377">
        <v>72.19</v>
      </c>
      <c r="H4377">
        <v>68.59</v>
      </c>
    </row>
    <row r="4378" spans="1:8" x14ac:dyDescent="0.3">
      <c r="A4378" s="1">
        <v>43930</v>
      </c>
      <c r="B4378">
        <v>1347.54</v>
      </c>
      <c r="E4378" s="1">
        <v>45637</v>
      </c>
      <c r="F4378">
        <v>72.239999999999995</v>
      </c>
      <c r="G4378">
        <v>73.52</v>
      </c>
      <c r="H4378">
        <v>70.290000000000006</v>
      </c>
    </row>
    <row r="4379" spans="1:8" x14ac:dyDescent="0.3">
      <c r="A4379" s="1">
        <v>43931</v>
      </c>
      <c r="B4379">
        <v>1343.57</v>
      </c>
      <c r="E4379" s="1">
        <v>45638</v>
      </c>
      <c r="F4379">
        <v>73.680000000000007</v>
      </c>
      <c r="G4379">
        <v>73.41</v>
      </c>
      <c r="H4379">
        <v>70.02</v>
      </c>
    </row>
    <row r="4380" spans="1:8" x14ac:dyDescent="0.3">
      <c r="A4380" s="1">
        <v>43932</v>
      </c>
      <c r="B4380">
        <v>1339.93</v>
      </c>
      <c r="E4380" s="1">
        <v>45639</v>
      </c>
      <c r="F4380">
        <v>73.47</v>
      </c>
      <c r="G4380">
        <v>74.489999999999995</v>
      </c>
      <c r="H4380">
        <v>71.290000000000006</v>
      </c>
    </row>
    <row r="4381" spans="1:8" x14ac:dyDescent="0.3">
      <c r="A4381" s="1">
        <v>43933</v>
      </c>
      <c r="B4381">
        <v>1338.46</v>
      </c>
      <c r="E4381" s="1">
        <v>45642</v>
      </c>
      <c r="F4381">
        <v>74.14</v>
      </c>
      <c r="G4381">
        <v>73.91</v>
      </c>
      <c r="H4381">
        <v>70.709999999999994</v>
      </c>
    </row>
    <row r="4382" spans="1:8" x14ac:dyDescent="0.3">
      <c r="A4382" s="1">
        <v>43934</v>
      </c>
      <c r="B4382">
        <v>1335.31</v>
      </c>
      <c r="E4382" s="1">
        <v>45643</v>
      </c>
      <c r="F4382">
        <v>73.540000000000006</v>
      </c>
      <c r="G4382">
        <v>73.19</v>
      </c>
      <c r="H4382">
        <v>70.08</v>
      </c>
    </row>
    <row r="4383" spans="1:8" x14ac:dyDescent="0.3">
      <c r="A4383" s="1">
        <v>43935</v>
      </c>
      <c r="B4383">
        <v>1331.1</v>
      </c>
      <c r="E4383" s="1">
        <v>45644</v>
      </c>
      <c r="F4383">
        <v>73.59</v>
      </c>
      <c r="G4383">
        <v>73.39</v>
      </c>
      <c r="H4383">
        <v>70.58</v>
      </c>
    </row>
    <row r="4384" spans="1:8" x14ac:dyDescent="0.3">
      <c r="A4384" s="1">
        <v>43936</v>
      </c>
      <c r="B4384">
        <v>1326.56</v>
      </c>
      <c r="E4384" s="1">
        <v>45645</v>
      </c>
      <c r="F4384">
        <v>72.84</v>
      </c>
      <c r="G4384">
        <v>72.88</v>
      </c>
      <c r="H4384">
        <v>69.91</v>
      </c>
    </row>
    <row r="4385" spans="1:8" x14ac:dyDescent="0.3">
      <c r="A4385" s="1">
        <v>43937</v>
      </c>
      <c r="B4385">
        <v>1322.62</v>
      </c>
      <c r="E4385" s="1">
        <v>45646</v>
      </c>
      <c r="F4385">
        <v>72.64</v>
      </c>
      <c r="G4385">
        <v>72.94</v>
      </c>
      <c r="H4385">
        <v>69.459999999999994</v>
      </c>
    </row>
    <row r="4386" spans="1:8" x14ac:dyDescent="0.3">
      <c r="A4386" s="1">
        <v>43938</v>
      </c>
      <c r="B4386">
        <v>1317.95</v>
      </c>
      <c r="E4386" s="1">
        <v>45649</v>
      </c>
      <c r="F4386">
        <v>73.33</v>
      </c>
      <c r="G4386">
        <v>72.63</v>
      </c>
      <c r="H4386">
        <v>69.239999999999995</v>
      </c>
    </row>
    <row r="4387" spans="1:8" x14ac:dyDescent="0.3">
      <c r="A4387" s="1">
        <v>43939</v>
      </c>
      <c r="B4387">
        <v>1313.53</v>
      </c>
      <c r="E4387" s="1">
        <v>45650</v>
      </c>
      <c r="F4387">
        <v>73.260000000000005</v>
      </c>
      <c r="G4387">
        <v>73.58</v>
      </c>
      <c r="H4387">
        <v>70.099999999999994</v>
      </c>
    </row>
    <row r="4388" spans="1:8" x14ac:dyDescent="0.3">
      <c r="A4388" s="1">
        <v>43940</v>
      </c>
      <c r="B4388">
        <v>1311.41</v>
      </c>
      <c r="E4388" s="1">
        <v>45652</v>
      </c>
      <c r="F4388">
        <v>74.56</v>
      </c>
      <c r="G4388">
        <v>73.260000000000005</v>
      </c>
      <c r="H4388">
        <v>69.62</v>
      </c>
    </row>
    <row r="4389" spans="1:8" x14ac:dyDescent="0.3">
      <c r="A4389" s="1">
        <v>43941</v>
      </c>
      <c r="B4389">
        <v>1307.26</v>
      </c>
      <c r="E4389" s="1">
        <v>45653</v>
      </c>
      <c r="F4389">
        <v>74.650000000000006</v>
      </c>
      <c r="G4389">
        <v>74.17</v>
      </c>
      <c r="H4389">
        <v>70.599999999999994</v>
      </c>
    </row>
    <row r="4390" spans="1:8" x14ac:dyDescent="0.3">
      <c r="A4390" s="1">
        <v>43942</v>
      </c>
      <c r="B4390">
        <v>1301.6199999999999</v>
      </c>
      <c r="E4390" s="1">
        <v>45656</v>
      </c>
      <c r="F4390">
        <v>75.319999999999993</v>
      </c>
      <c r="G4390">
        <v>74.39</v>
      </c>
      <c r="H4390">
        <v>70.989999999999995</v>
      </c>
    </row>
    <row r="4391" spans="1:8" x14ac:dyDescent="0.3">
      <c r="A4391" s="1">
        <v>43943</v>
      </c>
      <c r="B4391">
        <v>1296.7</v>
      </c>
      <c r="E4391" s="1">
        <v>45657</v>
      </c>
      <c r="F4391">
        <v>75.94</v>
      </c>
      <c r="G4391">
        <v>74.64</v>
      </c>
      <c r="H4391">
        <v>71.72</v>
      </c>
    </row>
    <row r="4392" spans="1:8" x14ac:dyDescent="0.3">
      <c r="A4392" s="1">
        <v>43944</v>
      </c>
      <c r="B4392">
        <v>1292.03</v>
      </c>
      <c r="E4392" s="1">
        <v>45659</v>
      </c>
      <c r="F4392">
        <v>75.180000000000007</v>
      </c>
      <c r="G4392">
        <v>75.930000000000007</v>
      </c>
      <c r="H4392">
        <v>73.13</v>
      </c>
    </row>
    <row r="4393" spans="1:8" x14ac:dyDescent="0.3">
      <c r="A4393" s="1">
        <v>43945</v>
      </c>
      <c r="B4393">
        <v>1287.3599999999999</v>
      </c>
      <c r="E4393" s="1">
        <v>45660</v>
      </c>
      <c r="F4393">
        <v>76.540000000000006</v>
      </c>
      <c r="G4393">
        <v>76.510000000000005</v>
      </c>
      <c r="H4393">
        <v>73.959999999999994</v>
      </c>
    </row>
    <row r="4394" spans="1:8" x14ac:dyDescent="0.3">
      <c r="A4394" s="1">
        <v>43946</v>
      </c>
      <c r="B4394">
        <v>1283.83</v>
      </c>
      <c r="E4394" s="1">
        <v>45663</v>
      </c>
      <c r="F4394">
        <v>76.55</v>
      </c>
      <c r="G4394">
        <v>76.3</v>
      </c>
      <c r="H4394">
        <v>73.56</v>
      </c>
    </row>
    <row r="4395" spans="1:8" x14ac:dyDescent="0.3">
      <c r="A4395" s="1">
        <v>43947</v>
      </c>
      <c r="B4395">
        <v>1282.05</v>
      </c>
      <c r="E4395" s="1">
        <v>45664</v>
      </c>
      <c r="F4395">
        <v>76.3</v>
      </c>
      <c r="G4395">
        <v>77.05</v>
      </c>
      <c r="H4395">
        <v>74.25</v>
      </c>
    </row>
    <row r="4396" spans="1:8" x14ac:dyDescent="0.3">
      <c r="A4396" s="1">
        <v>43948</v>
      </c>
      <c r="B4396">
        <v>1278.8499999999999</v>
      </c>
      <c r="E4396" s="1">
        <v>45665</v>
      </c>
      <c r="F4396">
        <v>77.680000000000007</v>
      </c>
      <c r="G4396">
        <v>76.16</v>
      </c>
      <c r="H4396">
        <v>73.319999999999993</v>
      </c>
    </row>
    <row r="4397" spans="1:8" x14ac:dyDescent="0.3">
      <c r="A4397" s="1">
        <v>43949</v>
      </c>
      <c r="B4397">
        <v>1274.4000000000001</v>
      </c>
      <c r="E4397" s="1">
        <v>45666</v>
      </c>
      <c r="F4397">
        <v>76.430000000000007</v>
      </c>
      <c r="G4397">
        <v>76.92</v>
      </c>
      <c r="H4397">
        <v>73.92</v>
      </c>
    </row>
    <row r="4398" spans="1:8" x14ac:dyDescent="0.3">
      <c r="A4398" s="1">
        <v>43950</v>
      </c>
      <c r="B4398">
        <v>1270.26</v>
      </c>
      <c r="E4398" s="1">
        <v>45667</v>
      </c>
      <c r="F4398">
        <v>77.930000000000007</v>
      </c>
      <c r="G4398">
        <v>79.760000000000005</v>
      </c>
      <c r="H4398">
        <v>76.569999999999993</v>
      </c>
    </row>
    <row r="4399" spans="1:8" x14ac:dyDescent="0.3">
      <c r="A4399" s="1">
        <v>43951</v>
      </c>
      <c r="B4399">
        <v>1267.24</v>
      </c>
      <c r="E4399" s="1">
        <v>45670</v>
      </c>
      <c r="F4399">
        <v>82.41</v>
      </c>
      <c r="G4399">
        <v>81.010000000000005</v>
      </c>
      <c r="H4399">
        <v>78.819999999999993</v>
      </c>
    </row>
    <row r="4400" spans="1:8" x14ac:dyDescent="0.3">
      <c r="A4400" s="1">
        <v>43952</v>
      </c>
      <c r="B4400">
        <v>1264.02</v>
      </c>
      <c r="E4400" s="1">
        <v>45671</v>
      </c>
      <c r="F4400">
        <v>82.23</v>
      </c>
      <c r="G4400">
        <v>79.92</v>
      </c>
      <c r="H4400">
        <v>77.5</v>
      </c>
    </row>
    <row r="4401" spans="1:8" x14ac:dyDescent="0.3">
      <c r="A4401" s="1">
        <v>43953</v>
      </c>
      <c r="B4401">
        <v>1262.6300000000001</v>
      </c>
      <c r="E4401" s="1">
        <v>45672</v>
      </c>
      <c r="F4401">
        <v>82.24</v>
      </c>
      <c r="G4401">
        <v>82.03</v>
      </c>
      <c r="H4401">
        <v>80.040000000000006</v>
      </c>
    </row>
    <row r="4402" spans="1:8" x14ac:dyDescent="0.3">
      <c r="A4402" s="1">
        <v>43954</v>
      </c>
      <c r="B4402">
        <v>1261.6600000000001</v>
      </c>
      <c r="E4402" s="1">
        <v>45673</v>
      </c>
      <c r="F4402">
        <v>84.54</v>
      </c>
      <c r="G4402">
        <v>81.290000000000006</v>
      </c>
      <c r="H4402">
        <v>78.680000000000007</v>
      </c>
    </row>
    <row r="4403" spans="1:8" x14ac:dyDescent="0.3">
      <c r="A4403" s="1">
        <v>43955</v>
      </c>
      <c r="B4403">
        <v>1259.8699999999999</v>
      </c>
      <c r="E4403" s="1">
        <v>45674</v>
      </c>
      <c r="F4403">
        <v>84.61</v>
      </c>
      <c r="G4403">
        <v>80.790000000000006</v>
      </c>
      <c r="H4403">
        <v>77.88</v>
      </c>
    </row>
    <row r="4404" spans="1:8" x14ac:dyDescent="0.3">
      <c r="A4404" s="1">
        <v>43956</v>
      </c>
      <c r="B4404">
        <v>1257.33</v>
      </c>
      <c r="E4404" s="1">
        <v>45677</v>
      </c>
      <c r="F4404">
        <v>83.53</v>
      </c>
      <c r="G4404">
        <v>80.150000000000006</v>
      </c>
    </row>
    <row r="4405" spans="1:8" x14ac:dyDescent="0.3">
      <c r="A4405" s="1">
        <v>43957</v>
      </c>
      <c r="B4405">
        <v>1256.1500000000001</v>
      </c>
      <c r="E4405" s="1">
        <v>45678</v>
      </c>
      <c r="F4405">
        <v>83.09</v>
      </c>
      <c r="G4405">
        <v>79.290000000000006</v>
      </c>
      <c r="H4405">
        <v>75.89</v>
      </c>
    </row>
    <row r="4406" spans="1:8" x14ac:dyDescent="0.3">
      <c r="A4406" s="1">
        <v>43958</v>
      </c>
      <c r="B4406">
        <v>1253.9100000000001</v>
      </c>
      <c r="E4406" s="1">
        <v>45679</v>
      </c>
      <c r="F4406">
        <v>82.21</v>
      </c>
      <c r="G4406">
        <v>79</v>
      </c>
      <c r="H4406">
        <v>75.44</v>
      </c>
    </row>
    <row r="4407" spans="1:8" x14ac:dyDescent="0.3">
      <c r="A4407" s="1">
        <v>43959</v>
      </c>
      <c r="B4407">
        <v>1252.46</v>
      </c>
      <c r="E4407" s="1">
        <v>45680</v>
      </c>
      <c r="F4407">
        <v>82.11</v>
      </c>
      <c r="G4407">
        <v>78.290000000000006</v>
      </c>
      <c r="H4407">
        <v>74.62</v>
      </c>
    </row>
    <row r="4408" spans="1:8" x14ac:dyDescent="0.3">
      <c r="A4408" s="1">
        <v>43960</v>
      </c>
      <c r="B4408">
        <v>1251.4100000000001</v>
      </c>
      <c r="E4408" s="1">
        <v>45681</v>
      </c>
      <c r="F4408">
        <v>81.819999999999993</v>
      </c>
      <c r="G4408">
        <v>78.5</v>
      </c>
      <c r="H4408">
        <v>74.66</v>
      </c>
    </row>
    <row r="4409" spans="1:8" x14ac:dyDescent="0.3">
      <c r="A4409" s="1">
        <v>43961</v>
      </c>
      <c r="B4409">
        <v>1251.08</v>
      </c>
      <c r="E4409" s="1">
        <v>45684</v>
      </c>
      <c r="F4409">
        <v>81.59</v>
      </c>
      <c r="G4409">
        <v>77.08</v>
      </c>
      <c r="H4409">
        <v>73.17</v>
      </c>
    </row>
    <row r="4410" spans="1:8" x14ac:dyDescent="0.3">
      <c r="A4410" s="1">
        <v>43962</v>
      </c>
      <c r="B4410">
        <v>1250.0999999999999</v>
      </c>
      <c r="E4410" s="1">
        <v>45685</v>
      </c>
      <c r="F4410">
        <v>81.28</v>
      </c>
      <c r="G4410">
        <v>77.489999999999995</v>
      </c>
      <c r="H4410">
        <v>73.77</v>
      </c>
    </row>
    <row r="4411" spans="1:8" x14ac:dyDescent="0.3">
      <c r="A4411" s="1">
        <v>43963</v>
      </c>
      <c r="B4411">
        <v>1249.18</v>
      </c>
      <c r="E4411" s="1">
        <v>45686</v>
      </c>
      <c r="G4411">
        <v>76.58</v>
      </c>
      <c r="H4411">
        <v>72.62</v>
      </c>
    </row>
    <row r="4412" spans="1:8" x14ac:dyDescent="0.3">
      <c r="A4412" s="1">
        <v>43964</v>
      </c>
      <c r="B4412">
        <v>1248.3399999999999</v>
      </c>
      <c r="E4412" s="1">
        <v>45687</v>
      </c>
      <c r="G4412">
        <v>76.87</v>
      </c>
      <c r="H4412">
        <v>72.73</v>
      </c>
    </row>
    <row r="4413" spans="1:8" x14ac:dyDescent="0.3">
      <c r="A4413" s="1">
        <v>43965</v>
      </c>
      <c r="B4413">
        <v>1247.95</v>
      </c>
      <c r="E4413" s="1">
        <v>45688</v>
      </c>
      <c r="F4413">
        <v>79.900000000000006</v>
      </c>
      <c r="G4413">
        <v>76.760000000000005</v>
      </c>
      <c r="H4413">
        <v>72.53</v>
      </c>
    </row>
    <row r="4414" spans="1:8" x14ac:dyDescent="0.3">
      <c r="A4414" s="1">
        <v>43966</v>
      </c>
      <c r="B4414">
        <v>1247.58</v>
      </c>
      <c r="E4414" s="1">
        <v>45691</v>
      </c>
      <c r="F4414">
        <v>79.040000000000006</v>
      </c>
      <c r="G4414">
        <v>75.959999999999994</v>
      </c>
      <c r="H4414">
        <v>73.16</v>
      </c>
    </row>
    <row r="4415" spans="1:8" x14ac:dyDescent="0.3">
      <c r="A4415" s="1">
        <v>43967</v>
      </c>
      <c r="B4415">
        <v>1247.73</v>
      </c>
      <c r="E4415" s="1">
        <v>45692</v>
      </c>
      <c r="F4415">
        <v>77.45</v>
      </c>
      <c r="G4415">
        <v>76.2</v>
      </c>
      <c r="H4415">
        <v>72.7</v>
      </c>
    </row>
    <row r="4416" spans="1:8" x14ac:dyDescent="0.3">
      <c r="A4416" s="1">
        <v>43968</v>
      </c>
      <c r="B4416">
        <v>1247.9100000000001</v>
      </c>
      <c r="E4416" s="1">
        <v>45693</v>
      </c>
      <c r="F4416">
        <v>78.39</v>
      </c>
      <c r="G4416">
        <v>74.61</v>
      </c>
      <c r="H4416">
        <v>71.03</v>
      </c>
    </row>
    <row r="4417" spans="1:8" x14ac:dyDescent="0.3">
      <c r="A4417" s="1">
        <v>43969</v>
      </c>
      <c r="B4417">
        <v>1248.1300000000001</v>
      </c>
      <c r="E4417" s="1">
        <v>45694</v>
      </c>
      <c r="F4417">
        <v>77.45</v>
      </c>
      <c r="G4417">
        <v>74.290000000000006</v>
      </c>
      <c r="H4417">
        <v>70.61</v>
      </c>
    </row>
    <row r="4418" spans="1:8" x14ac:dyDescent="0.3">
      <c r="A4418" s="1">
        <v>43970</v>
      </c>
      <c r="B4418">
        <v>1248.6600000000001</v>
      </c>
      <c r="E4418" s="1">
        <v>45695</v>
      </c>
      <c r="F4418">
        <v>77.78</v>
      </c>
      <c r="G4418">
        <v>74.66</v>
      </c>
      <c r="H4418">
        <v>71</v>
      </c>
    </row>
    <row r="4419" spans="1:8" x14ac:dyDescent="0.3">
      <c r="A4419" s="1">
        <v>43971</v>
      </c>
      <c r="B4419">
        <v>1249.29</v>
      </c>
      <c r="E4419" s="1">
        <v>45698</v>
      </c>
      <c r="F4419">
        <v>77.959999999999994</v>
      </c>
      <c r="G4419">
        <v>75.87</v>
      </c>
      <c r="H4419">
        <v>72.319999999999993</v>
      </c>
    </row>
    <row r="4420" spans="1:8" x14ac:dyDescent="0.3">
      <c r="A4420" s="1">
        <v>43972</v>
      </c>
      <c r="B4420">
        <v>1250.29</v>
      </c>
      <c r="E4420" s="1">
        <v>45699</v>
      </c>
      <c r="F4420">
        <v>79.3</v>
      </c>
      <c r="G4420">
        <v>77</v>
      </c>
      <c r="H4420">
        <v>73.319999999999993</v>
      </c>
    </row>
    <row r="4421" spans="1:8" x14ac:dyDescent="0.3">
      <c r="A4421" s="1">
        <v>43973</v>
      </c>
      <c r="B4421">
        <v>1251.6600000000001</v>
      </c>
      <c r="E4421" s="1">
        <v>45700</v>
      </c>
      <c r="F4421">
        <v>79.02</v>
      </c>
      <c r="G4421">
        <v>75.180000000000007</v>
      </c>
      <c r="H4421">
        <v>71.37</v>
      </c>
    </row>
    <row r="4422" spans="1:8" x14ac:dyDescent="0.3">
      <c r="A4422" s="1">
        <v>43974</v>
      </c>
      <c r="B4422">
        <v>1253.3800000000001</v>
      </c>
      <c r="E4422" s="1">
        <v>45701</v>
      </c>
      <c r="F4422">
        <v>76.98</v>
      </c>
      <c r="G4422">
        <v>75.02</v>
      </c>
      <c r="H4422">
        <v>71.290000000000006</v>
      </c>
    </row>
    <row r="4423" spans="1:8" x14ac:dyDescent="0.3">
      <c r="A4423" s="1">
        <v>43975</v>
      </c>
      <c r="B4423">
        <v>1254.1600000000001</v>
      </c>
      <c r="E4423" s="1">
        <v>45702</v>
      </c>
      <c r="F4423">
        <v>77.78</v>
      </c>
      <c r="G4423">
        <v>74.739999999999995</v>
      </c>
      <c r="H4423">
        <v>70.739999999999995</v>
      </c>
    </row>
    <row r="4424" spans="1:8" x14ac:dyDescent="0.3">
      <c r="A4424" s="1">
        <v>43976</v>
      </c>
      <c r="B4424">
        <v>1255.48</v>
      </c>
      <c r="E4424" s="1">
        <v>45705</v>
      </c>
      <c r="F4424">
        <v>77.56</v>
      </c>
      <c r="G4424">
        <v>75.22</v>
      </c>
    </row>
    <row r="4425" spans="1:8" x14ac:dyDescent="0.3">
      <c r="A4425" s="1">
        <v>43977</v>
      </c>
      <c r="B4425">
        <v>1258.57</v>
      </c>
      <c r="E4425" s="1">
        <v>45706</v>
      </c>
      <c r="F4425">
        <v>77.88</v>
      </c>
      <c r="G4425">
        <v>75.84</v>
      </c>
      <c r="H4425">
        <v>71.849999999999994</v>
      </c>
    </row>
    <row r="4426" spans="1:8" x14ac:dyDescent="0.3">
      <c r="A4426" s="1">
        <v>43978</v>
      </c>
      <c r="B4426">
        <v>1261.22</v>
      </c>
      <c r="E4426" s="1">
        <v>45707</v>
      </c>
      <c r="F4426">
        <v>79.41</v>
      </c>
      <c r="G4426">
        <v>76.040000000000006</v>
      </c>
      <c r="H4426">
        <v>72.25</v>
      </c>
    </row>
    <row r="4427" spans="1:8" x14ac:dyDescent="0.3">
      <c r="A4427" s="1">
        <v>43979</v>
      </c>
      <c r="B4427">
        <v>1263.74</v>
      </c>
      <c r="E4427" s="1">
        <v>45708</v>
      </c>
      <c r="F4427">
        <v>78.930000000000007</v>
      </c>
      <c r="G4427">
        <v>76.48</v>
      </c>
      <c r="H4427">
        <v>72.569999999999993</v>
      </c>
    </row>
    <row r="4428" spans="1:8" x14ac:dyDescent="0.3">
      <c r="A4428" s="1">
        <v>43980</v>
      </c>
      <c r="B4428">
        <v>1266.1600000000001</v>
      </c>
      <c r="E4428" s="1">
        <v>45709</v>
      </c>
      <c r="F4428">
        <v>78.83</v>
      </c>
      <c r="G4428">
        <v>74.430000000000007</v>
      </c>
      <c r="H4428">
        <v>70.400000000000006</v>
      </c>
    </row>
    <row r="4429" spans="1:8" x14ac:dyDescent="0.3">
      <c r="A4429" s="1">
        <v>43981</v>
      </c>
      <c r="B4429">
        <v>1268.42</v>
      </c>
      <c r="E4429" s="1">
        <v>45712</v>
      </c>
      <c r="F4429">
        <v>77.02</v>
      </c>
      <c r="G4429">
        <v>74.78</v>
      </c>
      <c r="H4429">
        <v>70.7</v>
      </c>
    </row>
    <row r="4430" spans="1:8" x14ac:dyDescent="0.3">
      <c r="A4430" s="1">
        <v>43982</v>
      </c>
      <c r="B4430">
        <v>1269.8399999999999</v>
      </c>
      <c r="E4430" s="1">
        <v>45713</v>
      </c>
      <c r="F4430">
        <v>77.81</v>
      </c>
      <c r="G4430">
        <v>73.02</v>
      </c>
      <c r="H4430">
        <v>68.930000000000007</v>
      </c>
    </row>
    <row r="4431" spans="1:8" x14ac:dyDescent="0.3">
      <c r="A4431" s="1">
        <v>43983</v>
      </c>
      <c r="B4431">
        <v>1273.49</v>
      </c>
      <c r="E4431" s="1">
        <v>45714</v>
      </c>
      <c r="F4431">
        <v>76.27</v>
      </c>
      <c r="G4431">
        <v>72.53</v>
      </c>
      <c r="H4431">
        <v>68.62</v>
      </c>
    </row>
    <row r="4432" spans="1:8" x14ac:dyDescent="0.3">
      <c r="A4432" s="1">
        <v>43984</v>
      </c>
      <c r="B4432">
        <v>1276.04</v>
      </c>
      <c r="E4432" s="1">
        <v>45715</v>
      </c>
      <c r="F4432">
        <v>76.010000000000005</v>
      </c>
      <c r="G4432">
        <v>74.040000000000006</v>
      </c>
      <c r="H4432">
        <v>70.349999999999994</v>
      </c>
    </row>
    <row r="4433" spans="1:8" x14ac:dyDescent="0.3">
      <c r="A4433" s="1">
        <v>43985</v>
      </c>
      <c r="B4433">
        <v>1279.03</v>
      </c>
      <c r="E4433" s="1">
        <v>45716</v>
      </c>
      <c r="F4433">
        <v>77.52</v>
      </c>
      <c r="G4433">
        <v>73.180000000000007</v>
      </c>
      <c r="H4433">
        <v>69.760000000000005</v>
      </c>
    </row>
    <row r="4434" spans="1:8" x14ac:dyDescent="0.3">
      <c r="A4434" s="1">
        <v>43986</v>
      </c>
      <c r="B4434">
        <v>1282.23</v>
      </c>
      <c r="E4434" s="1">
        <v>45719</v>
      </c>
      <c r="F4434">
        <v>73.23</v>
      </c>
      <c r="G4434">
        <v>71.62</v>
      </c>
      <c r="H4434">
        <v>68.37</v>
      </c>
    </row>
    <row r="4435" spans="1:8" x14ac:dyDescent="0.3">
      <c r="A4435" s="1">
        <v>43987</v>
      </c>
      <c r="B4435">
        <v>1286.8499999999999</v>
      </c>
      <c r="E4435" s="1">
        <v>45720</v>
      </c>
      <c r="F4435">
        <v>70.44</v>
      </c>
      <c r="G4435">
        <v>71.040000000000006</v>
      </c>
      <c r="H4435">
        <v>68.260000000000005</v>
      </c>
    </row>
    <row r="4436" spans="1:8" x14ac:dyDescent="0.3">
      <c r="A4436" s="1">
        <v>43988</v>
      </c>
      <c r="B4436">
        <v>1292.21</v>
      </c>
      <c r="E4436" s="1">
        <v>45721</v>
      </c>
      <c r="F4436">
        <v>71.41</v>
      </c>
      <c r="G4436">
        <v>69.3</v>
      </c>
      <c r="H4436">
        <v>66.31</v>
      </c>
    </row>
    <row r="4437" spans="1:8" x14ac:dyDescent="0.3">
      <c r="A4437" s="1">
        <v>43989</v>
      </c>
      <c r="B4437">
        <v>1294.67</v>
      </c>
      <c r="E4437" s="1">
        <v>45722</v>
      </c>
      <c r="F4437">
        <v>70.23</v>
      </c>
      <c r="G4437">
        <v>69.459999999999994</v>
      </c>
      <c r="H4437">
        <v>66.36</v>
      </c>
    </row>
    <row r="4438" spans="1:8" x14ac:dyDescent="0.3">
      <c r="A4438" s="1">
        <v>43990</v>
      </c>
      <c r="B4438">
        <v>1299.3900000000001</v>
      </c>
      <c r="E4438" s="1">
        <v>45723</v>
      </c>
      <c r="F4438">
        <v>70.84</v>
      </c>
      <c r="G4438">
        <v>70.36</v>
      </c>
      <c r="H4438">
        <v>67.040000000000006</v>
      </c>
    </row>
    <row r="4439" spans="1:8" x14ac:dyDescent="0.3">
      <c r="A4439" s="1">
        <v>43991</v>
      </c>
      <c r="B4439">
        <v>1306.08</v>
      </c>
      <c r="E4439" s="1">
        <v>45726</v>
      </c>
      <c r="F4439">
        <v>71.38</v>
      </c>
      <c r="G4439">
        <v>69.28</v>
      </c>
      <c r="H4439">
        <v>66.03</v>
      </c>
    </row>
    <row r="4440" spans="1:8" x14ac:dyDescent="0.3">
      <c r="A4440" s="1">
        <v>43992</v>
      </c>
      <c r="B4440">
        <v>1311.63</v>
      </c>
      <c r="E4440" s="1">
        <v>45727</v>
      </c>
      <c r="F4440">
        <v>70.53</v>
      </c>
      <c r="G4440">
        <v>69.56</v>
      </c>
      <c r="H4440">
        <v>66.25</v>
      </c>
    </row>
    <row r="4441" spans="1:8" x14ac:dyDescent="0.3">
      <c r="A4441" s="1">
        <v>43993</v>
      </c>
      <c r="B4441">
        <v>1316.17</v>
      </c>
      <c r="E4441" s="1">
        <v>45728</v>
      </c>
      <c r="F4441">
        <v>70.64</v>
      </c>
      <c r="G4441">
        <v>70.95</v>
      </c>
      <c r="H4441">
        <v>67.680000000000007</v>
      </c>
    </row>
    <row r="4442" spans="1:8" x14ac:dyDescent="0.3">
      <c r="A4442" s="1">
        <v>43994</v>
      </c>
      <c r="B4442">
        <v>1319.99</v>
      </c>
      <c r="E4442" s="1">
        <v>45729</v>
      </c>
      <c r="F4442">
        <v>72.069999999999993</v>
      </c>
      <c r="G4442">
        <v>69.88</v>
      </c>
      <c r="H4442">
        <v>66.55</v>
      </c>
    </row>
    <row r="4443" spans="1:8" x14ac:dyDescent="0.3">
      <c r="A4443" s="1">
        <v>43995</v>
      </c>
      <c r="B4443">
        <v>1322.91</v>
      </c>
      <c r="E4443" s="1">
        <v>45730</v>
      </c>
      <c r="F4443">
        <v>71.540000000000006</v>
      </c>
      <c r="G4443">
        <v>70.58</v>
      </c>
      <c r="H4443">
        <v>67.180000000000007</v>
      </c>
    </row>
    <row r="4444" spans="1:8" x14ac:dyDescent="0.3">
      <c r="A4444" s="1">
        <v>43996</v>
      </c>
      <c r="B4444">
        <v>1324.22</v>
      </c>
      <c r="E4444" s="1">
        <v>45733</v>
      </c>
      <c r="F4444">
        <v>72.22</v>
      </c>
      <c r="G4444">
        <v>71.069999999999993</v>
      </c>
      <c r="H4444">
        <v>67.58</v>
      </c>
    </row>
    <row r="4445" spans="1:8" x14ac:dyDescent="0.3">
      <c r="A4445" s="1">
        <v>43997</v>
      </c>
      <c r="B4445">
        <v>1327.02</v>
      </c>
      <c r="E4445" s="1">
        <v>45734</v>
      </c>
      <c r="F4445">
        <v>73.040000000000006</v>
      </c>
      <c r="G4445">
        <v>70.56</v>
      </c>
      <c r="H4445">
        <v>66.900000000000006</v>
      </c>
    </row>
    <row r="4446" spans="1:8" x14ac:dyDescent="0.3">
      <c r="A4446" s="1">
        <v>43998</v>
      </c>
      <c r="B4446">
        <v>1330.09</v>
      </c>
      <c r="E4446" s="1">
        <v>45735</v>
      </c>
      <c r="F4446">
        <v>71.88</v>
      </c>
      <c r="G4446">
        <v>70.78</v>
      </c>
      <c r="H4446">
        <v>67.16</v>
      </c>
    </row>
    <row r="4447" spans="1:8" x14ac:dyDescent="0.3">
      <c r="A4447" s="1">
        <v>43999</v>
      </c>
      <c r="B4447">
        <v>1332.86</v>
      </c>
      <c r="E4447" s="1">
        <v>45736</v>
      </c>
      <c r="F4447">
        <v>72.94</v>
      </c>
      <c r="G4447">
        <v>72</v>
      </c>
      <c r="H4447">
        <v>68.260000000000005</v>
      </c>
    </row>
    <row r="4448" spans="1:8" x14ac:dyDescent="0.3">
      <c r="A4448" s="1">
        <v>44000</v>
      </c>
      <c r="B4448">
        <v>1335.47</v>
      </c>
      <c r="E4448" s="1">
        <v>45737</v>
      </c>
      <c r="F4448">
        <v>73.81</v>
      </c>
      <c r="G4448">
        <v>72.16</v>
      </c>
      <c r="H4448">
        <v>68.28</v>
      </c>
    </row>
    <row r="4449" spans="1:8" x14ac:dyDescent="0.3">
      <c r="A4449" s="1">
        <v>44001</v>
      </c>
      <c r="B4449">
        <v>1337.95</v>
      </c>
      <c r="E4449" s="1">
        <v>45740</v>
      </c>
      <c r="F4449">
        <v>73.430000000000007</v>
      </c>
      <c r="G4449">
        <v>73</v>
      </c>
      <c r="H4449">
        <v>69.11</v>
      </c>
    </row>
    <row r="4450" spans="1:8" x14ac:dyDescent="0.3">
      <c r="A4450" s="1">
        <v>44002</v>
      </c>
      <c r="B4450">
        <v>1340.67</v>
      </c>
      <c r="E4450" s="1">
        <v>45741</v>
      </c>
      <c r="F4450">
        <v>74.69</v>
      </c>
      <c r="G4450">
        <v>73.02</v>
      </c>
      <c r="H4450">
        <v>69</v>
      </c>
    </row>
    <row r="4451" spans="1:8" x14ac:dyDescent="0.3">
      <c r="A4451" s="1">
        <v>44003</v>
      </c>
      <c r="B4451">
        <v>1341.84</v>
      </c>
      <c r="E4451" s="1">
        <v>45742</v>
      </c>
      <c r="F4451">
        <v>74.7</v>
      </c>
      <c r="G4451">
        <v>73.790000000000006</v>
      </c>
      <c r="H4451">
        <v>69.650000000000006</v>
      </c>
    </row>
    <row r="4452" spans="1:8" x14ac:dyDescent="0.3">
      <c r="A4452" s="1">
        <v>44004</v>
      </c>
      <c r="B4452">
        <v>1344.18</v>
      </c>
      <c r="E4452" s="1">
        <v>45743</v>
      </c>
      <c r="F4452">
        <v>74.8</v>
      </c>
      <c r="G4452">
        <v>74.03</v>
      </c>
      <c r="H4452">
        <v>69.92</v>
      </c>
    </row>
    <row r="4453" spans="1:8" x14ac:dyDescent="0.3">
      <c r="A4453" s="1">
        <v>44005</v>
      </c>
      <c r="B4453">
        <v>1346.77</v>
      </c>
      <c r="E4453" s="1">
        <v>45744</v>
      </c>
      <c r="F4453">
        <v>75.88</v>
      </c>
      <c r="G4453">
        <v>73.63</v>
      </c>
      <c r="H4453">
        <v>69.36</v>
      </c>
    </row>
    <row r="4454" spans="1:8" x14ac:dyDescent="0.3">
      <c r="A4454" s="1">
        <v>44006</v>
      </c>
      <c r="B4454">
        <v>1348.54</v>
      </c>
      <c r="E4454" s="1">
        <v>45747</v>
      </c>
      <c r="G4454">
        <v>74.739999999999995</v>
      </c>
      <c r="H4454">
        <v>71.48</v>
      </c>
    </row>
    <row r="4455" spans="1:8" x14ac:dyDescent="0.3">
      <c r="A4455" s="1">
        <v>44007</v>
      </c>
      <c r="B4455">
        <v>1350.05</v>
      </c>
      <c r="E4455" s="1">
        <v>45748</v>
      </c>
      <c r="F4455">
        <v>75.97</v>
      </c>
      <c r="G4455">
        <v>74.489999999999995</v>
      </c>
      <c r="H4455">
        <v>71.2</v>
      </c>
    </row>
    <row r="4456" spans="1:8" x14ac:dyDescent="0.3">
      <c r="A4456" s="1">
        <v>44008</v>
      </c>
      <c r="B4456">
        <v>1351.31</v>
      </c>
      <c r="E4456" s="1">
        <v>45749</v>
      </c>
      <c r="F4456">
        <v>76.150000000000006</v>
      </c>
      <c r="G4456">
        <v>74.95</v>
      </c>
      <c r="H4456">
        <v>71.709999999999994</v>
      </c>
    </row>
    <row r="4457" spans="1:8" x14ac:dyDescent="0.3">
      <c r="A4457" s="1">
        <v>44009</v>
      </c>
      <c r="B4457">
        <v>1352.59</v>
      </c>
      <c r="E4457" s="1">
        <v>45750</v>
      </c>
      <c r="F4457">
        <v>75.08</v>
      </c>
      <c r="G4457">
        <v>70.14</v>
      </c>
      <c r="H4457">
        <v>66.95</v>
      </c>
    </row>
    <row r="4458" spans="1:8" x14ac:dyDescent="0.3">
      <c r="A4458" s="1">
        <v>44010</v>
      </c>
      <c r="B4458">
        <v>1353.19</v>
      </c>
      <c r="E4458" s="1">
        <v>45751</v>
      </c>
      <c r="F4458">
        <v>70.48</v>
      </c>
      <c r="G4458">
        <v>65.58</v>
      </c>
      <c r="H4458">
        <v>61.99</v>
      </c>
    </row>
    <row r="4459" spans="1:8" x14ac:dyDescent="0.3">
      <c r="A4459" s="1">
        <v>44011</v>
      </c>
      <c r="B4459">
        <v>1354.24</v>
      </c>
      <c r="E4459" s="1">
        <v>45754</v>
      </c>
      <c r="F4459">
        <v>64.569999999999993</v>
      </c>
      <c r="G4459">
        <v>64.209999999999994</v>
      </c>
      <c r="H4459">
        <v>60.7</v>
      </c>
    </row>
    <row r="4460" spans="1:8" x14ac:dyDescent="0.3">
      <c r="A4460" s="1">
        <v>44012</v>
      </c>
      <c r="B4460">
        <v>1355.2</v>
      </c>
      <c r="E4460" s="1">
        <v>45755</v>
      </c>
      <c r="F4460">
        <v>65.209999999999994</v>
      </c>
      <c r="G4460">
        <v>62.82</v>
      </c>
      <c r="H4460">
        <v>59.58</v>
      </c>
    </row>
    <row r="4461" spans="1:8" x14ac:dyDescent="0.3">
      <c r="A4461" s="1">
        <v>44013</v>
      </c>
      <c r="B4461">
        <v>1356.73</v>
      </c>
      <c r="E4461" s="1">
        <v>45756</v>
      </c>
      <c r="F4461">
        <v>61.88</v>
      </c>
      <c r="G4461">
        <v>65.48</v>
      </c>
      <c r="H4461">
        <v>62.35</v>
      </c>
    </row>
    <row r="4462" spans="1:8" x14ac:dyDescent="0.3">
      <c r="A4462" s="1">
        <v>44014</v>
      </c>
      <c r="B4462">
        <v>1357.49</v>
      </c>
      <c r="E4462" s="1">
        <v>45757</v>
      </c>
      <c r="F4462">
        <v>65.41</v>
      </c>
      <c r="G4462">
        <v>63.33</v>
      </c>
      <c r="H4462">
        <v>60.07</v>
      </c>
    </row>
    <row r="4463" spans="1:8" x14ac:dyDescent="0.3">
      <c r="A4463" s="1">
        <v>44015</v>
      </c>
      <c r="B4463">
        <v>1358.04</v>
      </c>
      <c r="E4463" s="1">
        <v>45758</v>
      </c>
      <c r="F4463">
        <v>64.91</v>
      </c>
      <c r="G4463">
        <v>64.760000000000005</v>
      </c>
      <c r="H4463">
        <v>61.5</v>
      </c>
    </row>
    <row r="4464" spans="1:8" x14ac:dyDescent="0.3">
      <c r="A4464" s="1">
        <v>44016</v>
      </c>
      <c r="B4464">
        <v>1358.36</v>
      </c>
      <c r="E4464" s="1">
        <v>45761</v>
      </c>
      <c r="F4464">
        <v>66.239999999999995</v>
      </c>
      <c r="G4464">
        <v>64.88</v>
      </c>
      <c r="H4464">
        <v>61.53</v>
      </c>
    </row>
    <row r="4465" spans="1:8" x14ac:dyDescent="0.3">
      <c r="A4465" s="1">
        <v>44017</v>
      </c>
      <c r="B4465">
        <v>1358.73</v>
      </c>
      <c r="E4465" s="1">
        <v>45762</v>
      </c>
      <c r="F4465">
        <v>66.61</v>
      </c>
      <c r="G4465">
        <v>64.67</v>
      </c>
      <c r="H4465">
        <v>61.33</v>
      </c>
    </row>
    <row r="4466" spans="1:8" x14ac:dyDescent="0.3">
      <c r="A4466" s="1">
        <v>44018</v>
      </c>
      <c r="B4466">
        <v>1359.06</v>
      </c>
      <c r="E4466" s="1">
        <v>45763</v>
      </c>
      <c r="F4466">
        <v>66.63</v>
      </c>
      <c r="G4466">
        <v>65.849999999999994</v>
      </c>
      <c r="H4466">
        <v>62.47</v>
      </c>
    </row>
    <row r="4467" spans="1:8" x14ac:dyDescent="0.3">
      <c r="A4467" s="1">
        <v>44019</v>
      </c>
      <c r="B4467">
        <v>1359.49</v>
      </c>
      <c r="E4467" s="1">
        <v>45764</v>
      </c>
      <c r="F4467">
        <v>68.14</v>
      </c>
      <c r="G4467">
        <v>67.959999999999994</v>
      </c>
      <c r="H4467">
        <v>64.680000000000007</v>
      </c>
    </row>
    <row r="4468" spans="1:8" x14ac:dyDescent="0.3">
      <c r="A4468" s="1">
        <v>44020</v>
      </c>
      <c r="B4468">
        <v>1359.68</v>
      </c>
      <c r="E4468" s="1">
        <v>45768</v>
      </c>
      <c r="F4468">
        <v>68.41</v>
      </c>
      <c r="G4468">
        <v>66.260000000000005</v>
      </c>
      <c r="H4468">
        <v>63.08</v>
      </c>
    </row>
    <row r="4469" spans="1:8" x14ac:dyDescent="0.3">
      <c r="A4469" s="1">
        <v>44021</v>
      </c>
      <c r="B4469">
        <v>1359.95</v>
      </c>
      <c r="E4469" s="1">
        <v>45769</v>
      </c>
      <c r="F4469">
        <v>68.52</v>
      </c>
      <c r="G4469">
        <v>67.44</v>
      </c>
      <c r="H4469">
        <v>64.31</v>
      </c>
    </row>
    <row r="4470" spans="1:8" x14ac:dyDescent="0.3">
      <c r="A4470" s="1">
        <v>44022</v>
      </c>
      <c r="B4470">
        <v>1360.16</v>
      </c>
      <c r="E4470" s="1">
        <v>45770</v>
      </c>
      <c r="F4470">
        <v>69.47</v>
      </c>
      <c r="G4470">
        <v>66.12</v>
      </c>
      <c r="H4470">
        <v>62.27</v>
      </c>
    </row>
    <row r="4471" spans="1:8" x14ac:dyDescent="0.3">
      <c r="A4471" s="1">
        <v>44023</v>
      </c>
      <c r="B4471">
        <v>1360.4</v>
      </c>
      <c r="E4471" s="1">
        <v>45771</v>
      </c>
      <c r="F4471">
        <v>67.599999999999994</v>
      </c>
      <c r="G4471">
        <v>66.55</v>
      </c>
      <c r="H4471">
        <v>62.79</v>
      </c>
    </row>
    <row r="4472" spans="1:8" x14ac:dyDescent="0.3">
      <c r="A4472" s="1">
        <v>44024</v>
      </c>
      <c r="B4472">
        <v>1360.51</v>
      </c>
      <c r="E4472" s="1">
        <v>45772</v>
      </c>
      <c r="F4472">
        <v>67.23</v>
      </c>
      <c r="G4472">
        <v>66.87</v>
      </c>
      <c r="H4472">
        <v>63.02</v>
      </c>
    </row>
    <row r="4473" spans="1:8" x14ac:dyDescent="0.3">
      <c r="A4473" s="1">
        <v>44025</v>
      </c>
      <c r="B4473">
        <v>1360.72</v>
      </c>
      <c r="E4473" s="1">
        <v>45775</v>
      </c>
      <c r="F4473">
        <v>66.849999999999994</v>
      </c>
      <c r="G4473">
        <v>65.86</v>
      </c>
      <c r="H4473">
        <v>62.05</v>
      </c>
    </row>
    <row r="4474" spans="1:8" x14ac:dyDescent="0.3">
      <c r="A4474" s="1">
        <v>44026</v>
      </c>
      <c r="B4474">
        <v>1360.8</v>
      </c>
      <c r="E4474" s="1">
        <v>45776</v>
      </c>
      <c r="F4474">
        <v>64.61</v>
      </c>
      <c r="G4474">
        <v>64.25</v>
      </c>
      <c r="H4474">
        <v>60.42</v>
      </c>
    </row>
    <row r="4475" spans="1:8" x14ac:dyDescent="0.3">
      <c r="A4475" s="1">
        <v>44027</v>
      </c>
      <c r="B4475">
        <v>1360.91</v>
      </c>
      <c r="E4475" s="1">
        <v>45777</v>
      </c>
      <c r="F4475">
        <v>62.53</v>
      </c>
      <c r="G4475">
        <v>63.12</v>
      </c>
      <c r="H4475">
        <v>58.21</v>
      </c>
    </row>
    <row r="4476" spans="1:8" x14ac:dyDescent="0.3">
      <c r="A4476" s="1">
        <v>44028</v>
      </c>
      <c r="B4476">
        <v>1361.03</v>
      </c>
      <c r="E4476" s="1">
        <v>45778</v>
      </c>
      <c r="G4476">
        <v>62.13</v>
      </c>
      <c r="H4476">
        <v>59.24</v>
      </c>
    </row>
    <row r="4477" spans="1:8" x14ac:dyDescent="0.3">
      <c r="A4477" s="1">
        <v>44029</v>
      </c>
      <c r="B4477">
        <v>1361.04</v>
      </c>
      <c r="E4477" s="1">
        <v>45779</v>
      </c>
      <c r="F4477">
        <v>62</v>
      </c>
      <c r="G4477">
        <v>61.29</v>
      </c>
      <c r="H4477">
        <v>58.29</v>
      </c>
    </row>
    <row r="4478" spans="1:8" x14ac:dyDescent="0.3">
      <c r="A4478" s="1">
        <v>44030</v>
      </c>
      <c r="B4478">
        <v>1361.15</v>
      </c>
      <c r="E4478" s="1">
        <v>45782</v>
      </c>
      <c r="F4478">
        <v>59.56</v>
      </c>
      <c r="G4478">
        <v>60.23</v>
      </c>
      <c r="H4478">
        <v>57.13</v>
      </c>
    </row>
    <row r="4479" spans="1:8" x14ac:dyDescent="0.3">
      <c r="A4479" s="1">
        <v>44031</v>
      </c>
      <c r="B4479">
        <v>1361.22</v>
      </c>
      <c r="E4479" s="1">
        <v>45783</v>
      </c>
      <c r="F4479">
        <v>61.7</v>
      </c>
      <c r="G4479">
        <v>62.15</v>
      </c>
      <c r="H4479">
        <v>59.09</v>
      </c>
    </row>
    <row r="4480" spans="1:8" x14ac:dyDescent="0.3">
      <c r="A4480" s="1">
        <v>44032</v>
      </c>
      <c r="B4480">
        <v>1361.18</v>
      </c>
      <c r="E4480" s="1">
        <v>45784</v>
      </c>
      <c r="F4480">
        <v>63.62</v>
      </c>
      <c r="G4480">
        <v>61.12</v>
      </c>
      <c r="H4480">
        <v>58.07</v>
      </c>
    </row>
    <row r="4481" spans="1:8" x14ac:dyDescent="0.3">
      <c r="A4481" s="1">
        <v>44033</v>
      </c>
      <c r="B4481">
        <v>1361.13</v>
      </c>
      <c r="E4481" s="1">
        <v>45785</v>
      </c>
      <c r="F4481">
        <v>62.17</v>
      </c>
      <c r="G4481">
        <v>62.84</v>
      </c>
      <c r="H4481">
        <v>59.91</v>
      </c>
    </row>
    <row r="4482" spans="1:8" x14ac:dyDescent="0.3">
      <c r="A4482" s="1">
        <v>44034</v>
      </c>
      <c r="B4482">
        <v>1361.07</v>
      </c>
      <c r="E4482" s="1">
        <v>45786</v>
      </c>
      <c r="F4482">
        <v>63.91</v>
      </c>
      <c r="G4482">
        <v>63.91</v>
      </c>
      <c r="H4482">
        <v>61.02</v>
      </c>
    </row>
    <row r="4483" spans="1:8" x14ac:dyDescent="0.3">
      <c r="A4483" s="1">
        <v>44035</v>
      </c>
      <c r="B4483">
        <v>1361.01</v>
      </c>
      <c r="E4483" s="1">
        <v>45789</v>
      </c>
      <c r="G4483">
        <v>64.959999999999994</v>
      </c>
      <c r="H4483">
        <v>61.95</v>
      </c>
    </row>
    <row r="4484" spans="1:8" x14ac:dyDescent="0.3">
      <c r="A4484" s="1">
        <v>44036</v>
      </c>
      <c r="B4484">
        <v>1361.04</v>
      </c>
      <c r="E4484" s="1">
        <v>45790</v>
      </c>
      <c r="F4484">
        <v>65.27</v>
      </c>
      <c r="G4484">
        <v>66.63</v>
      </c>
      <c r="H4484">
        <v>63.67</v>
      </c>
    </row>
    <row r="4485" spans="1:8" x14ac:dyDescent="0.3">
      <c r="A4485" s="1">
        <v>44037</v>
      </c>
      <c r="B4485">
        <v>1361.04</v>
      </c>
      <c r="E4485" s="1">
        <v>45791</v>
      </c>
      <c r="F4485">
        <v>66.010000000000005</v>
      </c>
      <c r="G4485">
        <v>66.09</v>
      </c>
      <c r="H4485">
        <v>63.15</v>
      </c>
    </row>
    <row r="4486" spans="1:8" x14ac:dyDescent="0.3">
      <c r="A4486" s="1">
        <v>44038</v>
      </c>
      <c r="B4486">
        <v>1361.1</v>
      </c>
      <c r="E4486" s="1">
        <v>45792</v>
      </c>
      <c r="F4486">
        <v>63.7</v>
      </c>
      <c r="G4486">
        <v>64.53</v>
      </c>
      <c r="H4486">
        <v>61.62</v>
      </c>
    </row>
    <row r="4487" spans="1:8" x14ac:dyDescent="0.3">
      <c r="A4487" s="1">
        <v>44039</v>
      </c>
      <c r="B4487">
        <v>1361.01</v>
      </c>
      <c r="E4487" s="1">
        <v>45793</v>
      </c>
      <c r="F4487">
        <v>63.78</v>
      </c>
      <c r="G4487">
        <v>65.41</v>
      </c>
      <c r="H4487">
        <v>62.49</v>
      </c>
    </row>
    <row r="4488" spans="1:8" x14ac:dyDescent="0.3">
      <c r="A4488" s="1">
        <v>44040</v>
      </c>
      <c r="B4488">
        <v>1361.04</v>
      </c>
      <c r="E4488" s="1">
        <v>45796</v>
      </c>
      <c r="F4488">
        <v>64.239999999999995</v>
      </c>
      <c r="G4488">
        <v>65.540000000000006</v>
      </c>
      <c r="H4488">
        <v>62.69</v>
      </c>
    </row>
    <row r="4489" spans="1:8" x14ac:dyDescent="0.3">
      <c r="A4489" s="1">
        <v>44041</v>
      </c>
      <c r="B4489">
        <v>1360.99</v>
      </c>
      <c r="E4489" s="1">
        <v>45797</v>
      </c>
      <c r="F4489">
        <v>64.989999999999995</v>
      </c>
      <c r="G4489">
        <v>65.38</v>
      </c>
      <c r="H4489">
        <v>62.56</v>
      </c>
    </row>
    <row r="4490" spans="1:8" x14ac:dyDescent="0.3">
      <c r="A4490" s="1">
        <v>44042</v>
      </c>
      <c r="B4490">
        <v>1360.93</v>
      </c>
      <c r="E4490" s="1">
        <v>45798</v>
      </c>
      <c r="F4490">
        <v>66.040000000000006</v>
      </c>
      <c r="G4490">
        <v>64.91</v>
      </c>
      <c r="H4490">
        <v>61.57</v>
      </c>
    </row>
    <row r="4491" spans="1:8" x14ac:dyDescent="0.3">
      <c r="A4491" s="1">
        <v>44043</v>
      </c>
      <c r="B4491">
        <v>1360.83</v>
      </c>
      <c r="E4491" s="1">
        <v>45799</v>
      </c>
      <c r="F4491">
        <v>63.75</v>
      </c>
      <c r="G4491">
        <v>64.44</v>
      </c>
      <c r="H4491">
        <v>61.2</v>
      </c>
    </row>
    <row r="4492" spans="1:8" x14ac:dyDescent="0.3">
      <c r="A4492" s="1">
        <v>44044</v>
      </c>
      <c r="B4492">
        <v>1361.07</v>
      </c>
      <c r="E4492" s="1">
        <v>45800</v>
      </c>
      <c r="F4492">
        <v>63.21</v>
      </c>
      <c r="G4492">
        <v>64.78</v>
      </c>
      <c r="H4492">
        <v>61.53</v>
      </c>
    </row>
    <row r="4493" spans="1:8" x14ac:dyDescent="0.3">
      <c r="A4493" s="1">
        <v>44045</v>
      </c>
      <c r="B4493">
        <v>1361.2</v>
      </c>
      <c r="E4493" s="1">
        <v>45803</v>
      </c>
      <c r="F4493">
        <v>63.74</v>
      </c>
      <c r="G4493">
        <v>64.739999999999995</v>
      </c>
    </row>
    <row r="4494" spans="1:8" x14ac:dyDescent="0.3">
      <c r="A4494" s="1">
        <v>44046</v>
      </c>
      <c r="B4494">
        <v>1361.31</v>
      </c>
      <c r="E4494" s="1">
        <v>45804</v>
      </c>
      <c r="F4494">
        <v>64</v>
      </c>
      <c r="G4494">
        <v>64.09</v>
      </c>
      <c r="H4494">
        <v>60.89</v>
      </c>
    </row>
    <row r="4495" spans="1:8" x14ac:dyDescent="0.3">
      <c r="A4495" s="1">
        <v>44047</v>
      </c>
      <c r="B4495">
        <v>1361.25</v>
      </c>
      <c r="E4495" s="1">
        <v>45805</v>
      </c>
      <c r="F4495">
        <v>63.8</v>
      </c>
      <c r="G4495">
        <v>64.900000000000006</v>
      </c>
      <c r="H4495">
        <v>61.84</v>
      </c>
    </row>
    <row r="4496" spans="1:8" x14ac:dyDescent="0.3">
      <c r="A4496" s="1">
        <v>44048</v>
      </c>
      <c r="B4496">
        <v>1361.12</v>
      </c>
      <c r="E4496" s="1">
        <v>45806</v>
      </c>
      <c r="F4496">
        <v>65.34</v>
      </c>
      <c r="G4496">
        <v>64.150000000000006</v>
      </c>
      <c r="H4496">
        <v>60.94</v>
      </c>
    </row>
    <row r="4497" spans="1:8" x14ac:dyDescent="0.3">
      <c r="A4497" s="1">
        <v>44049</v>
      </c>
      <c r="B4497">
        <v>1361.07</v>
      </c>
      <c r="E4497" s="1">
        <v>45807</v>
      </c>
      <c r="F4497">
        <v>63.83</v>
      </c>
      <c r="G4497">
        <v>63.9</v>
      </c>
      <c r="H4497">
        <v>60.79</v>
      </c>
    </row>
    <row r="4498" spans="1:8" x14ac:dyDescent="0.3">
      <c r="A4498" s="1">
        <v>44050</v>
      </c>
      <c r="B4498">
        <v>1360.99</v>
      </c>
      <c r="E4498" s="1">
        <v>45810</v>
      </c>
      <c r="F4498">
        <v>63.93</v>
      </c>
      <c r="G4498">
        <v>64.63</v>
      </c>
      <c r="H4498">
        <v>62.52</v>
      </c>
    </row>
    <row r="4499" spans="1:8" x14ac:dyDescent="0.3">
      <c r="A4499" s="1">
        <v>44051</v>
      </c>
      <c r="B4499">
        <v>1361</v>
      </c>
      <c r="E4499" s="1">
        <v>45811</v>
      </c>
      <c r="F4499">
        <v>64.25</v>
      </c>
      <c r="G4499">
        <v>65.63</v>
      </c>
      <c r="H4499">
        <v>63.41</v>
      </c>
    </row>
    <row r="4500" spans="1:8" x14ac:dyDescent="0.3">
      <c r="A4500" s="1">
        <v>44052</v>
      </c>
      <c r="B4500">
        <v>1361.03</v>
      </c>
      <c r="E4500" s="1">
        <v>45812</v>
      </c>
      <c r="F4500">
        <v>64.62</v>
      </c>
      <c r="G4500">
        <v>64.86</v>
      </c>
      <c r="H4500">
        <v>62.85</v>
      </c>
    </row>
    <row r="4501" spans="1:8" x14ac:dyDescent="0.3">
      <c r="A4501" s="1">
        <v>44053</v>
      </c>
      <c r="B4501">
        <v>1361.07</v>
      </c>
      <c r="E4501" s="1">
        <v>45813</v>
      </c>
      <c r="F4501">
        <v>64.02</v>
      </c>
      <c r="G4501">
        <v>65.34</v>
      </c>
      <c r="H4501">
        <v>63.37</v>
      </c>
    </row>
    <row r="4502" spans="1:8" x14ac:dyDescent="0.3">
      <c r="A4502" s="1">
        <v>44054</v>
      </c>
      <c r="B4502">
        <v>1361.06</v>
      </c>
      <c r="E4502" s="1">
        <v>45814</v>
      </c>
      <c r="F4502">
        <v>64.42</v>
      </c>
      <c r="G4502">
        <v>66.47</v>
      </c>
      <c r="H4502">
        <v>64.58</v>
      </c>
    </row>
    <row r="4503" spans="1:8" x14ac:dyDescent="0.3">
      <c r="A4503" s="1">
        <v>44055</v>
      </c>
      <c r="B4503">
        <v>1361.04</v>
      </c>
      <c r="E4503" s="1">
        <v>45817</v>
      </c>
      <c r="F4503">
        <v>65.81</v>
      </c>
      <c r="G4503">
        <v>67.040000000000006</v>
      </c>
      <c r="H4503">
        <v>65.290000000000006</v>
      </c>
    </row>
    <row r="4504" spans="1:8" x14ac:dyDescent="0.3">
      <c r="A4504" s="1">
        <v>44056</v>
      </c>
      <c r="B4504">
        <v>1361.08</v>
      </c>
      <c r="E4504" s="1">
        <v>45818</v>
      </c>
      <c r="F4504">
        <v>66.86</v>
      </c>
      <c r="G4504">
        <v>66.87</v>
      </c>
      <c r="H4504">
        <v>64.98</v>
      </c>
    </row>
    <row r="4505" spans="1:8" x14ac:dyDescent="0.3">
      <c r="A4505" s="1">
        <v>44057</v>
      </c>
      <c r="B4505">
        <v>1361.12</v>
      </c>
      <c r="E4505" s="1">
        <v>45819</v>
      </c>
      <c r="F4505">
        <v>66.63</v>
      </c>
      <c r="G4505">
        <v>69.77</v>
      </c>
      <c r="H4505">
        <v>68.150000000000006</v>
      </c>
    </row>
    <row r="4506" spans="1:8" x14ac:dyDescent="0.3">
      <c r="A4506" s="1">
        <v>44058</v>
      </c>
      <c r="B4506">
        <v>1361.18</v>
      </c>
      <c r="E4506" s="1">
        <v>45820</v>
      </c>
      <c r="F4506">
        <v>68.569999999999993</v>
      </c>
      <c r="G4506">
        <v>69.36</v>
      </c>
      <c r="H4506">
        <v>68.040000000000006</v>
      </c>
    </row>
    <row r="4507" spans="1:8" x14ac:dyDescent="0.3">
      <c r="A4507" s="1">
        <v>44059</v>
      </c>
      <c r="B4507">
        <v>1361.23</v>
      </c>
      <c r="E4507" s="1">
        <v>45821</v>
      </c>
      <c r="F4507">
        <v>72.489999999999995</v>
      </c>
      <c r="G4507">
        <v>74.23</v>
      </c>
      <c r="H4507">
        <v>72.98</v>
      </c>
    </row>
    <row r="4508" spans="1:8" x14ac:dyDescent="0.3">
      <c r="A4508" s="1">
        <v>44060</v>
      </c>
      <c r="B4508">
        <v>1361.25</v>
      </c>
      <c r="E4508" s="1">
        <v>45824</v>
      </c>
      <c r="F4508">
        <v>72.900000000000006</v>
      </c>
      <c r="G4508">
        <v>73.23</v>
      </c>
      <c r="H4508">
        <v>71.77</v>
      </c>
    </row>
    <row r="4509" spans="1:8" x14ac:dyDescent="0.3">
      <c r="A4509" s="1">
        <v>44061</v>
      </c>
      <c r="B4509">
        <v>1361.24</v>
      </c>
      <c r="E4509" s="1">
        <v>45825</v>
      </c>
      <c r="F4509">
        <v>73.650000000000006</v>
      </c>
      <c r="G4509">
        <v>76.45</v>
      </c>
      <c r="H4509">
        <v>74.84</v>
      </c>
    </row>
    <row r="4510" spans="1:8" x14ac:dyDescent="0.3">
      <c r="A4510" s="1">
        <v>44062</v>
      </c>
      <c r="B4510">
        <v>1361.21</v>
      </c>
      <c r="E4510" s="1">
        <v>45826</v>
      </c>
      <c r="F4510">
        <v>75.510000000000005</v>
      </c>
      <c r="G4510">
        <v>76.7</v>
      </c>
      <c r="H4510">
        <v>75.14</v>
      </c>
    </row>
    <row r="4511" spans="1:8" x14ac:dyDescent="0.3">
      <c r="A4511" s="1">
        <v>44063</v>
      </c>
      <c r="B4511">
        <v>1361.27</v>
      </c>
      <c r="E4511" s="1">
        <v>45827</v>
      </c>
      <c r="F4511">
        <v>76.89</v>
      </c>
      <c r="G4511">
        <v>78.849999999999994</v>
      </c>
    </row>
    <row r="4512" spans="1:8" x14ac:dyDescent="0.3">
      <c r="A4512" s="1">
        <v>44064</v>
      </c>
      <c r="B4512">
        <v>1361.25</v>
      </c>
      <c r="E4512" s="1">
        <v>45828</v>
      </c>
      <c r="F4512">
        <v>76.84</v>
      </c>
      <c r="G4512">
        <v>77.010000000000005</v>
      </c>
      <c r="H4512">
        <v>74.930000000000007</v>
      </c>
    </row>
    <row r="4513" spans="1:8" x14ac:dyDescent="0.3">
      <c r="A4513" s="1">
        <v>44065</v>
      </c>
      <c r="B4513">
        <v>1361.28</v>
      </c>
      <c r="E4513" s="1">
        <v>45831</v>
      </c>
      <c r="F4513">
        <v>75.709999999999994</v>
      </c>
      <c r="G4513">
        <v>71.48</v>
      </c>
      <c r="H4513">
        <v>68.510000000000005</v>
      </c>
    </row>
    <row r="4514" spans="1:8" x14ac:dyDescent="0.3">
      <c r="A4514" s="1">
        <v>44066</v>
      </c>
      <c r="B4514">
        <v>1361.2</v>
      </c>
      <c r="E4514" s="1">
        <v>45832</v>
      </c>
      <c r="F4514">
        <v>68.75</v>
      </c>
      <c r="G4514">
        <v>67.14</v>
      </c>
      <c r="H4514">
        <v>64.37</v>
      </c>
    </row>
    <row r="4515" spans="1:8" x14ac:dyDescent="0.3">
      <c r="A4515" s="1">
        <v>44067</v>
      </c>
      <c r="B4515">
        <v>1361.19</v>
      </c>
      <c r="E4515" s="1">
        <v>45833</v>
      </c>
      <c r="F4515">
        <v>67.819999999999993</v>
      </c>
      <c r="G4515">
        <v>67.680000000000007</v>
      </c>
      <c r="H4515">
        <v>64.92</v>
      </c>
    </row>
    <row r="4516" spans="1:8" x14ac:dyDescent="0.3">
      <c r="A4516" s="1">
        <v>44068</v>
      </c>
      <c r="B4516">
        <v>1361.19</v>
      </c>
      <c r="E4516" s="1">
        <v>45834</v>
      </c>
      <c r="F4516">
        <v>67.66</v>
      </c>
      <c r="G4516">
        <v>67.73</v>
      </c>
      <c r="H4516">
        <v>65.239999999999995</v>
      </c>
    </row>
    <row r="4517" spans="1:8" x14ac:dyDescent="0.3">
      <c r="A4517" s="1">
        <v>44069</v>
      </c>
      <c r="B4517">
        <v>1361.09</v>
      </c>
      <c r="E4517" s="1">
        <v>45835</v>
      </c>
      <c r="F4517">
        <v>68.459999999999994</v>
      </c>
      <c r="G4517">
        <v>67.77</v>
      </c>
      <c r="H4517">
        <v>65.52</v>
      </c>
    </row>
    <row r="4518" spans="1:8" x14ac:dyDescent="0.3">
      <c r="A4518" s="1">
        <v>44070</v>
      </c>
      <c r="B4518">
        <v>1361.02</v>
      </c>
      <c r="E4518" s="1">
        <v>45838</v>
      </c>
      <c r="F4518">
        <v>68.75</v>
      </c>
      <c r="G4518">
        <v>67.61</v>
      </c>
      <c r="H4518">
        <v>65.11</v>
      </c>
    </row>
    <row r="4519" spans="1:8" x14ac:dyDescent="0.3">
      <c r="A4519" s="1">
        <v>44071</v>
      </c>
      <c r="B4519">
        <v>1360.88</v>
      </c>
      <c r="E4519" s="1">
        <v>45839</v>
      </c>
      <c r="F4519">
        <v>68.16</v>
      </c>
      <c r="G4519">
        <v>67.11</v>
      </c>
      <c r="H4519">
        <v>65.45</v>
      </c>
    </row>
    <row r="4520" spans="1:8" x14ac:dyDescent="0.3">
      <c r="A4520" s="1">
        <v>44072</v>
      </c>
      <c r="B4520">
        <v>1360.74</v>
      </c>
      <c r="E4520" s="1">
        <v>45840</v>
      </c>
      <c r="F4520">
        <v>68.59</v>
      </c>
      <c r="G4520">
        <v>69.11</v>
      </c>
      <c r="H4520">
        <v>67.45</v>
      </c>
    </row>
    <row r="4521" spans="1:8" x14ac:dyDescent="0.3">
      <c r="A4521" s="1">
        <v>44073</v>
      </c>
      <c r="B4521">
        <v>1360.78</v>
      </c>
      <c r="E4521" s="1">
        <v>45841</v>
      </c>
      <c r="F4521">
        <v>69.62</v>
      </c>
      <c r="G4521">
        <v>68.8</v>
      </c>
      <c r="H4521">
        <v>67</v>
      </c>
    </row>
    <row r="4522" spans="1:8" x14ac:dyDescent="0.3">
      <c r="A4522" s="1">
        <v>44074</v>
      </c>
      <c r="B4522">
        <v>1360.66</v>
      </c>
      <c r="E4522" s="1">
        <v>45842</v>
      </c>
      <c r="F4522">
        <v>69.58</v>
      </c>
      <c r="G4522">
        <v>68.3</v>
      </c>
    </row>
    <row r="4523" spans="1:8" x14ac:dyDescent="0.3">
      <c r="A4523" s="1">
        <v>44075</v>
      </c>
      <c r="B4523">
        <v>1360.37</v>
      </c>
      <c r="E4523" s="1">
        <v>45845</v>
      </c>
      <c r="F4523">
        <v>69.45</v>
      </c>
      <c r="G4523">
        <v>69.58</v>
      </c>
      <c r="H4523">
        <v>67.930000000000007</v>
      </c>
    </row>
    <row r="4524" spans="1:8" x14ac:dyDescent="0.3">
      <c r="A4524" s="1">
        <v>44076</v>
      </c>
      <c r="B4524">
        <v>1360.3</v>
      </c>
      <c r="E4524" s="1">
        <v>45846</v>
      </c>
      <c r="F4524">
        <v>70.45</v>
      </c>
      <c r="G4524">
        <v>70.150000000000006</v>
      </c>
      <c r="H4524">
        <v>68.33</v>
      </c>
    </row>
    <row r="4525" spans="1:8" x14ac:dyDescent="0.3">
      <c r="A4525" s="1">
        <v>44077</v>
      </c>
      <c r="B4525">
        <v>1360.33</v>
      </c>
      <c r="E4525" s="1">
        <v>45847</v>
      </c>
      <c r="F4525">
        <v>71.78</v>
      </c>
      <c r="G4525">
        <v>70.19</v>
      </c>
      <c r="H4525">
        <v>68.38</v>
      </c>
    </row>
    <row r="4526" spans="1:8" x14ac:dyDescent="0.3">
      <c r="A4526" s="1">
        <v>44078</v>
      </c>
      <c r="B4526">
        <v>1360.22</v>
      </c>
      <c r="E4526" s="1">
        <v>45848</v>
      </c>
      <c r="F4526">
        <v>71.23</v>
      </c>
      <c r="G4526">
        <v>68.64</v>
      </c>
      <c r="H4526">
        <v>66.569999999999993</v>
      </c>
    </row>
    <row r="4527" spans="1:8" x14ac:dyDescent="0.3">
      <c r="A4527" s="1">
        <v>44079</v>
      </c>
      <c r="B4527">
        <v>1360.18</v>
      </c>
      <c r="E4527" s="1">
        <v>45849</v>
      </c>
      <c r="F4527">
        <v>70.06</v>
      </c>
      <c r="G4527">
        <v>70.36</v>
      </c>
      <c r="H4527">
        <v>68.45</v>
      </c>
    </row>
    <row r="4528" spans="1:8" x14ac:dyDescent="0.3">
      <c r="A4528" s="1">
        <v>44080</v>
      </c>
      <c r="B4528">
        <v>1360.11</v>
      </c>
      <c r="E4528" s="1">
        <v>45852</v>
      </c>
      <c r="F4528">
        <v>72.2</v>
      </c>
      <c r="G4528">
        <v>69.209999999999994</v>
      </c>
      <c r="H4528">
        <v>66.98</v>
      </c>
    </row>
    <row r="4529" spans="1:8" x14ac:dyDescent="0.3">
      <c r="A4529" s="1">
        <v>44081</v>
      </c>
      <c r="B4529">
        <v>1359.89</v>
      </c>
      <c r="E4529" s="1">
        <v>45853</v>
      </c>
      <c r="F4529">
        <v>70.11</v>
      </c>
      <c r="G4529">
        <v>68.709999999999994</v>
      </c>
      <c r="H4529">
        <v>66.52</v>
      </c>
    </row>
    <row r="4530" spans="1:8" x14ac:dyDescent="0.3">
      <c r="A4530" s="1">
        <v>44082</v>
      </c>
      <c r="B4530">
        <v>1359.35</v>
      </c>
      <c r="E4530" s="1">
        <v>45854</v>
      </c>
      <c r="F4530">
        <v>69.900000000000006</v>
      </c>
      <c r="G4530">
        <v>68.52</v>
      </c>
      <c r="H4530">
        <v>66.38</v>
      </c>
    </row>
    <row r="4531" spans="1:8" x14ac:dyDescent="0.3">
      <c r="A4531" s="1">
        <v>44083</v>
      </c>
      <c r="B4531">
        <v>1358.5</v>
      </c>
      <c r="E4531" s="1">
        <v>45855</v>
      </c>
      <c r="F4531">
        <v>69.56</v>
      </c>
      <c r="G4531">
        <v>69.52</v>
      </c>
      <c r="H4531">
        <v>67.540000000000006</v>
      </c>
    </row>
    <row r="4532" spans="1:8" x14ac:dyDescent="0.3">
      <c r="A4532" s="1">
        <v>44084</v>
      </c>
      <c r="B4532">
        <v>1357.59</v>
      </c>
      <c r="E4532" s="1">
        <v>45856</v>
      </c>
      <c r="F4532">
        <v>70.760000000000005</v>
      </c>
      <c r="G4532">
        <v>69.28</v>
      </c>
      <c r="H4532">
        <v>67.34</v>
      </c>
    </row>
    <row r="4533" spans="1:8" x14ac:dyDescent="0.3">
      <c r="A4533" s="1">
        <v>44085</v>
      </c>
      <c r="B4533">
        <v>1356.76</v>
      </c>
      <c r="E4533" s="1">
        <v>45859</v>
      </c>
      <c r="F4533">
        <v>70.78</v>
      </c>
      <c r="G4533">
        <v>69.209999999999994</v>
      </c>
      <c r="H4533">
        <v>67.2</v>
      </c>
    </row>
    <row r="4534" spans="1:8" x14ac:dyDescent="0.3">
      <c r="A4534" s="1">
        <v>44086</v>
      </c>
      <c r="B4534">
        <v>1356.16</v>
      </c>
      <c r="E4534" s="1">
        <v>45860</v>
      </c>
      <c r="F4534">
        <v>70.53</v>
      </c>
      <c r="G4534">
        <v>68.59</v>
      </c>
      <c r="H4534">
        <v>66.209999999999994</v>
      </c>
    </row>
    <row r="4535" spans="1:8" x14ac:dyDescent="0.3">
      <c r="A4535" s="1">
        <v>44087</v>
      </c>
      <c r="B4535">
        <v>1355.88</v>
      </c>
      <c r="E4535" s="1">
        <v>45861</v>
      </c>
      <c r="F4535">
        <v>70.41</v>
      </c>
      <c r="G4535">
        <v>68.510000000000005</v>
      </c>
      <c r="H4535">
        <v>65.25</v>
      </c>
    </row>
    <row r="4536" spans="1:8" x14ac:dyDescent="0.3">
      <c r="A4536" s="1">
        <v>44088</v>
      </c>
      <c r="B4536">
        <v>1355.34</v>
      </c>
      <c r="E4536" s="1">
        <v>45862</v>
      </c>
      <c r="F4536">
        <v>71.180000000000007</v>
      </c>
      <c r="G4536">
        <v>69.180000000000007</v>
      </c>
      <c r="H4536">
        <v>66.03</v>
      </c>
    </row>
    <row r="4537" spans="1:8" x14ac:dyDescent="0.3">
      <c r="A4537" s="1">
        <v>44089</v>
      </c>
      <c r="B4537">
        <v>1354.26</v>
      </c>
      <c r="E4537" s="1">
        <v>45863</v>
      </c>
      <c r="F4537">
        <v>71.8</v>
      </c>
      <c r="G4537">
        <v>68.44</v>
      </c>
      <c r="H4537">
        <v>65.16</v>
      </c>
    </row>
    <row r="4538" spans="1:8" x14ac:dyDescent="0.3">
      <c r="A4538" s="1">
        <v>44090</v>
      </c>
      <c r="B4538">
        <v>1352.8</v>
      </c>
      <c r="E4538" s="1">
        <v>45866</v>
      </c>
      <c r="F4538">
        <v>71.11</v>
      </c>
      <c r="G4538">
        <v>70.040000000000006</v>
      </c>
      <c r="H4538">
        <v>66.709999999999994</v>
      </c>
    </row>
    <row r="4539" spans="1:8" x14ac:dyDescent="0.3">
      <c r="A4539" s="1">
        <v>44091</v>
      </c>
      <c r="B4539">
        <v>1351.53</v>
      </c>
      <c r="E4539" s="1">
        <v>45867</v>
      </c>
      <c r="F4539">
        <v>72.510000000000005</v>
      </c>
      <c r="G4539">
        <v>72.510000000000005</v>
      </c>
      <c r="H4539">
        <v>69.209999999999994</v>
      </c>
    </row>
    <row r="4540" spans="1:8" x14ac:dyDescent="0.3">
      <c r="A4540" s="1">
        <v>44092</v>
      </c>
      <c r="B4540">
        <v>1350.33</v>
      </c>
      <c r="E4540" s="1">
        <v>45868</v>
      </c>
      <c r="F4540">
        <v>74.94</v>
      </c>
      <c r="G4540">
        <v>73.239999999999995</v>
      </c>
      <c r="H4540">
        <v>70</v>
      </c>
    </row>
    <row r="4541" spans="1:8" x14ac:dyDescent="0.3">
      <c r="A4541" s="1">
        <v>44093</v>
      </c>
      <c r="B4541">
        <v>1349.55</v>
      </c>
      <c r="E4541" s="1">
        <v>45869</v>
      </c>
      <c r="F4541">
        <v>75.23</v>
      </c>
      <c r="G4541">
        <v>72.53</v>
      </c>
      <c r="H4541">
        <v>69.260000000000005</v>
      </c>
    </row>
    <row r="4542" spans="1:8" x14ac:dyDescent="0.3">
      <c r="A4542" s="1">
        <v>44094</v>
      </c>
      <c r="B4542">
        <v>1349.23</v>
      </c>
      <c r="E4542" s="1">
        <v>45870</v>
      </c>
      <c r="F4542">
        <v>73.75</v>
      </c>
      <c r="G4542">
        <v>69.67</v>
      </c>
      <c r="H4542">
        <v>67.33</v>
      </c>
    </row>
    <row r="4543" spans="1:8" x14ac:dyDescent="0.3">
      <c r="A4543" s="1">
        <v>44095</v>
      </c>
      <c r="B4543">
        <v>1348.45</v>
      </c>
      <c r="E4543" s="1">
        <v>45873</v>
      </c>
      <c r="F4543">
        <v>71.16</v>
      </c>
      <c r="G4543">
        <v>68.760000000000005</v>
      </c>
      <c r="H4543">
        <v>66.290000000000006</v>
      </c>
    </row>
    <row r="4544" spans="1:8" x14ac:dyDescent="0.3">
      <c r="A4544" s="1">
        <v>44096</v>
      </c>
      <c r="B4544">
        <v>1347.37</v>
      </c>
      <c r="E4544" s="1">
        <v>45874</v>
      </c>
      <c r="F4544">
        <v>70.31</v>
      </c>
      <c r="G4544">
        <v>67.64</v>
      </c>
      <c r="H4544">
        <v>65.16</v>
      </c>
    </row>
    <row r="4545" spans="1:8" x14ac:dyDescent="0.3">
      <c r="A4545" s="1">
        <v>44097</v>
      </c>
      <c r="B4545">
        <v>1346.26</v>
      </c>
      <c r="E4545" s="1">
        <v>45875</v>
      </c>
      <c r="F4545">
        <v>70.36</v>
      </c>
      <c r="G4545">
        <v>66.89</v>
      </c>
      <c r="H4545">
        <v>64.349999999999994</v>
      </c>
    </row>
    <row r="4546" spans="1:8" x14ac:dyDescent="0.3">
      <c r="A4546" s="1">
        <v>44098</v>
      </c>
      <c r="B4546">
        <v>1345.28</v>
      </c>
      <c r="E4546" s="1">
        <v>45876</v>
      </c>
      <c r="F4546">
        <v>69.31</v>
      </c>
      <c r="G4546">
        <v>66.430000000000007</v>
      </c>
      <c r="H4546">
        <v>63.88</v>
      </c>
    </row>
    <row r="4547" spans="1:8" x14ac:dyDescent="0.3">
      <c r="A4547" s="1">
        <v>44099</v>
      </c>
      <c r="B4547">
        <v>1344.43</v>
      </c>
      <c r="E4547" s="1">
        <v>45877</v>
      </c>
      <c r="F4547">
        <v>68.52</v>
      </c>
      <c r="G4547">
        <v>66.59</v>
      </c>
      <c r="H4547">
        <v>63.88</v>
      </c>
    </row>
    <row r="4548" spans="1:8" x14ac:dyDescent="0.3">
      <c r="A4548" s="1">
        <v>44100</v>
      </c>
      <c r="B4548">
        <v>1343.87</v>
      </c>
      <c r="E4548" s="1">
        <v>45880</v>
      </c>
      <c r="F4548">
        <v>68.040000000000006</v>
      </c>
      <c r="G4548">
        <v>66.63</v>
      </c>
      <c r="H4548">
        <v>63.96</v>
      </c>
    </row>
    <row r="4549" spans="1:8" x14ac:dyDescent="0.3">
      <c r="A4549" s="1">
        <v>44101</v>
      </c>
      <c r="B4549">
        <v>1343.59</v>
      </c>
      <c r="E4549" s="1">
        <v>45881</v>
      </c>
      <c r="F4549">
        <v>68.510000000000005</v>
      </c>
      <c r="G4549">
        <v>66.12</v>
      </c>
      <c r="H4549">
        <v>63.17</v>
      </c>
    </row>
    <row r="4550" spans="1:8" x14ac:dyDescent="0.3">
      <c r="A4550" s="1">
        <v>44102</v>
      </c>
      <c r="B4550">
        <v>1343.1</v>
      </c>
      <c r="E4550" s="1">
        <v>45882</v>
      </c>
      <c r="F4550">
        <v>67.400000000000006</v>
      </c>
      <c r="G4550">
        <v>65.63</v>
      </c>
      <c r="H4550">
        <v>62.65</v>
      </c>
    </row>
    <row r="4551" spans="1:8" x14ac:dyDescent="0.3">
      <c r="A4551" s="1">
        <v>44103</v>
      </c>
      <c r="B4551">
        <v>1342.21</v>
      </c>
      <c r="E4551" s="1">
        <v>45883</v>
      </c>
      <c r="F4551">
        <v>67.69</v>
      </c>
      <c r="G4551">
        <v>66.84</v>
      </c>
      <c r="H4551">
        <v>63.96</v>
      </c>
    </row>
    <row r="4552" spans="1:8" x14ac:dyDescent="0.3">
      <c r="A4552" s="1">
        <v>44104</v>
      </c>
      <c r="B4552">
        <v>1341.81</v>
      </c>
      <c r="E4552" s="1">
        <v>45884</v>
      </c>
      <c r="F4552">
        <v>68.2</v>
      </c>
      <c r="G4552">
        <v>65.849999999999994</v>
      </c>
      <c r="H4552">
        <v>62.8</v>
      </c>
    </row>
    <row r="4553" spans="1:8" x14ac:dyDescent="0.3">
      <c r="A4553" s="1">
        <v>44105</v>
      </c>
      <c r="B4553">
        <v>1341.59</v>
      </c>
      <c r="E4553" s="1">
        <v>45887</v>
      </c>
      <c r="F4553">
        <v>67.66</v>
      </c>
      <c r="G4553">
        <v>66.599999999999994</v>
      </c>
      <c r="H4553">
        <v>63.42</v>
      </c>
    </row>
    <row r="4554" spans="1:8" x14ac:dyDescent="0.3">
      <c r="A4554" s="1">
        <v>44106</v>
      </c>
      <c r="B4554">
        <v>1341.24</v>
      </c>
      <c r="E4554" s="1">
        <v>45888</v>
      </c>
      <c r="F4554">
        <v>68.05</v>
      </c>
      <c r="G4554">
        <v>65.790000000000006</v>
      </c>
      <c r="H4554">
        <v>62.35</v>
      </c>
    </row>
    <row r="4555" spans="1:8" x14ac:dyDescent="0.3">
      <c r="A4555" s="1">
        <v>44107</v>
      </c>
      <c r="B4555">
        <v>1340.62</v>
      </c>
      <c r="E4555" s="1">
        <v>45889</v>
      </c>
      <c r="F4555">
        <v>68.81</v>
      </c>
      <c r="G4555">
        <v>66.84</v>
      </c>
      <c r="H4555">
        <v>63.21</v>
      </c>
    </row>
    <row r="4556" spans="1:8" x14ac:dyDescent="0.3">
      <c r="A4556" s="1">
        <v>44108</v>
      </c>
      <c r="B4556">
        <v>1340.17</v>
      </c>
      <c r="E4556" s="1">
        <v>45890</v>
      </c>
      <c r="F4556">
        <v>69.67</v>
      </c>
      <c r="G4556">
        <v>67.67</v>
      </c>
      <c r="H4556">
        <v>63.52</v>
      </c>
    </row>
    <row r="4557" spans="1:8" x14ac:dyDescent="0.3">
      <c r="A4557" s="1">
        <v>44109</v>
      </c>
      <c r="B4557">
        <v>1339.39</v>
      </c>
      <c r="E4557" s="1">
        <v>45891</v>
      </c>
      <c r="F4557">
        <v>69.92</v>
      </c>
      <c r="G4557">
        <v>67.73</v>
      </c>
      <c r="H4557">
        <v>63.66</v>
      </c>
    </row>
    <row r="4558" spans="1:8" x14ac:dyDescent="0.3">
      <c r="A4558" s="1">
        <v>44110</v>
      </c>
      <c r="B4558">
        <v>1338.26</v>
      </c>
      <c r="E4558" s="1">
        <v>45894</v>
      </c>
      <c r="F4558">
        <v>70.010000000000005</v>
      </c>
      <c r="G4558">
        <v>68.8</v>
      </c>
      <c r="H4558">
        <v>64.8</v>
      </c>
    </row>
    <row r="4559" spans="1:8" x14ac:dyDescent="0.3">
      <c r="A4559" s="1">
        <v>44111</v>
      </c>
      <c r="B4559">
        <v>1337.44</v>
      </c>
      <c r="E4559" s="1">
        <v>45895</v>
      </c>
      <c r="F4559">
        <v>70.36</v>
      </c>
      <c r="G4559">
        <v>67.22</v>
      </c>
      <c r="H4559">
        <v>63.25</v>
      </c>
    </row>
    <row r="4560" spans="1:8" x14ac:dyDescent="0.3">
      <c r="A4560" s="1">
        <v>44112</v>
      </c>
      <c r="B4560">
        <v>1336.68</v>
      </c>
      <c r="E4560" s="1">
        <v>45896</v>
      </c>
      <c r="F4560">
        <v>69.260000000000005</v>
      </c>
      <c r="G4560">
        <v>68.05</v>
      </c>
      <c r="H4560">
        <v>64.150000000000006</v>
      </c>
    </row>
    <row r="4561" spans="1:8" x14ac:dyDescent="0.3">
      <c r="A4561" s="1">
        <v>44113</v>
      </c>
      <c r="B4561">
        <v>1336.07</v>
      </c>
      <c r="E4561" s="1">
        <v>45897</v>
      </c>
      <c r="F4561">
        <v>69.709999999999994</v>
      </c>
      <c r="G4561">
        <v>68.62</v>
      </c>
      <c r="H4561">
        <v>64.599999999999994</v>
      </c>
    </row>
    <row r="4562" spans="1:8" x14ac:dyDescent="0.3">
      <c r="A4562" s="1">
        <v>44114</v>
      </c>
      <c r="B4562">
        <v>1335.8</v>
      </c>
      <c r="E4562" s="1">
        <v>45898</v>
      </c>
      <c r="F4562">
        <v>70.48</v>
      </c>
      <c r="G4562">
        <v>68.12</v>
      </c>
      <c r="H4562">
        <v>64.010000000000005</v>
      </c>
    </row>
    <row r="4563" spans="1:8" x14ac:dyDescent="0.3">
      <c r="A4563" s="1">
        <v>44115</v>
      </c>
      <c r="B4563">
        <v>1335.61</v>
      </c>
      <c r="E4563" s="1">
        <v>45901</v>
      </c>
      <c r="F4563">
        <v>70.72</v>
      </c>
      <c r="G4563">
        <v>68.150000000000006</v>
      </c>
    </row>
    <row r="4564" spans="1:8" x14ac:dyDescent="0.3">
      <c r="A4564" s="1">
        <v>44116</v>
      </c>
      <c r="B4564">
        <v>1335.25</v>
      </c>
      <c r="E4564" s="1">
        <v>45902</v>
      </c>
      <c r="F4564">
        <v>71.72</v>
      </c>
      <c r="G4564">
        <v>69.14</v>
      </c>
      <c r="H4564">
        <v>65.59</v>
      </c>
    </row>
    <row r="4565" spans="1:8" x14ac:dyDescent="0.3">
      <c r="A4565" s="1">
        <v>44117</v>
      </c>
      <c r="B4565">
        <v>1334.67</v>
      </c>
      <c r="E4565" s="1">
        <v>45903</v>
      </c>
      <c r="F4565">
        <v>71.52</v>
      </c>
      <c r="G4565">
        <v>67.599999999999994</v>
      </c>
      <c r="H4565">
        <v>63.97</v>
      </c>
    </row>
    <row r="4566" spans="1:8" x14ac:dyDescent="0.3">
      <c r="A4566" s="1">
        <v>44118</v>
      </c>
      <c r="B4566">
        <v>1334.08</v>
      </c>
      <c r="E4566" s="1">
        <v>45904</v>
      </c>
      <c r="F4566">
        <v>69.489999999999995</v>
      </c>
      <c r="G4566">
        <v>66.989999999999995</v>
      </c>
      <c r="H4566">
        <v>63.48</v>
      </c>
    </row>
    <row r="4567" spans="1:8" x14ac:dyDescent="0.3">
      <c r="A4567" s="1">
        <v>44119</v>
      </c>
      <c r="B4567">
        <v>1333.55</v>
      </c>
      <c r="E4567" s="1">
        <v>45905</v>
      </c>
      <c r="F4567">
        <v>69.23</v>
      </c>
      <c r="G4567">
        <v>65.5</v>
      </c>
      <c r="H4567">
        <v>61.87</v>
      </c>
    </row>
    <row r="4568" spans="1:8" x14ac:dyDescent="0.3">
      <c r="A4568" s="1">
        <v>44120</v>
      </c>
      <c r="B4568">
        <v>1332.97</v>
      </c>
      <c r="E4568" s="1">
        <v>45908</v>
      </c>
      <c r="F4568">
        <v>69.239999999999995</v>
      </c>
      <c r="G4568">
        <v>66.02</v>
      </c>
      <c r="H4568">
        <v>62.26</v>
      </c>
    </row>
    <row r="4569" spans="1:8" x14ac:dyDescent="0.3">
      <c r="A4569" s="1">
        <v>44121</v>
      </c>
      <c r="B4569">
        <v>1332.52</v>
      </c>
      <c r="E4569" s="1">
        <v>45909</v>
      </c>
      <c r="F4569">
        <v>69.709999999999994</v>
      </c>
      <c r="G4569">
        <v>66.39</v>
      </c>
      <c r="H4569">
        <v>62.63</v>
      </c>
    </row>
    <row r="4570" spans="1:8" x14ac:dyDescent="0.3">
      <c r="A4570" s="1">
        <v>44122</v>
      </c>
      <c r="B4570">
        <v>1332.4</v>
      </c>
      <c r="E4570" s="1">
        <v>45910</v>
      </c>
      <c r="F4570">
        <v>70.41</v>
      </c>
      <c r="G4570">
        <v>67.489999999999995</v>
      </c>
      <c r="H4570">
        <v>63.67</v>
      </c>
    </row>
    <row r="4571" spans="1:8" x14ac:dyDescent="0.3">
      <c r="A4571" s="1">
        <v>44123</v>
      </c>
      <c r="B4571">
        <v>1332</v>
      </c>
      <c r="E4571" s="1">
        <v>45911</v>
      </c>
      <c r="F4571">
        <v>70.69</v>
      </c>
      <c r="G4571">
        <v>66.37</v>
      </c>
      <c r="H4571">
        <v>62.37</v>
      </c>
    </row>
    <row r="4572" spans="1:8" x14ac:dyDescent="0.3">
      <c r="A4572" s="1">
        <v>44124</v>
      </c>
      <c r="B4572">
        <v>1331.42</v>
      </c>
      <c r="E4572" s="1">
        <v>45912</v>
      </c>
      <c r="F4572">
        <v>69.5</v>
      </c>
      <c r="G4572">
        <v>66.989999999999995</v>
      </c>
      <c r="H4572">
        <v>62.69</v>
      </c>
    </row>
    <row r="4573" spans="1:8" x14ac:dyDescent="0.3">
      <c r="A4573" s="1">
        <v>44125</v>
      </c>
      <c r="B4573">
        <v>1330.73</v>
      </c>
      <c r="E4573" s="1">
        <v>45915</v>
      </c>
      <c r="F4573">
        <v>70.900000000000006</v>
      </c>
      <c r="G4573">
        <v>67.44</v>
      </c>
      <c r="H4573">
        <v>63.3</v>
      </c>
    </row>
    <row r="4574" spans="1:8" x14ac:dyDescent="0.3">
      <c r="A4574" s="1">
        <v>44126</v>
      </c>
      <c r="B4574">
        <v>1330.19</v>
      </c>
      <c r="E4574" s="1">
        <v>45916</v>
      </c>
      <c r="F4574">
        <v>70.260000000000005</v>
      </c>
      <c r="G4574">
        <v>68.47</v>
      </c>
      <c r="H4574">
        <v>64.52</v>
      </c>
    </row>
    <row r="4575" spans="1:8" x14ac:dyDescent="0.3">
      <c r="A4575" s="1">
        <v>44127</v>
      </c>
      <c r="B4575">
        <v>1329.67</v>
      </c>
      <c r="E4575" s="1">
        <v>45917</v>
      </c>
      <c r="F4575">
        <v>70.680000000000007</v>
      </c>
      <c r="G4575">
        <v>67.95</v>
      </c>
      <c r="H4575">
        <v>64.05</v>
      </c>
    </row>
    <row r="4576" spans="1:8" x14ac:dyDescent="0.3">
      <c r="A4576" s="1">
        <v>44128</v>
      </c>
      <c r="B4576">
        <v>1329.22</v>
      </c>
      <c r="E4576" s="1">
        <v>45918</v>
      </c>
      <c r="F4576">
        <v>70.45</v>
      </c>
      <c r="G4576">
        <v>67.44</v>
      </c>
      <c r="H4576">
        <v>63.57</v>
      </c>
    </row>
    <row r="4577" spans="1:8" x14ac:dyDescent="0.3">
      <c r="A4577" s="1">
        <v>44129</v>
      </c>
      <c r="B4577">
        <v>1329.04</v>
      </c>
      <c r="E4577" s="1">
        <v>45919</v>
      </c>
      <c r="F4577">
        <v>69.319999999999993</v>
      </c>
      <c r="G4577">
        <v>66.680000000000007</v>
      </c>
      <c r="H4577">
        <v>62.68</v>
      </c>
    </row>
    <row r="4578" spans="1:8" x14ac:dyDescent="0.3">
      <c r="A4578" s="1">
        <v>44130</v>
      </c>
      <c r="B4578">
        <v>1328.62</v>
      </c>
      <c r="E4578" s="1">
        <v>45922</v>
      </c>
      <c r="F4578">
        <v>68.61</v>
      </c>
      <c r="G4578">
        <v>66.569999999999993</v>
      </c>
      <c r="H4578">
        <v>62.64</v>
      </c>
    </row>
    <row r="4579" spans="1:8" x14ac:dyDescent="0.3">
      <c r="A4579" s="1">
        <v>44131</v>
      </c>
      <c r="B4579">
        <v>1327.99</v>
      </c>
      <c r="E4579" s="1">
        <v>45923</v>
      </c>
      <c r="F4579">
        <v>68.23</v>
      </c>
      <c r="G4579">
        <v>67.63</v>
      </c>
      <c r="H4579">
        <v>63.41</v>
      </c>
    </row>
    <row r="4580" spans="1:8" x14ac:dyDescent="0.3">
      <c r="A4580" s="1">
        <v>44132</v>
      </c>
      <c r="B4580">
        <v>1327.4</v>
      </c>
      <c r="E4580" s="1">
        <v>45924</v>
      </c>
      <c r="F4580">
        <v>69.86</v>
      </c>
      <c r="G4580">
        <v>69.31</v>
      </c>
      <c r="H4580">
        <v>64.989999999999995</v>
      </c>
    </row>
    <row r="4581" spans="1:8" x14ac:dyDescent="0.3">
      <c r="A4581" s="1">
        <v>44133</v>
      </c>
      <c r="B4581">
        <v>1326.72</v>
      </c>
      <c r="E4581" s="1">
        <v>45925</v>
      </c>
      <c r="F4581">
        <v>70.56</v>
      </c>
      <c r="G4581">
        <v>69.42</v>
      </c>
      <c r="H4581">
        <v>64.98</v>
      </c>
    </row>
    <row r="4582" spans="1:8" x14ac:dyDescent="0.3">
      <c r="A4582" s="1">
        <v>44134</v>
      </c>
      <c r="B4582">
        <v>1325.75</v>
      </c>
      <c r="E4582" s="1">
        <v>45926</v>
      </c>
      <c r="F4582">
        <v>70.650000000000006</v>
      </c>
      <c r="G4582">
        <v>70.13</v>
      </c>
      <c r="H4582">
        <v>65.72</v>
      </c>
    </row>
    <row r="4583" spans="1:8" x14ac:dyDescent="0.3">
      <c r="A4583" s="1">
        <v>44135</v>
      </c>
      <c r="B4583">
        <v>1325.11</v>
      </c>
      <c r="E4583" s="1">
        <v>45929</v>
      </c>
      <c r="F4583">
        <v>69.239999999999995</v>
      </c>
      <c r="G4583">
        <v>67.97</v>
      </c>
      <c r="H4583">
        <v>63.45</v>
      </c>
    </row>
    <row r="4584" spans="1:8" x14ac:dyDescent="0.3">
      <c r="A4584" s="1">
        <v>44136</v>
      </c>
      <c r="B4584">
        <v>1324.32</v>
      </c>
      <c r="E4584" s="1">
        <v>45930</v>
      </c>
      <c r="F4584">
        <v>69.33</v>
      </c>
      <c r="G4584">
        <v>67.02</v>
      </c>
      <c r="H4584">
        <v>62.37</v>
      </c>
    </row>
    <row r="4585" spans="1:8" x14ac:dyDescent="0.3">
      <c r="A4585" s="1">
        <v>44137</v>
      </c>
      <c r="B4585">
        <v>1323.37</v>
      </c>
      <c r="E4585" s="1">
        <v>45931</v>
      </c>
      <c r="F4585">
        <v>66.56</v>
      </c>
      <c r="G4585">
        <v>65.349999999999994</v>
      </c>
      <c r="H4585">
        <v>61.78</v>
      </c>
    </row>
    <row r="4586" spans="1:8" x14ac:dyDescent="0.3">
      <c r="A4586" s="1">
        <v>44138</v>
      </c>
      <c r="B4586">
        <v>1322.14</v>
      </c>
      <c r="E4586" s="1">
        <v>45932</v>
      </c>
      <c r="F4586">
        <v>65.3</v>
      </c>
      <c r="G4586">
        <v>64.11</v>
      </c>
      <c r="H4586">
        <v>60.48</v>
      </c>
    </row>
    <row r="4587" spans="1:8" x14ac:dyDescent="0.3">
      <c r="A4587" s="1">
        <v>44139</v>
      </c>
      <c r="B4587">
        <v>1321.08</v>
      </c>
      <c r="E4587" s="1">
        <v>45933</v>
      </c>
      <c r="F4587">
        <v>64.7</v>
      </c>
      <c r="G4587">
        <v>64.53</v>
      </c>
      <c r="H4587">
        <v>60.88</v>
      </c>
    </row>
    <row r="4588" spans="1:8" x14ac:dyDescent="0.3">
      <c r="A4588" s="1">
        <v>44140</v>
      </c>
      <c r="B4588">
        <v>1320.29</v>
      </c>
      <c r="E4588" s="1">
        <v>45936</v>
      </c>
      <c r="F4588">
        <v>65.63</v>
      </c>
      <c r="G4588">
        <v>65.47</v>
      </c>
      <c r="H4588">
        <v>61.69</v>
      </c>
    </row>
    <row r="4589" spans="1:8" x14ac:dyDescent="0.3">
      <c r="A4589" s="1">
        <v>44141</v>
      </c>
      <c r="B4589">
        <v>1319.71</v>
      </c>
      <c r="E4589" s="1">
        <v>45937</v>
      </c>
      <c r="F4589">
        <v>65.69</v>
      </c>
      <c r="G4589">
        <v>65.45</v>
      </c>
      <c r="H4589">
        <v>61.73</v>
      </c>
    </row>
    <row r="4590" spans="1:8" x14ac:dyDescent="0.3">
      <c r="A4590" s="1">
        <v>44142</v>
      </c>
      <c r="B4590">
        <v>1319.26</v>
      </c>
      <c r="E4590" s="1">
        <v>45938</v>
      </c>
      <c r="F4590">
        <v>65.86</v>
      </c>
      <c r="G4590">
        <v>66.25</v>
      </c>
      <c r="H4590">
        <v>62.55</v>
      </c>
    </row>
    <row r="4591" spans="1:8" x14ac:dyDescent="0.3">
      <c r="A4591" s="1">
        <v>44143</v>
      </c>
      <c r="B4591">
        <v>1319.1</v>
      </c>
      <c r="E4591" s="1">
        <v>45939</v>
      </c>
      <c r="F4591">
        <v>66.430000000000007</v>
      </c>
      <c r="G4591">
        <v>65.22</v>
      </c>
      <c r="H4591">
        <v>61.51</v>
      </c>
    </row>
    <row r="4592" spans="1:8" x14ac:dyDescent="0.3">
      <c r="A4592" s="1">
        <v>44144</v>
      </c>
      <c r="B4592">
        <v>1318.67</v>
      </c>
      <c r="E4592" s="1">
        <v>45940</v>
      </c>
      <c r="F4592">
        <v>64.86</v>
      </c>
      <c r="G4592">
        <v>62.73</v>
      </c>
      <c r="H4592">
        <v>58.9</v>
      </c>
    </row>
    <row r="4593" spans="1:8" x14ac:dyDescent="0.3">
      <c r="A4593" s="1">
        <v>44145</v>
      </c>
      <c r="B4593">
        <v>1318.14</v>
      </c>
      <c r="E4593" s="1">
        <v>45943</v>
      </c>
      <c r="F4593">
        <v>63.44</v>
      </c>
      <c r="G4593">
        <v>63.32</v>
      </c>
      <c r="H4593">
        <v>59.49</v>
      </c>
    </row>
    <row r="4594" spans="1:8" x14ac:dyDescent="0.3">
      <c r="A4594" s="1">
        <v>44146</v>
      </c>
      <c r="B4594">
        <v>1317.87</v>
      </c>
      <c r="E4594" s="1">
        <v>45944</v>
      </c>
      <c r="F4594">
        <v>62.51</v>
      </c>
      <c r="G4594">
        <v>62.39</v>
      </c>
      <c r="H4594">
        <v>58.7</v>
      </c>
    </row>
    <row r="4595" spans="1:8" x14ac:dyDescent="0.3">
      <c r="A4595" s="1">
        <v>44147</v>
      </c>
      <c r="B4595">
        <v>1317.69</v>
      </c>
      <c r="E4595" s="1">
        <v>45945</v>
      </c>
      <c r="F4595">
        <v>62.54</v>
      </c>
      <c r="G4595">
        <v>61.91</v>
      </c>
      <c r="H4595">
        <v>58.27</v>
      </c>
    </row>
    <row r="4596" spans="1:8" x14ac:dyDescent="0.3">
      <c r="A4596" s="1">
        <v>44148</v>
      </c>
      <c r="B4596">
        <v>1317.62</v>
      </c>
      <c r="E4596" s="1">
        <v>45946</v>
      </c>
      <c r="F4596">
        <v>62.45</v>
      </c>
      <c r="G4596">
        <v>61.06</v>
      </c>
      <c r="H4596">
        <v>57.46</v>
      </c>
    </row>
    <row r="4597" spans="1:8" x14ac:dyDescent="0.3">
      <c r="A4597" s="1">
        <v>44149</v>
      </c>
      <c r="B4597">
        <v>1317.55</v>
      </c>
      <c r="E4597" s="1">
        <v>45947</v>
      </c>
      <c r="F4597">
        <v>61.34</v>
      </c>
      <c r="G4597">
        <v>61.29</v>
      </c>
      <c r="H4597">
        <v>57.54</v>
      </c>
    </row>
    <row r="4598" spans="1:8" x14ac:dyDescent="0.3">
      <c r="A4598" s="1">
        <v>44150</v>
      </c>
      <c r="B4598">
        <v>1317.55</v>
      </c>
      <c r="E4598" s="1">
        <v>45950</v>
      </c>
      <c r="G4598">
        <v>61.01</v>
      </c>
      <c r="H4598">
        <v>57.52</v>
      </c>
    </row>
    <row r="4599" spans="1:8" x14ac:dyDescent="0.3">
      <c r="A4599" s="1">
        <v>44151</v>
      </c>
      <c r="B4599">
        <v>1317.49</v>
      </c>
      <c r="E4599" s="1">
        <v>45951</v>
      </c>
      <c r="F4599">
        <v>61.82</v>
      </c>
      <c r="G4599">
        <v>61.32</v>
      </c>
      <c r="H4599">
        <v>57.82</v>
      </c>
    </row>
    <row r="4600" spans="1:8" x14ac:dyDescent="0.3">
      <c r="A4600" s="1">
        <v>44152</v>
      </c>
      <c r="B4600">
        <v>1317.44</v>
      </c>
      <c r="E4600" s="1">
        <v>45952</v>
      </c>
      <c r="F4600">
        <v>63.47</v>
      </c>
      <c r="G4600">
        <v>62.59</v>
      </c>
      <c r="H4600">
        <v>58.5</v>
      </c>
    </row>
    <row r="4601" spans="1:8" x14ac:dyDescent="0.3">
      <c r="A4601" s="1">
        <v>44153</v>
      </c>
      <c r="B4601">
        <v>1317.11</v>
      </c>
      <c r="E4601" s="1">
        <v>45953</v>
      </c>
      <c r="F4601">
        <v>67.739999999999995</v>
      </c>
      <c r="G4601">
        <v>65.989999999999995</v>
      </c>
      <c r="H4601">
        <v>61.79</v>
      </c>
    </row>
    <row r="4602" spans="1:8" x14ac:dyDescent="0.3">
      <c r="A4602" s="1">
        <v>44154</v>
      </c>
      <c r="B4602">
        <v>1317.35</v>
      </c>
      <c r="E4602" s="1">
        <v>45954</v>
      </c>
      <c r="F4602">
        <v>68.819999999999993</v>
      </c>
      <c r="G4602">
        <v>65.94</v>
      </c>
      <c r="H4602">
        <v>61.5</v>
      </c>
    </row>
    <row r="4603" spans="1:8" x14ac:dyDescent="0.3">
      <c r="A4603" s="1">
        <v>44155</v>
      </c>
      <c r="B4603">
        <v>1317.62</v>
      </c>
      <c r="E4603" s="1">
        <v>45957</v>
      </c>
      <c r="F4603">
        <v>67.67</v>
      </c>
      <c r="G4603">
        <v>65.62</v>
      </c>
      <c r="H4603">
        <v>61.31</v>
      </c>
    </row>
    <row r="4604" spans="1:8" x14ac:dyDescent="0.3">
      <c r="A4604" s="1">
        <v>44156</v>
      </c>
      <c r="B4604">
        <v>1317.88</v>
      </c>
      <c r="E4604" s="1">
        <v>45958</v>
      </c>
      <c r="F4604">
        <v>64.95</v>
      </c>
      <c r="G4604">
        <v>64.400000000000006</v>
      </c>
      <c r="H4604">
        <v>60.15</v>
      </c>
    </row>
    <row r="4605" spans="1:8" x14ac:dyDescent="0.3">
      <c r="A4605" s="1">
        <v>44157</v>
      </c>
      <c r="B4605">
        <v>1317.96</v>
      </c>
      <c r="E4605" s="1">
        <v>45959</v>
      </c>
      <c r="F4605">
        <v>64.150000000000006</v>
      </c>
      <c r="G4605">
        <v>64.92</v>
      </c>
      <c r="H4605">
        <v>60.48</v>
      </c>
    </row>
    <row r="4606" spans="1:8" x14ac:dyDescent="0.3">
      <c r="A4606" s="1">
        <v>44158</v>
      </c>
      <c r="B4606">
        <v>1318.08</v>
      </c>
      <c r="E4606" s="1">
        <v>45960</v>
      </c>
      <c r="F4606">
        <v>66.430000000000007</v>
      </c>
      <c r="G4606">
        <v>65</v>
      </c>
      <c r="H4606">
        <v>60.57</v>
      </c>
    </row>
    <row r="4607" spans="1:8" x14ac:dyDescent="0.3">
      <c r="A4607" s="1">
        <v>44159</v>
      </c>
      <c r="B4607">
        <v>1318.35</v>
      </c>
      <c r="E4607" s="1">
        <v>45961</v>
      </c>
      <c r="F4607">
        <v>67.680000000000007</v>
      </c>
      <c r="G4607">
        <v>65.069999999999993</v>
      </c>
      <c r="H4607">
        <v>60.98</v>
      </c>
    </row>
    <row r="4608" spans="1:8" x14ac:dyDescent="0.3">
      <c r="A4608" s="1">
        <v>44160</v>
      </c>
      <c r="B4608">
        <v>1319.01</v>
      </c>
      <c r="E4608" s="1">
        <v>45964</v>
      </c>
      <c r="F4608">
        <v>66.69</v>
      </c>
      <c r="G4608">
        <v>64.89</v>
      </c>
      <c r="H4608">
        <v>61.05</v>
      </c>
    </row>
    <row r="4609" spans="1:8" x14ac:dyDescent="0.3">
      <c r="A4609" s="1">
        <v>44161</v>
      </c>
      <c r="B4609">
        <v>1320.47</v>
      </c>
      <c r="E4609" s="1">
        <v>45965</v>
      </c>
      <c r="F4609">
        <v>65.37</v>
      </c>
      <c r="G4609">
        <v>64.44</v>
      </c>
      <c r="H4609">
        <v>60.56</v>
      </c>
    </row>
    <row r="4610" spans="1:8" x14ac:dyDescent="0.3">
      <c r="A4610" s="1">
        <v>44162</v>
      </c>
      <c r="B4610">
        <v>1322.21</v>
      </c>
      <c r="E4610" s="1">
        <v>45966</v>
      </c>
      <c r="F4610">
        <v>65.61</v>
      </c>
      <c r="G4610">
        <v>63.52</v>
      </c>
      <c r="H4610">
        <v>59.6</v>
      </c>
    </row>
    <row r="4611" spans="1:8" x14ac:dyDescent="0.3">
      <c r="A4611" s="1">
        <v>44163</v>
      </c>
      <c r="B4611">
        <v>1323.49</v>
      </c>
      <c r="E4611" s="1">
        <v>45967</v>
      </c>
      <c r="F4611">
        <v>64.64</v>
      </c>
      <c r="G4611">
        <v>63.38</v>
      </c>
      <c r="H4611">
        <v>59.43</v>
      </c>
    </row>
    <row r="4612" spans="1:8" x14ac:dyDescent="0.3">
      <c r="A4612" s="1">
        <v>44164</v>
      </c>
      <c r="B4612">
        <v>1324.04</v>
      </c>
      <c r="E4612" s="1">
        <v>45968</v>
      </c>
      <c r="F4612">
        <v>64.97</v>
      </c>
      <c r="G4612">
        <v>63.63</v>
      </c>
      <c r="H4612">
        <v>59.75</v>
      </c>
    </row>
    <row r="4613" spans="1:8" x14ac:dyDescent="0.3">
      <c r="A4613" s="1">
        <v>44165</v>
      </c>
      <c r="B4613">
        <v>1324.99</v>
      </c>
      <c r="E4613" s="1">
        <v>45971</v>
      </c>
      <c r="F4613">
        <v>65.36</v>
      </c>
      <c r="G4613">
        <v>64.06</v>
      </c>
      <c r="H4613">
        <v>60.13</v>
      </c>
    </row>
    <row r="4614" spans="1:8" x14ac:dyDescent="0.3">
      <c r="A4614" s="1">
        <v>44166</v>
      </c>
      <c r="B4614">
        <v>1327.25</v>
      </c>
      <c r="E4614" s="1">
        <v>45972</v>
      </c>
      <c r="F4614">
        <v>64.94</v>
      </c>
      <c r="G4614">
        <v>65.16</v>
      </c>
      <c r="H4614">
        <v>61.04</v>
      </c>
    </row>
    <row r="4615" spans="1:8" x14ac:dyDescent="0.3">
      <c r="A4615" s="1">
        <v>44167</v>
      </c>
      <c r="B4615">
        <v>1328.51</v>
      </c>
      <c r="E4615" s="1">
        <v>45973</v>
      </c>
      <c r="F4615">
        <v>65.83</v>
      </c>
      <c r="G4615">
        <v>62.71</v>
      </c>
      <c r="H4615">
        <v>58.49</v>
      </c>
    </row>
    <row r="4616" spans="1:8" x14ac:dyDescent="0.3">
      <c r="A4616" s="1">
        <v>44168</v>
      </c>
      <c r="B4616">
        <v>1329.96</v>
      </c>
      <c r="E4616" s="1">
        <v>45974</v>
      </c>
      <c r="F4616">
        <v>63.58</v>
      </c>
      <c r="G4616">
        <v>63.01</v>
      </c>
      <c r="H4616">
        <v>58.69</v>
      </c>
    </row>
    <row r="4617" spans="1:8" x14ac:dyDescent="0.3">
      <c r="A4617" s="1">
        <v>44169</v>
      </c>
      <c r="B4617">
        <v>1331.81</v>
      </c>
      <c r="E4617" s="1">
        <v>45975</v>
      </c>
      <c r="F4617">
        <v>64.760000000000005</v>
      </c>
      <c r="G4617">
        <v>64.39</v>
      </c>
      <c r="H4617">
        <v>60.09</v>
      </c>
    </row>
    <row r="4618" spans="1:8" x14ac:dyDescent="0.3">
      <c r="A4618" s="1">
        <v>44170</v>
      </c>
      <c r="B4618">
        <v>1333.91</v>
      </c>
      <c r="E4618" s="1">
        <v>45978</v>
      </c>
      <c r="F4618">
        <v>64.63</v>
      </c>
      <c r="G4618">
        <v>64.2</v>
      </c>
      <c r="H4618">
        <v>59.91</v>
      </c>
    </row>
    <row r="4619" spans="1:8" x14ac:dyDescent="0.3">
      <c r="A4619" s="1">
        <v>44171</v>
      </c>
      <c r="B4619">
        <v>1335.02</v>
      </c>
      <c r="E4619" s="1">
        <v>45979</v>
      </c>
      <c r="F4619">
        <v>64.48</v>
      </c>
      <c r="G4619">
        <v>64.89</v>
      </c>
      <c r="H4619">
        <v>60.74</v>
      </c>
    </row>
    <row r="4620" spans="1:8" x14ac:dyDescent="0.3">
      <c r="A4620" s="1">
        <v>44172</v>
      </c>
      <c r="B4620">
        <v>1336.8</v>
      </c>
      <c r="E4620" s="1">
        <v>45980</v>
      </c>
      <c r="F4620">
        <v>64.73</v>
      </c>
      <c r="G4620">
        <v>63.51</v>
      </c>
      <c r="H4620">
        <v>59.44</v>
      </c>
    </row>
    <row r="4621" spans="1:8" x14ac:dyDescent="0.3">
      <c r="A4621" s="1">
        <v>44173</v>
      </c>
      <c r="B4621">
        <v>1339.3</v>
      </c>
      <c r="E4621" s="1">
        <v>45981</v>
      </c>
      <c r="F4621">
        <v>64.41</v>
      </c>
      <c r="G4621">
        <v>63.38</v>
      </c>
      <c r="H4621">
        <v>59.14</v>
      </c>
    </row>
    <row r="4622" spans="1:8" x14ac:dyDescent="0.3">
      <c r="A4622" s="1">
        <v>44174</v>
      </c>
      <c r="B4622">
        <v>1341.26</v>
      </c>
      <c r="E4622" s="1">
        <v>45982</v>
      </c>
      <c r="F4622">
        <v>62.68</v>
      </c>
      <c r="G4622">
        <v>62.56</v>
      </c>
      <c r="H4622">
        <v>58.06</v>
      </c>
    </row>
    <row r="4623" spans="1:8" x14ac:dyDescent="0.3">
      <c r="A4623" s="1">
        <v>44175</v>
      </c>
      <c r="B4623">
        <v>1343.28</v>
      </c>
      <c r="E4623" s="1">
        <v>45985</v>
      </c>
      <c r="F4623">
        <v>62.63</v>
      </c>
      <c r="G4623">
        <v>63.37</v>
      </c>
      <c r="H4623">
        <v>58.84</v>
      </c>
    </row>
    <row r="4624" spans="1:8" x14ac:dyDescent="0.3">
      <c r="A4624" s="1">
        <v>44176</v>
      </c>
      <c r="B4624">
        <v>1346.54</v>
      </c>
      <c r="E4624" s="1">
        <v>45986</v>
      </c>
      <c r="F4624">
        <v>63.36</v>
      </c>
      <c r="G4624">
        <v>62.48</v>
      </c>
      <c r="H4624">
        <v>57.95</v>
      </c>
    </row>
    <row r="4625" spans="1:8" x14ac:dyDescent="0.3">
      <c r="A4625" s="1">
        <v>44177</v>
      </c>
      <c r="B4625">
        <v>1349.88</v>
      </c>
      <c r="E4625" s="1">
        <v>45987</v>
      </c>
      <c r="F4625">
        <v>62.84</v>
      </c>
      <c r="G4625">
        <v>63.13</v>
      </c>
      <c r="H4625">
        <v>58.65</v>
      </c>
    </row>
    <row r="4626" spans="1:8" x14ac:dyDescent="0.3">
      <c r="A4626" s="1">
        <v>44178</v>
      </c>
      <c r="B4626">
        <v>1351.6</v>
      </c>
      <c r="E4626" s="1">
        <v>45988</v>
      </c>
      <c r="F4626">
        <v>63.75</v>
      </c>
      <c r="G4626">
        <v>63.34</v>
      </c>
    </row>
    <row r="4627" spans="1:8" x14ac:dyDescent="0.3">
      <c r="A4627" s="1">
        <v>44179</v>
      </c>
      <c r="B4627">
        <v>1354.08</v>
      </c>
      <c r="E4627" s="1">
        <v>45989</v>
      </c>
      <c r="F4627">
        <v>64.150000000000006</v>
      </c>
      <c r="G4627">
        <v>63.2</v>
      </c>
      <c r="H4627">
        <v>58.55</v>
      </c>
    </row>
    <row r="4628" spans="1:8" x14ac:dyDescent="0.3">
      <c r="A4628" s="1">
        <v>44180</v>
      </c>
      <c r="B4628">
        <v>1357.25</v>
      </c>
      <c r="E4628" s="1">
        <v>45992</v>
      </c>
      <c r="F4628">
        <v>64.260000000000005</v>
      </c>
      <c r="G4628">
        <v>63.17</v>
      </c>
      <c r="H4628">
        <v>59.32</v>
      </c>
    </row>
    <row r="4629" spans="1:8" x14ac:dyDescent="0.3">
      <c r="A4629" s="1">
        <v>44181</v>
      </c>
      <c r="B4629">
        <v>1360.73</v>
      </c>
      <c r="E4629" s="1">
        <v>45993</v>
      </c>
      <c r="F4629">
        <v>63.75</v>
      </c>
      <c r="G4629">
        <v>62.45</v>
      </c>
      <c r="H4629">
        <v>58.64</v>
      </c>
    </row>
    <row r="4630" spans="1:8" x14ac:dyDescent="0.3">
      <c r="A4630" s="1">
        <v>44182</v>
      </c>
      <c r="B4630">
        <v>1364.87</v>
      </c>
      <c r="E4630" s="1">
        <v>45994</v>
      </c>
      <c r="F4630">
        <v>63.39</v>
      </c>
      <c r="G4630">
        <v>62.67</v>
      </c>
      <c r="H4630">
        <v>58.95</v>
      </c>
    </row>
    <row r="4631" spans="1:8" x14ac:dyDescent="0.3">
      <c r="A4631" s="1">
        <v>44183</v>
      </c>
      <c r="B4631">
        <v>1370.74</v>
      </c>
      <c r="E4631" s="1">
        <v>45995</v>
      </c>
      <c r="F4631">
        <v>63.51</v>
      </c>
      <c r="G4631">
        <v>63.26</v>
      </c>
      <c r="H4631">
        <v>59.67</v>
      </c>
    </row>
    <row r="4632" spans="1:8" x14ac:dyDescent="0.3">
      <c r="A4632" s="1">
        <v>44184</v>
      </c>
      <c r="B4632">
        <v>1376.91</v>
      </c>
      <c r="E4632" s="1">
        <v>45996</v>
      </c>
      <c r="F4632">
        <v>63.88</v>
      </c>
      <c r="G4632">
        <v>63.75</v>
      </c>
      <c r="H4632">
        <v>60.08</v>
      </c>
    </row>
    <row r="4633" spans="1:8" x14ac:dyDescent="0.3">
      <c r="A4633" s="1">
        <v>44185</v>
      </c>
      <c r="B4633">
        <v>1380.09</v>
      </c>
      <c r="E4633" s="1">
        <v>45999</v>
      </c>
      <c r="F4633">
        <v>64.38</v>
      </c>
      <c r="G4633">
        <v>62.49</v>
      </c>
      <c r="H4633">
        <v>58.88</v>
      </c>
    </row>
    <row r="4634" spans="1:8" x14ac:dyDescent="0.3">
      <c r="A4634" s="1">
        <v>44186</v>
      </c>
      <c r="B4634">
        <v>1384.58</v>
      </c>
      <c r="E4634" s="1">
        <v>46000</v>
      </c>
      <c r="F4634">
        <v>62.67</v>
      </c>
      <c r="G4634">
        <v>61.94</v>
      </c>
      <c r="H4634">
        <v>58.25</v>
      </c>
    </row>
    <row r="4635" spans="1:8" x14ac:dyDescent="0.3">
      <c r="A4635" s="1">
        <v>44187</v>
      </c>
      <c r="B4635">
        <v>1389.87</v>
      </c>
      <c r="E4635" s="1">
        <v>46001</v>
      </c>
      <c r="F4635">
        <v>62.21</v>
      </c>
      <c r="G4635">
        <v>62.21</v>
      </c>
      <c r="H4635">
        <v>58.46</v>
      </c>
    </row>
    <row r="4636" spans="1:8" x14ac:dyDescent="0.3">
      <c r="A4636" s="1">
        <v>44188</v>
      </c>
      <c r="B4636">
        <v>1394.09</v>
      </c>
      <c r="E4636" s="1">
        <v>46002</v>
      </c>
      <c r="F4636">
        <v>61.56</v>
      </c>
      <c r="G4636">
        <v>61.28</v>
      </c>
      <c r="H4636">
        <v>57.6</v>
      </c>
    </row>
    <row r="4637" spans="1:8" x14ac:dyDescent="0.3">
      <c r="A4637" s="1">
        <v>44189</v>
      </c>
      <c r="B4637">
        <v>1398.43</v>
      </c>
      <c r="E4637" s="1">
        <v>46003</v>
      </c>
      <c r="F4637">
        <v>61.74</v>
      </c>
      <c r="G4637">
        <v>61.12</v>
      </c>
      <c r="H4637">
        <v>57.44</v>
      </c>
    </row>
    <row r="4638" spans="1:8" x14ac:dyDescent="0.3">
      <c r="A4638" s="1">
        <v>44190</v>
      </c>
      <c r="B4638">
        <v>1402.7</v>
      </c>
      <c r="E4638" s="1">
        <v>46006</v>
      </c>
      <c r="F4638">
        <v>61.27</v>
      </c>
      <c r="G4638">
        <v>60.56</v>
      </c>
      <c r="H4638">
        <v>56.82</v>
      </c>
    </row>
    <row r="4639" spans="1:8" x14ac:dyDescent="0.3">
      <c r="A4639" s="1">
        <v>44191</v>
      </c>
      <c r="B4639">
        <v>1405.23</v>
      </c>
      <c r="E4639" s="1">
        <v>46007</v>
      </c>
      <c r="F4639">
        <v>59.94</v>
      </c>
      <c r="G4639">
        <v>58.92</v>
      </c>
      <c r="H4639">
        <v>55.27</v>
      </c>
    </row>
    <row r="4640" spans="1:8" x14ac:dyDescent="0.3">
      <c r="A4640" s="1">
        <v>44192</v>
      </c>
      <c r="B4640">
        <v>1406.84</v>
      </c>
      <c r="E4640" s="1">
        <v>46008</v>
      </c>
      <c r="F4640">
        <v>59.71</v>
      </c>
      <c r="G4640">
        <v>59.68</v>
      </c>
      <c r="H4640">
        <v>55.94</v>
      </c>
    </row>
    <row r="4641" spans="1:8" x14ac:dyDescent="0.3">
      <c r="A4641" s="1">
        <v>44193</v>
      </c>
      <c r="B4641">
        <v>1409.68</v>
      </c>
      <c r="E4641" s="1">
        <v>46009</v>
      </c>
      <c r="F4641">
        <v>60.31</v>
      </c>
      <c r="G4641">
        <v>59.82</v>
      </c>
      <c r="H4641">
        <v>56.15</v>
      </c>
    </row>
    <row r="4642" spans="1:8" x14ac:dyDescent="0.3">
      <c r="A4642" s="1">
        <v>44194</v>
      </c>
      <c r="B4642">
        <v>1413.82</v>
      </c>
      <c r="E4642" s="1">
        <v>46010</v>
      </c>
      <c r="F4642">
        <v>60.03</v>
      </c>
      <c r="G4642">
        <v>60.47</v>
      </c>
      <c r="H4642">
        <v>56.66</v>
      </c>
    </row>
    <row r="4643" spans="1:8" x14ac:dyDescent="0.3">
      <c r="A4643" s="1">
        <v>44195</v>
      </c>
      <c r="B4643">
        <v>1417.11</v>
      </c>
      <c r="E4643" s="1">
        <v>46013</v>
      </c>
      <c r="F4643">
        <v>61.22</v>
      </c>
      <c r="G4643">
        <v>62.07</v>
      </c>
      <c r="H4643">
        <v>58.01</v>
      </c>
    </row>
    <row r="4644" spans="1:8" x14ac:dyDescent="0.3">
      <c r="A4644" s="1">
        <v>44196</v>
      </c>
      <c r="B4644">
        <v>1419.7</v>
      </c>
      <c r="E4644" s="1">
        <v>46014</v>
      </c>
      <c r="F4644">
        <v>62.14</v>
      </c>
      <c r="G4644">
        <v>62.38</v>
      </c>
      <c r="H4644">
        <v>58.38</v>
      </c>
    </row>
    <row r="4645" spans="1:8" x14ac:dyDescent="0.3">
      <c r="A4645" s="1">
        <v>44197</v>
      </c>
      <c r="B4645">
        <v>1424</v>
      </c>
      <c r="E4645" s="1">
        <v>46015</v>
      </c>
      <c r="F4645">
        <v>62.36</v>
      </c>
      <c r="G4645">
        <v>62.24</v>
      </c>
      <c r="H4645">
        <v>58.35</v>
      </c>
    </row>
    <row r="4646" spans="1:8" x14ac:dyDescent="0.3">
      <c r="A4646" s="1">
        <v>44198</v>
      </c>
      <c r="B4646">
        <v>1425.64</v>
      </c>
      <c r="E4646" s="1">
        <v>46017</v>
      </c>
      <c r="F4646">
        <v>62.2</v>
      </c>
      <c r="G4646">
        <v>60.64</v>
      </c>
      <c r="H4646">
        <v>56.74</v>
      </c>
    </row>
    <row r="4647" spans="1:8" x14ac:dyDescent="0.3">
      <c r="A4647" s="1">
        <v>44199</v>
      </c>
      <c r="B4647">
        <v>1426.62</v>
      </c>
      <c r="E4647" s="1">
        <v>46020</v>
      </c>
      <c r="F4647">
        <v>61.26</v>
      </c>
      <c r="G4647">
        <v>61.94</v>
      </c>
      <c r="H4647">
        <v>58.08</v>
      </c>
    </row>
    <row r="4648" spans="1:8" x14ac:dyDescent="0.3">
      <c r="A4648" s="1">
        <v>44200</v>
      </c>
      <c r="B4648">
        <v>1428.43</v>
      </c>
      <c r="E4648" s="1">
        <v>46021</v>
      </c>
      <c r="F4648">
        <v>61.74</v>
      </c>
      <c r="G4648">
        <v>61.92</v>
      </c>
      <c r="H4648">
        <v>57.95</v>
      </c>
    </row>
    <row r="4649" spans="1:8" x14ac:dyDescent="0.3">
      <c r="A4649" s="1">
        <v>44201</v>
      </c>
      <c r="B4649">
        <v>1430.42</v>
      </c>
      <c r="E4649" s="1">
        <v>46022</v>
      </c>
      <c r="F4649">
        <v>61.59</v>
      </c>
      <c r="G4649">
        <v>60.85</v>
      </c>
      <c r="H4649">
        <v>57.42</v>
      </c>
    </row>
    <row r="4650" spans="1:8" x14ac:dyDescent="0.3">
      <c r="A4650" s="1">
        <v>44202</v>
      </c>
      <c r="B4650">
        <v>1431.84</v>
      </c>
      <c r="E4650" s="1">
        <v>46024</v>
      </c>
      <c r="F4650">
        <v>60.32</v>
      </c>
      <c r="G4650">
        <v>60.75</v>
      </c>
      <c r="H4650">
        <v>57.32</v>
      </c>
    </row>
    <row r="4651" spans="1:8" x14ac:dyDescent="0.3">
      <c r="A4651" s="1">
        <v>44203</v>
      </c>
      <c r="B4651">
        <v>1433.41</v>
      </c>
      <c r="E4651" s="1">
        <v>46027</v>
      </c>
      <c r="F4651">
        <v>58.26</v>
      </c>
      <c r="G4651">
        <v>61.76</v>
      </c>
      <c r="H4651">
        <v>58.32</v>
      </c>
    </row>
    <row r="4652" spans="1:8" x14ac:dyDescent="0.3">
      <c r="A4652" s="1">
        <v>44204</v>
      </c>
      <c r="B4652">
        <v>1434.78</v>
      </c>
      <c r="E4652" s="1">
        <v>46028</v>
      </c>
      <c r="F4652">
        <v>59.41</v>
      </c>
      <c r="G4652">
        <v>60.7</v>
      </c>
      <c r="H4652">
        <v>57.13</v>
      </c>
    </row>
    <row r="4653" spans="1:8" x14ac:dyDescent="0.3">
      <c r="A4653" s="1">
        <v>44205</v>
      </c>
      <c r="B4653">
        <v>1436.05</v>
      </c>
      <c r="E4653" s="1">
        <v>46029</v>
      </c>
      <c r="F4653">
        <v>58.29</v>
      </c>
      <c r="G4653">
        <v>59.96</v>
      </c>
      <c r="H4653">
        <v>55.99</v>
      </c>
    </row>
    <row r="4654" spans="1:8" x14ac:dyDescent="0.3">
      <c r="A4654" s="1">
        <v>44206</v>
      </c>
      <c r="B4654">
        <v>1436.73</v>
      </c>
      <c r="E4654" s="1">
        <v>46030</v>
      </c>
      <c r="F4654">
        <v>58.33</v>
      </c>
      <c r="G4654">
        <v>61.99</v>
      </c>
      <c r="H4654">
        <v>57.76</v>
      </c>
    </row>
    <row r="4655" spans="1:8" x14ac:dyDescent="0.3">
      <c r="A4655" s="1">
        <v>44207</v>
      </c>
      <c r="B4655">
        <v>1437.89</v>
      </c>
      <c r="E4655" s="1">
        <v>46031</v>
      </c>
      <c r="F4655">
        <v>60.82</v>
      </c>
      <c r="G4655">
        <v>63.34</v>
      </c>
      <c r="H4655">
        <v>59.12</v>
      </c>
    </row>
    <row r="4656" spans="1:8" x14ac:dyDescent="0.3">
      <c r="A4656" s="1">
        <v>44208</v>
      </c>
      <c r="B4656">
        <v>1439.25</v>
      </c>
      <c r="E4656" s="1">
        <v>46034</v>
      </c>
      <c r="F4656">
        <v>61.4</v>
      </c>
      <c r="G4656">
        <v>63.87</v>
      </c>
      <c r="H4656">
        <v>59.5</v>
      </c>
    </row>
    <row r="4657" spans="1:8" x14ac:dyDescent="0.3">
      <c r="A4657" s="1">
        <v>44209</v>
      </c>
      <c r="B4657">
        <v>1440.44</v>
      </c>
      <c r="E4657" s="1">
        <v>46035</v>
      </c>
      <c r="F4657">
        <v>61.75</v>
      </c>
      <c r="G4657">
        <v>65.47</v>
      </c>
      <c r="H4657">
        <v>61.15</v>
      </c>
    </row>
    <row r="4658" spans="1:8" x14ac:dyDescent="0.3">
      <c r="A4658" s="1">
        <v>44210</v>
      </c>
      <c r="B4658">
        <v>1441.94</v>
      </c>
      <c r="E4658" s="1">
        <v>46036</v>
      </c>
      <c r="F4658">
        <v>62.42</v>
      </c>
      <c r="G4658">
        <v>66.52</v>
      </c>
      <c r="H4658">
        <v>62.02</v>
      </c>
    </row>
    <row r="4659" spans="1:8" x14ac:dyDescent="0.3">
      <c r="A4659" s="1">
        <v>44211</v>
      </c>
      <c r="B4659">
        <v>1443.47</v>
      </c>
      <c r="E4659" s="1">
        <v>46037</v>
      </c>
      <c r="F4659">
        <v>62.54</v>
      </c>
      <c r="G4659">
        <v>63.76</v>
      </c>
      <c r="H4659">
        <v>59.19</v>
      </c>
    </row>
    <row r="4660" spans="1:8" x14ac:dyDescent="0.3">
      <c r="A4660" s="1">
        <v>44212</v>
      </c>
      <c r="B4660">
        <v>1444.83</v>
      </c>
      <c r="E4660" s="1">
        <v>46038</v>
      </c>
      <c r="F4660">
        <v>62.31</v>
      </c>
      <c r="G4660">
        <v>64.13</v>
      </c>
      <c r="H4660">
        <v>59.44</v>
      </c>
    </row>
    <row r="4661" spans="1:8" x14ac:dyDescent="0.3">
      <c r="A4661" s="1">
        <v>44213</v>
      </c>
      <c r="B4661">
        <v>1445.38</v>
      </c>
      <c r="E4661" s="1">
        <v>46041</v>
      </c>
      <c r="F4661">
        <v>61.96</v>
      </c>
      <c r="G4661">
        <v>63.94</v>
      </c>
    </row>
    <row r="4662" spans="1:8" x14ac:dyDescent="0.3">
      <c r="A4662" s="1">
        <v>44214</v>
      </c>
      <c r="B4662">
        <v>1446.25</v>
      </c>
      <c r="E4662" s="1">
        <v>46042</v>
      </c>
      <c r="F4662">
        <v>61.82</v>
      </c>
      <c r="G4662">
        <v>64.92</v>
      </c>
      <c r="H4662">
        <v>60.34</v>
      </c>
    </row>
    <row r="4663" spans="1:8" x14ac:dyDescent="0.3">
      <c r="A4663" s="1">
        <v>44215</v>
      </c>
      <c r="B4663">
        <v>1447.27</v>
      </c>
      <c r="E4663" s="1">
        <v>46043</v>
      </c>
      <c r="F4663">
        <v>62.33</v>
      </c>
      <c r="G4663">
        <v>65.239999999999995</v>
      </c>
      <c r="H4663">
        <v>60.62</v>
      </c>
    </row>
    <row r="4664" spans="1:8" x14ac:dyDescent="0.3">
      <c r="A4664" s="1">
        <v>44216</v>
      </c>
      <c r="B4664">
        <v>1448.04</v>
      </c>
      <c r="E4664" s="1">
        <v>46044</v>
      </c>
      <c r="F4664">
        <v>63.22</v>
      </c>
      <c r="G4664">
        <v>64.06</v>
      </c>
      <c r="H4664">
        <v>59.36</v>
      </c>
    </row>
    <row r="4665" spans="1:8" x14ac:dyDescent="0.3">
      <c r="A4665" s="1">
        <v>44217</v>
      </c>
      <c r="B4665">
        <v>1448.83</v>
      </c>
      <c r="E4665" s="1">
        <v>46045</v>
      </c>
      <c r="F4665">
        <v>62.29</v>
      </c>
      <c r="G4665">
        <v>65.88</v>
      </c>
      <c r="H4665">
        <v>61.07</v>
      </c>
    </row>
    <row r="4666" spans="1:8" x14ac:dyDescent="0.3">
      <c r="A4666" s="1">
        <v>44218</v>
      </c>
      <c r="B4666">
        <v>1449.36</v>
      </c>
      <c r="E4666" s="1">
        <v>46048</v>
      </c>
      <c r="F4666">
        <v>63.54</v>
      </c>
      <c r="G4666">
        <v>65.59</v>
      </c>
      <c r="H4666">
        <v>60.63</v>
      </c>
    </row>
    <row r="4667" spans="1:8" x14ac:dyDescent="0.3">
      <c r="A4667" s="1">
        <v>44219</v>
      </c>
      <c r="B4667">
        <v>1449.76</v>
      </c>
      <c r="E4667" s="1">
        <v>46049</v>
      </c>
      <c r="F4667">
        <v>62.89</v>
      </c>
      <c r="G4667">
        <v>67.569999999999993</v>
      </c>
      <c r="H4667">
        <v>62.39</v>
      </c>
    </row>
    <row r="4668" spans="1:8" x14ac:dyDescent="0.3">
      <c r="A4668" s="1">
        <v>44220</v>
      </c>
      <c r="B4668">
        <v>1449.89</v>
      </c>
      <c r="E4668" s="1">
        <v>46050</v>
      </c>
      <c r="F4668">
        <v>64.650000000000006</v>
      </c>
      <c r="G4668">
        <v>68.400000000000006</v>
      </c>
      <c r="H4668">
        <v>63.21</v>
      </c>
    </row>
    <row r="4669" spans="1:8" x14ac:dyDescent="0.3">
      <c r="A4669" s="1">
        <v>44221</v>
      </c>
      <c r="B4669">
        <v>1450.32</v>
      </c>
      <c r="E4669" s="1">
        <v>46051</v>
      </c>
      <c r="F4669">
        <v>66.34</v>
      </c>
      <c r="G4669">
        <v>70.709999999999994</v>
      </c>
      <c r="H4669">
        <v>65.42</v>
      </c>
    </row>
    <row r="4670" spans="1:8" x14ac:dyDescent="0.3">
      <c r="A4670" s="1">
        <v>44222</v>
      </c>
      <c r="B4670">
        <v>1450.49</v>
      </c>
      <c r="E4670" s="1">
        <v>46052</v>
      </c>
      <c r="F4670">
        <v>66.569999999999993</v>
      </c>
      <c r="G4670">
        <v>70.69</v>
      </c>
      <c r="H4670">
        <v>65.209999999999994</v>
      </c>
    </row>
    <row r="4671" spans="1:8" x14ac:dyDescent="0.3">
      <c r="A4671" s="1">
        <v>44223</v>
      </c>
      <c r="B4671">
        <v>1450.73</v>
      </c>
      <c r="E4671" s="1">
        <v>46055</v>
      </c>
      <c r="F4671">
        <v>64.98</v>
      </c>
      <c r="G4671">
        <v>66.3</v>
      </c>
      <c r="H4671">
        <v>62.14</v>
      </c>
    </row>
    <row r="4672" spans="1:8" x14ac:dyDescent="0.3">
      <c r="A4672" s="1">
        <v>44224</v>
      </c>
      <c r="B4672">
        <v>1450.89</v>
      </c>
      <c r="E4672" s="1">
        <v>46056</v>
      </c>
      <c r="F4672">
        <v>65.099999999999994</v>
      </c>
      <c r="G4672">
        <v>67.33</v>
      </c>
      <c r="H4672">
        <v>63.21</v>
      </c>
    </row>
    <row r="4673" spans="1:8" x14ac:dyDescent="0.3">
      <c r="A4673" s="1">
        <v>44225</v>
      </c>
      <c r="B4673">
        <v>1451.3</v>
      </c>
      <c r="E4673" s="1">
        <v>46057</v>
      </c>
      <c r="F4673">
        <v>66.8</v>
      </c>
      <c r="G4673">
        <v>69.459999999999994</v>
      </c>
      <c r="H4673">
        <v>65.14</v>
      </c>
    </row>
    <row r="4674" spans="1:8" x14ac:dyDescent="0.3">
      <c r="A4674" s="1">
        <v>44226</v>
      </c>
      <c r="B4674">
        <v>1451.43</v>
      </c>
      <c r="E4674" s="1">
        <v>46058</v>
      </c>
      <c r="F4674">
        <v>67.42</v>
      </c>
      <c r="G4674">
        <v>67.55</v>
      </c>
      <c r="H4674">
        <v>63.29</v>
      </c>
    </row>
    <row r="4675" spans="1:8" x14ac:dyDescent="0.3">
      <c r="A4675" s="1">
        <v>44227</v>
      </c>
      <c r="B4675">
        <v>1451.48</v>
      </c>
      <c r="E4675" s="1">
        <v>46059</v>
      </c>
      <c r="F4675">
        <v>67.73</v>
      </c>
      <c r="G4675">
        <v>68.05</v>
      </c>
      <c r="H4675">
        <v>63.55</v>
      </c>
    </row>
    <row r="4676" spans="1:8" x14ac:dyDescent="0.3">
      <c r="A4676" s="1">
        <v>44228</v>
      </c>
      <c r="B4676">
        <v>1451.94</v>
      </c>
      <c r="E4676" s="1">
        <v>46062</v>
      </c>
      <c r="F4676">
        <v>66.81</v>
      </c>
      <c r="G4676">
        <v>69.040000000000006</v>
      </c>
      <c r="H4676">
        <v>64.36</v>
      </c>
    </row>
    <row r="4677" spans="1:8" x14ac:dyDescent="0.3">
      <c r="A4677" s="1">
        <v>44229</v>
      </c>
      <c r="B4677">
        <v>1451.99</v>
      </c>
      <c r="E4677" s="1">
        <v>46063</v>
      </c>
      <c r="F4677">
        <v>67.989999999999995</v>
      </c>
      <c r="G4677">
        <v>68.8</v>
      </c>
      <c r="H4677">
        <v>63.96</v>
      </c>
    </row>
    <row r="4678" spans="1:8" x14ac:dyDescent="0.3">
      <c r="A4678" s="1">
        <v>44230</v>
      </c>
      <c r="B4678">
        <v>1452.13</v>
      </c>
      <c r="E4678" s="1">
        <v>46064</v>
      </c>
      <c r="F4678">
        <v>68.59</v>
      </c>
      <c r="G4678">
        <v>69.400000000000006</v>
      </c>
      <c r="H4678">
        <v>64.63</v>
      </c>
    </row>
    <row r="4679" spans="1:8" x14ac:dyDescent="0.3">
      <c r="A4679" s="1">
        <v>44231</v>
      </c>
      <c r="B4679">
        <v>1452.42</v>
      </c>
      <c r="E4679" s="1">
        <v>46065</v>
      </c>
      <c r="F4679">
        <v>68.680000000000007</v>
      </c>
      <c r="G4679">
        <v>67.52</v>
      </c>
      <c r="H4679">
        <v>62.84</v>
      </c>
    </row>
    <row r="4680" spans="1:8" x14ac:dyDescent="0.3">
      <c r="A4680" s="1">
        <v>44232</v>
      </c>
      <c r="B4680">
        <v>1452.85</v>
      </c>
      <c r="E4680" s="1">
        <v>46066</v>
      </c>
      <c r="F4680">
        <v>66.88</v>
      </c>
      <c r="G4680">
        <v>67.75</v>
      </c>
      <c r="H4680">
        <v>62.89</v>
      </c>
    </row>
    <row r="4681" spans="1:8" x14ac:dyDescent="0.3">
      <c r="A4681" s="1">
        <v>44233</v>
      </c>
      <c r="B4681">
        <v>1453.46</v>
      </c>
      <c r="E4681" s="1">
        <v>46069</v>
      </c>
      <c r="F4681">
        <v>67.06</v>
      </c>
      <c r="G4681">
        <v>68.650000000000006</v>
      </c>
    </row>
    <row r="4682" spans="1:8" x14ac:dyDescent="0.3">
      <c r="A4682" s="1">
        <v>44234</v>
      </c>
      <c r="B4682">
        <v>1453.65</v>
      </c>
      <c r="E4682" s="1">
        <v>46070</v>
      </c>
      <c r="G4682">
        <v>67.42</v>
      </c>
      <c r="H4682">
        <v>62.33</v>
      </c>
    </row>
    <row r="4683" spans="1:8" x14ac:dyDescent="0.3">
      <c r="A4683" s="1">
        <v>44235</v>
      </c>
      <c r="B4683">
        <v>1454.26</v>
      </c>
      <c r="E4683" s="1">
        <v>46071</v>
      </c>
      <c r="G4683">
        <v>70.349999999999994</v>
      </c>
      <c r="H4683">
        <v>65.19</v>
      </c>
    </row>
    <row r="4684" spans="1:8" x14ac:dyDescent="0.3">
      <c r="A4684" s="1">
        <v>44236</v>
      </c>
      <c r="B4684">
        <v>1455.63</v>
      </c>
      <c r="E4684" s="1">
        <v>46072</v>
      </c>
      <c r="F4684">
        <v>70.14</v>
      </c>
      <c r="G4684">
        <v>71.66</v>
      </c>
      <c r="H4684">
        <v>66.430000000000007</v>
      </c>
    </row>
    <row r="4685" spans="1:8" x14ac:dyDescent="0.3">
      <c r="A4685" s="1">
        <v>44237</v>
      </c>
      <c r="B4685">
        <v>1457.21</v>
      </c>
      <c r="E4685" s="1">
        <v>46073</v>
      </c>
      <c r="F4685">
        <v>70.709999999999994</v>
      </c>
      <c r="G4685">
        <v>71.760000000000005</v>
      </c>
      <c r="H4685">
        <v>66.39</v>
      </c>
    </row>
    <row r="4686" spans="1:8" x14ac:dyDescent="0.3">
      <c r="A4686" s="1">
        <v>44238</v>
      </c>
      <c r="B4686">
        <v>1458.76</v>
      </c>
      <c r="E4686" s="1">
        <v>46076</v>
      </c>
      <c r="F4686">
        <v>70.040000000000006</v>
      </c>
      <c r="G4686">
        <v>71.489999999999995</v>
      </c>
      <c r="H4686">
        <v>66.31</v>
      </c>
    </row>
    <row r="4687" spans="1:8" x14ac:dyDescent="0.3">
      <c r="A4687" s="1">
        <v>44239</v>
      </c>
      <c r="B4687">
        <v>1459.28</v>
      </c>
      <c r="E4687" s="1">
        <v>46077</v>
      </c>
      <c r="F4687">
        <v>70.47</v>
      </c>
      <c r="G4687">
        <v>70.77</v>
      </c>
      <c r="H4687">
        <v>65.63</v>
      </c>
    </row>
    <row r="4688" spans="1:8" x14ac:dyDescent="0.3">
      <c r="A4688" s="1">
        <v>44240</v>
      </c>
      <c r="B4688">
        <v>1459.61</v>
      </c>
      <c r="E4688" s="1">
        <v>46078</v>
      </c>
      <c r="F4688">
        <v>70.09</v>
      </c>
      <c r="G4688">
        <v>70.849999999999994</v>
      </c>
      <c r="H4688">
        <v>65.42</v>
      </c>
    </row>
    <row r="4689" spans="1:8" x14ac:dyDescent="0.3">
      <c r="A4689" s="1">
        <v>44241</v>
      </c>
      <c r="B4689">
        <v>1459.89</v>
      </c>
      <c r="E4689" s="1">
        <v>46079</v>
      </c>
      <c r="F4689">
        <v>70.53</v>
      </c>
      <c r="G4689">
        <v>70.75</v>
      </c>
      <c r="H4689">
        <v>65.209999999999994</v>
      </c>
    </row>
    <row r="4690" spans="1:8" x14ac:dyDescent="0.3">
      <c r="A4690" s="1">
        <v>44242</v>
      </c>
      <c r="B4690">
        <v>1461.06</v>
      </c>
      <c r="E4690" s="1">
        <v>46080</v>
      </c>
      <c r="F4690">
        <v>71.239999999999995</v>
      </c>
      <c r="G4690">
        <v>72.48</v>
      </c>
      <c r="H4690">
        <v>67.02</v>
      </c>
    </row>
    <row r="4691" spans="1:8" x14ac:dyDescent="0.3">
      <c r="A4691" s="1">
        <v>44243</v>
      </c>
      <c r="B4691">
        <v>1463.32</v>
      </c>
      <c r="E4691" s="1">
        <v>46083</v>
      </c>
      <c r="F4691">
        <v>80.790000000000006</v>
      </c>
      <c r="G4691">
        <v>77.739999999999995</v>
      </c>
      <c r="H4691">
        <v>71.23</v>
      </c>
    </row>
    <row r="4692" spans="1:8" x14ac:dyDescent="0.3">
      <c r="A4692" s="1">
        <v>44244</v>
      </c>
      <c r="B4692">
        <v>1464.89</v>
      </c>
      <c r="E4692" s="1">
        <v>46084</v>
      </c>
      <c r="F4692">
        <v>82.34</v>
      </c>
      <c r="G4692">
        <v>81.400000000000006</v>
      </c>
      <c r="H4692">
        <v>74.56</v>
      </c>
    </row>
    <row r="4693" spans="1:8" x14ac:dyDescent="0.3">
      <c r="A4693" s="1">
        <v>44245</v>
      </c>
      <c r="B4693">
        <v>1466.59</v>
      </c>
      <c r="E4693" s="1">
        <v>46085</v>
      </c>
      <c r="F4693">
        <v>86.34</v>
      </c>
      <c r="G4693">
        <v>81.400000000000006</v>
      </c>
      <c r="H4693">
        <v>74.66</v>
      </c>
    </row>
    <row r="4694" spans="1:8" x14ac:dyDescent="0.3">
      <c r="A4694" s="1">
        <v>44246</v>
      </c>
      <c r="B4694">
        <v>1468.46</v>
      </c>
      <c r="E4694" s="1">
        <v>46086</v>
      </c>
      <c r="F4694">
        <v>94.93</v>
      </c>
      <c r="G4694">
        <v>85.41</v>
      </c>
      <c r="H4694">
        <v>81.010000000000005</v>
      </c>
    </row>
    <row r="4695" spans="1:8" x14ac:dyDescent="0.3">
      <c r="A4695" s="1">
        <v>44247</v>
      </c>
      <c r="B4695">
        <v>1469.88</v>
      </c>
      <c r="E4695" s="1">
        <v>46087</v>
      </c>
      <c r="F4695">
        <v>100.42</v>
      </c>
      <c r="G4695">
        <v>92.69</v>
      </c>
      <c r="H4695">
        <v>90.9</v>
      </c>
    </row>
    <row r="4696" spans="1:8" x14ac:dyDescent="0.3">
      <c r="A4696" s="1">
        <v>44248</v>
      </c>
      <c r="B4696">
        <v>1470.6</v>
      </c>
      <c r="E4696" s="1">
        <v>46090</v>
      </c>
      <c r="F4696">
        <v>125</v>
      </c>
      <c r="G4696">
        <v>98.96</v>
      </c>
      <c r="H4696">
        <v>94.77</v>
      </c>
    </row>
    <row r="4697" spans="1:8" x14ac:dyDescent="0.3">
      <c r="A4697" s="1">
        <v>44249</v>
      </c>
      <c r="B4697">
        <v>1471.83</v>
      </c>
      <c r="E4697" s="1">
        <v>46091</v>
      </c>
      <c r="F4697">
        <v>115.2</v>
      </c>
      <c r="G4697">
        <v>87.8</v>
      </c>
      <c r="H4697">
        <v>83.45</v>
      </c>
    </row>
    <row r="4698" spans="1:8" x14ac:dyDescent="0.3">
      <c r="A4698" s="1">
        <v>44250</v>
      </c>
      <c r="B4698">
        <v>1473.21</v>
      </c>
      <c r="E4698" s="1">
        <v>46092</v>
      </c>
      <c r="F4698">
        <v>119.55</v>
      </c>
      <c r="G4698">
        <v>91.98</v>
      </c>
      <c r="H4698">
        <v>87.25</v>
      </c>
    </row>
    <row r="4699" spans="1:8" x14ac:dyDescent="0.3">
      <c r="A4699" s="1">
        <v>44251</v>
      </c>
      <c r="B4699">
        <v>1474.79</v>
      </c>
      <c r="E4699" s="1">
        <v>46093</v>
      </c>
      <c r="F4699">
        <v>134.4</v>
      </c>
      <c r="G4699">
        <v>100.46</v>
      </c>
      <c r="H4699">
        <v>95.73</v>
      </c>
    </row>
    <row r="4700" spans="1:8" x14ac:dyDescent="0.3">
      <c r="A4700" s="1">
        <v>44252</v>
      </c>
      <c r="B4700">
        <v>1476.11</v>
      </c>
      <c r="E4700" s="1">
        <v>46094</v>
      </c>
      <c r="F4700">
        <v>145.51</v>
      </c>
      <c r="G4700">
        <v>103.14</v>
      </c>
      <c r="H4700">
        <v>98.71</v>
      </c>
    </row>
    <row r="4701" spans="1:8" x14ac:dyDescent="0.3">
      <c r="A4701" s="1">
        <v>44253</v>
      </c>
      <c r="B4701">
        <v>1477.54</v>
      </c>
      <c r="E4701" s="1">
        <v>46097</v>
      </c>
      <c r="F4701">
        <v>153.24</v>
      </c>
      <c r="G4701">
        <v>100.21</v>
      </c>
      <c r="H4701">
        <v>93.5</v>
      </c>
    </row>
    <row r="4702" spans="1:8" x14ac:dyDescent="0.3">
      <c r="A4702" s="1">
        <v>44254</v>
      </c>
      <c r="B4702">
        <v>1479.1</v>
      </c>
      <c r="E4702" s="1">
        <v>46098</v>
      </c>
      <c r="F4702">
        <v>157.66</v>
      </c>
      <c r="G4702">
        <v>103.42</v>
      </c>
      <c r="H4702">
        <v>96.21</v>
      </c>
    </row>
    <row r="4703" spans="1:8" x14ac:dyDescent="0.3">
      <c r="A4703" s="1">
        <v>44255</v>
      </c>
      <c r="B4703">
        <v>1479.89</v>
      </c>
      <c r="E4703" s="1">
        <v>46099</v>
      </c>
      <c r="F4703">
        <v>155.55000000000001</v>
      </c>
      <c r="G4703">
        <v>107.38</v>
      </c>
      <c r="H4703">
        <v>96.32</v>
      </c>
    </row>
    <row r="4704" spans="1:8" x14ac:dyDescent="0.3">
      <c r="A4704" s="1">
        <v>44256</v>
      </c>
      <c r="B4704">
        <v>1481.76</v>
      </c>
      <c r="E4704" s="1">
        <v>46100</v>
      </c>
      <c r="F4704">
        <v>166.8</v>
      </c>
      <c r="G4704">
        <v>108.65</v>
      </c>
      <c r="H4704">
        <v>96.14</v>
      </c>
    </row>
    <row r="4705" spans="1:8" x14ac:dyDescent="0.3">
      <c r="A4705" s="1">
        <v>44257</v>
      </c>
      <c r="B4705">
        <v>1483.1</v>
      </c>
      <c r="E4705" s="1">
        <v>46101</v>
      </c>
      <c r="F4705">
        <v>158.85</v>
      </c>
      <c r="G4705">
        <v>112.19</v>
      </c>
      <c r="H4705">
        <v>98.32</v>
      </c>
    </row>
    <row r="4706" spans="1:8" x14ac:dyDescent="0.3">
      <c r="A4706" s="1">
        <v>44258</v>
      </c>
      <c r="B4706">
        <v>1484.45</v>
      </c>
      <c r="E4706" s="1">
        <v>46104</v>
      </c>
      <c r="F4706">
        <v>169.75</v>
      </c>
      <c r="G4706">
        <v>99.94</v>
      </c>
      <c r="H4706">
        <v>88.13</v>
      </c>
    </row>
    <row r="4707" spans="1:8" x14ac:dyDescent="0.3">
      <c r="A4707" s="1">
        <v>44259</v>
      </c>
      <c r="B4707">
        <v>1485.71</v>
      </c>
      <c r="E4707" s="1">
        <v>46105</v>
      </c>
      <c r="F4707">
        <v>157.03</v>
      </c>
      <c r="G4707">
        <v>104.49</v>
      </c>
      <c r="H4707">
        <v>92.35</v>
      </c>
    </row>
    <row r="4708" spans="1:8" x14ac:dyDescent="0.3">
      <c r="A4708" s="1">
        <v>44260</v>
      </c>
      <c r="B4708">
        <v>1487.79</v>
      </c>
      <c r="E4708" s="1">
        <v>46106</v>
      </c>
      <c r="F4708">
        <v>142.55000000000001</v>
      </c>
      <c r="G4708">
        <v>102.22</v>
      </c>
      <c r="H4708">
        <v>90.32</v>
      </c>
    </row>
    <row r="4709" spans="1:8" x14ac:dyDescent="0.3">
      <c r="A4709" s="1">
        <v>44261</v>
      </c>
      <c r="B4709">
        <v>1490.69</v>
      </c>
      <c r="E4709" s="1">
        <v>46107</v>
      </c>
      <c r="F4709">
        <v>113.04</v>
      </c>
      <c r="G4709">
        <v>108.01</v>
      </c>
      <c r="H4709">
        <v>94.48</v>
      </c>
    </row>
    <row r="4710" spans="1:8" x14ac:dyDescent="0.3">
      <c r="A4710" s="1">
        <v>44262</v>
      </c>
      <c r="B4710">
        <v>1492.4</v>
      </c>
      <c r="E4710" s="1">
        <v>46108</v>
      </c>
      <c r="F4710">
        <v>122.14</v>
      </c>
      <c r="G4710">
        <v>112.57</v>
      </c>
      <c r="H4710">
        <v>99.64</v>
      </c>
    </row>
    <row r="4711" spans="1:8" x14ac:dyDescent="0.3">
      <c r="A4711" s="1">
        <v>44263</v>
      </c>
      <c r="B4711">
        <v>1495.18</v>
      </c>
      <c r="E4711" s="1">
        <v>46111</v>
      </c>
      <c r="F4711">
        <v>125.29</v>
      </c>
      <c r="G4711">
        <v>112.78</v>
      </c>
      <c r="H4711">
        <v>102.88</v>
      </c>
    </row>
    <row r="4712" spans="1:8" x14ac:dyDescent="0.3">
      <c r="A4712" s="1">
        <v>44264</v>
      </c>
      <c r="B4712">
        <v>1498.95</v>
      </c>
      <c r="E4712" s="1">
        <v>46112</v>
      </c>
      <c r="F4712">
        <v>121.1</v>
      </c>
      <c r="G4712">
        <v>118.35</v>
      </c>
      <c r="H4712">
        <v>101.38</v>
      </c>
    </row>
    <row r="4713" spans="1:8" x14ac:dyDescent="0.3">
      <c r="A4713" s="1">
        <v>44265</v>
      </c>
      <c r="B4713">
        <v>1501.95</v>
      </c>
      <c r="E4713" s="1">
        <v>46113</v>
      </c>
      <c r="F4713">
        <v>108.9</v>
      </c>
      <c r="G4713">
        <v>101.16</v>
      </c>
      <c r="H4713">
        <v>100.12</v>
      </c>
    </row>
    <row r="4714" spans="1:8" x14ac:dyDescent="0.3">
      <c r="A4714" s="1">
        <v>44266</v>
      </c>
      <c r="B4714">
        <v>1504.22</v>
      </c>
      <c r="E4714" s="1">
        <v>46114</v>
      </c>
      <c r="F4714">
        <v>114.6</v>
      </c>
      <c r="G4714">
        <v>109.03</v>
      </c>
      <c r="H4714">
        <v>111.54</v>
      </c>
    </row>
    <row r="4715" spans="1:8" x14ac:dyDescent="0.3">
      <c r="A4715" s="1">
        <v>44267</v>
      </c>
      <c r="B4715">
        <v>1506.7</v>
      </c>
      <c r="E4715" s="1">
        <v>46118</v>
      </c>
      <c r="F4715">
        <v>120.2</v>
      </c>
      <c r="G4715">
        <v>109.77</v>
      </c>
      <c r="H4715">
        <v>112.41</v>
      </c>
    </row>
    <row r="4716" spans="1:8" x14ac:dyDescent="0.3">
      <c r="A4716" s="1">
        <v>44268</v>
      </c>
      <c r="B4716">
        <v>1509.97</v>
      </c>
      <c r="E4716" s="1">
        <v>46119</v>
      </c>
      <c r="F4716">
        <v>121.86</v>
      </c>
      <c r="G4716">
        <v>109.27</v>
      </c>
      <c r="H4716">
        <v>112.95</v>
      </c>
    </row>
    <row r="4717" spans="1:8" x14ac:dyDescent="0.3">
      <c r="A4717" s="1">
        <v>44269</v>
      </c>
      <c r="B4717">
        <v>1511.68</v>
      </c>
      <c r="E4717" s="1">
        <v>46120</v>
      </c>
      <c r="F4717">
        <v>101.2</v>
      </c>
      <c r="G4717">
        <v>94.75</v>
      </c>
      <c r="H4717">
        <v>94.41</v>
      </c>
    </row>
    <row r="4718" spans="1:8" x14ac:dyDescent="0.3">
      <c r="A4718" s="1">
        <v>44270</v>
      </c>
      <c r="B4718">
        <v>1514.35</v>
      </c>
      <c r="E4718" s="1">
        <v>46121</v>
      </c>
      <c r="F4718">
        <v>102</v>
      </c>
      <c r="G4718">
        <v>95.92</v>
      </c>
      <c r="H4718">
        <v>97.87</v>
      </c>
    </row>
    <row r="4719" spans="1:8" x14ac:dyDescent="0.3">
      <c r="A4719" s="1">
        <v>44271</v>
      </c>
      <c r="B4719">
        <v>1517.64</v>
      </c>
      <c r="E4719" s="1">
        <v>46122</v>
      </c>
      <c r="F4719">
        <v>100.87</v>
      </c>
      <c r="G4719">
        <v>95.2</v>
      </c>
      <c r="H4719">
        <v>96.57</v>
      </c>
    </row>
    <row r="4720" spans="1:8" x14ac:dyDescent="0.3">
      <c r="A4720" s="1">
        <v>44272</v>
      </c>
      <c r="B4720">
        <v>1520.36</v>
      </c>
      <c r="E4720" s="1">
        <v>46125</v>
      </c>
      <c r="F4720">
        <v>106.5</v>
      </c>
      <c r="G4720">
        <v>99.36</v>
      </c>
      <c r="H4720">
        <v>99.08</v>
      </c>
    </row>
    <row r="4721" spans="1:8" x14ac:dyDescent="0.3">
      <c r="A4721" s="1">
        <v>44273</v>
      </c>
      <c r="B4721">
        <v>1522.81</v>
      </c>
      <c r="E4721" s="1">
        <v>46126</v>
      </c>
      <c r="F4721">
        <v>103.18</v>
      </c>
      <c r="G4721">
        <v>94.79</v>
      </c>
      <c r="H4721">
        <v>91.28</v>
      </c>
    </row>
    <row r="4722" spans="1:8" x14ac:dyDescent="0.3">
      <c r="A4722" s="1">
        <v>44274</v>
      </c>
      <c r="B4722">
        <v>1524.98</v>
      </c>
      <c r="E4722" s="1">
        <v>46127</v>
      </c>
      <c r="F4722">
        <v>101.09</v>
      </c>
      <c r="G4722">
        <v>94.93</v>
      </c>
      <c r="H4722">
        <v>91.29</v>
      </c>
    </row>
    <row r="4723" spans="1:8" x14ac:dyDescent="0.3">
      <c r="A4723" s="1">
        <v>44275</v>
      </c>
      <c r="B4723">
        <v>1526.53</v>
      </c>
      <c r="E4723" s="1">
        <v>46128</v>
      </c>
      <c r="F4723">
        <v>101.8</v>
      </c>
      <c r="G4723">
        <v>99.39</v>
      </c>
      <c r="H4723">
        <v>94.69</v>
      </c>
    </row>
    <row r="4724" spans="1:8" x14ac:dyDescent="0.3">
      <c r="A4724" s="1">
        <v>44276</v>
      </c>
      <c r="B4724">
        <v>1527.4</v>
      </c>
      <c r="E4724" s="1">
        <v>46129</v>
      </c>
      <c r="F4724">
        <v>102.2</v>
      </c>
      <c r="G4724">
        <v>90.38</v>
      </c>
      <c r="H4724">
        <v>83.85</v>
      </c>
    </row>
    <row r="4725" spans="1:8" x14ac:dyDescent="0.3">
      <c r="A4725" s="1">
        <v>44277</v>
      </c>
      <c r="B4725">
        <v>1528.75</v>
      </c>
      <c r="E4725" s="1">
        <v>46132</v>
      </c>
      <c r="F4725">
        <v>98.5</v>
      </c>
      <c r="G4725">
        <v>95.48</v>
      </c>
      <c r="H4725">
        <v>89.61</v>
      </c>
    </row>
    <row r="4726" spans="1:8" x14ac:dyDescent="0.3">
      <c r="A4726" s="1">
        <v>44278</v>
      </c>
      <c r="B4726">
        <v>1530.34</v>
      </c>
      <c r="E4726" s="1">
        <v>46133</v>
      </c>
      <c r="F4726">
        <v>94.27</v>
      </c>
      <c r="G4726">
        <v>98.48</v>
      </c>
      <c r="H4726">
        <v>92.13</v>
      </c>
    </row>
    <row r="4727" spans="1:8" x14ac:dyDescent="0.3">
      <c r="A4727" s="1">
        <v>44279</v>
      </c>
      <c r="B4727">
        <v>1531.33</v>
      </c>
      <c r="E4727" s="1">
        <v>46134</v>
      </c>
      <c r="F4727">
        <v>100.4</v>
      </c>
      <c r="G4727">
        <v>101.91</v>
      </c>
      <c r="H4727">
        <v>92.96</v>
      </c>
    </row>
    <row r="4728" spans="1:8" x14ac:dyDescent="0.3">
      <c r="A4728" s="1">
        <v>44280</v>
      </c>
      <c r="B4728">
        <v>1531.9</v>
      </c>
      <c r="E4728" s="1">
        <v>46135</v>
      </c>
      <c r="F4728">
        <v>104.81</v>
      </c>
      <c r="G4728">
        <v>105.07</v>
      </c>
      <c r="H4728">
        <v>95.85</v>
      </c>
    </row>
    <row r="4729" spans="1:8" x14ac:dyDescent="0.3">
      <c r="A4729" s="1">
        <v>44281</v>
      </c>
      <c r="B4729">
        <v>1532.48</v>
      </c>
      <c r="E4729" s="1">
        <v>46136</v>
      </c>
      <c r="F4729">
        <v>107.2</v>
      </c>
      <c r="G4729">
        <v>105.33</v>
      </c>
      <c r="H4729">
        <v>94.4</v>
      </c>
    </row>
    <row r="4730" spans="1:8" x14ac:dyDescent="0.3">
      <c r="A4730" s="1">
        <v>44282</v>
      </c>
      <c r="B4730">
        <v>1532.94</v>
      </c>
      <c r="E4730" s="1">
        <v>46139</v>
      </c>
      <c r="F4730">
        <v>104.2</v>
      </c>
      <c r="G4730">
        <v>108.23</v>
      </c>
      <c r="H4730">
        <v>96.37</v>
      </c>
    </row>
    <row r="4731" spans="1:8" x14ac:dyDescent="0.3">
      <c r="A4731" s="1">
        <v>44283</v>
      </c>
      <c r="B4731">
        <v>1533.22</v>
      </c>
      <c r="E4731" s="1">
        <v>46140</v>
      </c>
      <c r="F4731">
        <v>107.2</v>
      </c>
      <c r="G4731">
        <v>111.26</v>
      </c>
      <c r="H4731">
        <v>99.93</v>
      </c>
    </row>
    <row r="4732" spans="1:8" x14ac:dyDescent="0.3">
      <c r="A4732" s="1">
        <v>44284</v>
      </c>
      <c r="B4732">
        <v>1533.5</v>
      </c>
      <c r="E4732" s="1">
        <v>46141</v>
      </c>
      <c r="F4732">
        <v>106.49</v>
      </c>
      <c r="G4732">
        <v>118.03</v>
      </c>
      <c r="H4732">
        <v>106.88</v>
      </c>
    </row>
    <row r="4733" spans="1:8" x14ac:dyDescent="0.3">
      <c r="A4733" s="1">
        <v>44285</v>
      </c>
      <c r="B4733">
        <v>1534.04</v>
      </c>
      <c r="E4733" s="1">
        <v>46142</v>
      </c>
      <c r="F4733">
        <v>112.2</v>
      </c>
      <c r="G4733">
        <v>114.01</v>
      </c>
      <c r="H4733">
        <v>105.07</v>
      </c>
    </row>
    <row r="4734" spans="1:8" x14ac:dyDescent="0.3">
      <c r="A4734" s="1">
        <v>44286</v>
      </c>
      <c r="B4734">
        <v>1534.27</v>
      </c>
      <c r="E4734" s="1">
        <v>46143</v>
      </c>
      <c r="G4734">
        <v>108.17</v>
      </c>
      <c r="H4734">
        <v>101.94</v>
      </c>
    </row>
    <row r="4735" spans="1:8" x14ac:dyDescent="0.3">
      <c r="A4735" s="1">
        <v>44287</v>
      </c>
      <c r="B4735">
        <v>1534.52</v>
      </c>
      <c r="E4735" s="1">
        <v>46146</v>
      </c>
      <c r="F4735">
        <v>102.84</v>
      </c>
      <c r="G4735">
        <v>114.44</v>
      </c>
      <c r="H4735">
        <v>106.42</v>
      </c>
    </row>
    <row r="4736" spans="1:8" x14ac:dyDescent="0.3">
      <c r="A4736" s="1">
        <v>44288</v>
      </c>
      <c r="B4736">
        <v>1534.68</v>
      </c>
      <c r="E4736" s="1">
        <v>46147</v>
      </c>
      <c r="F4736">
        <v>106.6</v>
      </c>
      <c r="G4736">
        <v>109.87</v>
      </c>
      <c r="H4736">
        <v>102.27</v>
      </c>
    </row>
    <row r="4737" spans="1:8" x14ac:dyDescent="0.3">
      <c r="A4737" s="1">
        <v>44289</v>
      </c>
      <c r="B4737">
        <v>1534.84</v>
      </c>
      <c r="E4737" s="1">
        <v>46148</v>
      </c>
      <c r="F4737">
        <v>103.69</v>
      </c>
      <c r="G4737">
        <v>101.27</v>
      </c>
      <c r="H4737">
        <v>95.08</v>
      </c>
    </row>
    <row r="4738" spans="1:8" x14ac:dyDescent="0.3">
      <c r="A4738" s="1">
        <v>44290</v>
      </c>
      <c r="B4738">
        <v>1534.93</v>
      </c>
      <c r="E4738" s="1">
        <v>46149</v>
      </c>
      <c r="F4738">
        <v>97.59</v>
      </c>
      <c r="G4738">
        <v>100.06</v>
      </c>
      <c r="H4738">
        <v>94.81</v>
      </c>
    </row>
    <row r="4739" spans="1:8" x14ac:dyDescent="0.3">
      <c r="A4739" s="1">
        <v>44291</v>
      </c>
      <c r="B4739">
        <v>1535.02</v>
      </c>
      <c r="E4739" s="1">
        <v>46150</v>
      </c>
      <c r="F4739">
        <v>97.39</v>
      </c>
      <c r="G4739">
        <v>101.29</v>
      </c>
      <c r="H4739">
        <v>95.42</v>
      </c>
    </row>
    <row r="4740" spans="1:8" x14ac:dyDescent="0.3">
      <c r="A4740" s="1">
        <v>44292</v>
      </c>
      <c r="B4740">
        <v>1535.07</v>
      </c>
      <c r="E4740" s="1">
        <v>46153</v>
      </c>
      <c r="F4740">
        <v>101.11</v>
      </c>
      <c r="G4740">
        <v>104.21</v>
      </c>
      <c r="H4740">
        <v>98.07</v>
      </c>
    </row>
    <row r="4741" spans="1:8" x14ac:dyDescent="0.3">
      <c r="A4741" s="1">
        <v>44293</v>
      </c>
      <c r="B4741">
        <v>1535.05</v>
      </c>
      <c r="E4741" s="1">
        <v>46154</v>
      </c>
      <c r="F4741">
        <v>104.9</v>
      </c>
      <c r="G4741">
        <v>107.77</v>
      </c>
      <c r="H4741">
        <v>102.18</v>
      </c>
    </row>
    <row r="4742" spans="1:8" x14ac:dyDescent="0.3">
      <c r="A4742" s="1">
        <v>44294</v>
      </c>
      <c r="B4742">
        <v>1535.04</v>
      </c>
      <c r="E4742" s="1">
        <v>46155</v>
      </c>
      <c r="F4742">
        <v>104.9</v>
      </c>
      <c r="G4742">
        <v>105.63</v>
      </c>
      <c r="H4742">
        <v>101.02</v>
      </c>
    </row>
    <row r="4743" spans="1:8" x14ac:dyDescent="0.3">
      <c r="A4743" s="1">
        <v>44295</v>
      </c>
      <c r="B4743">
        <v>1534.99</v>
      </c>
      <c r="E4743" s="1">
        <v>46156</v>
      </c>
      <c r="F4743">
        <v>105.5</v>
      </c>
      <c r="G4743">
        <v>105.72</v>
      </c>
      <c r="H4743">
        <v>101.17</v>
      </c>
    </row>
    <row r="4744" spans="1:8" x14ac:dyDescent="0.3">
      <c r="A4744" s="1">
        <v>44296</v>
      </c>
      <c r="B4744">
        <v>1534.9</v>
      </c>
      <c r="E4744" s="1">
        <v>46157</v>
      </c>
      <c r="F4744">
        <v>107.3</v>
      </c>
      <c r="G4744">
        <v>109.26</v>
      </c>
      <c r="H4744">
        <v>105.42</v>
      </c>
    </row>
    <row r="4745" spans="1:8" x14ac:dyDescent="0.3">
      <c r="A4745" s="1">
        <v>44297</v>
      </c>
      <c r="B4745">
        <v>1534.95</v>
      </c>
      <c r="E4745" s="1">
        <v>46160</v>
      </c>
      <c r="F4745">
        <v>107.89</v>
      </c>
      <c r="G4745">
        <v>112.1</v>
      </c>
      <c r="H4745">
        <v>108.66</v>
      </c>
    </row>
    <row r="4746" spans="1:8" x14ac:dyDescent="0.3">
      <c r="A4746" s="1">
        <v>44298</v>
      </c>
      <c r="B4746">
        <v>1534.97</v>
      </c>
      <c r="E4746" s="1">
        <v>46161</v>
      </c>
      <c r="F4746">
        <v>106.8</v>
      </c>
      <c r="G4746">
        <v>111.28</v>
      </c>
      <c r="H4746">
        <v>107.77</v>
      </c>
    </row>
    <row r="4747" spans="1:8" x14ac:dyDescent="0.3">
      <c r="A4747" s="1">
        <v>44299</v>
      </c>
      <c r="B4747">
        <v>1534.9</v>
      </c>
      <c r="E4747" s="1">
        <v>46162</v>
      </c>
      <c r="F4747">
        <v>106.6</v>
      </c>
      <c r="G4747">
        <v>105.02</v>
      </c>
      <c r="H4747">
        <v>98.26</v>
      </c>
    </row>
    <row r="4748" spans="1:8" x14ac:dyDescent="0.3">
      <c r="A4748" s="1">
        <v>44300</v>
      </c>
      <c r="B4748">
        <v>1534.79</v>
      </c>
      <c r="E4748" s="1">
        <v>46163</v>
      </c>
      <c r="F4748">
        <v>103.7</v>
      </c>
      <c r="G4748">
        <v>102.58</v>
      </c>
      <c r="H4748">
        <v>96.35</v>
      </c>
    </row>
    <row r="4749" spans="1:8" x14ac:dyDescent="0.3">
      <c r="A4749" s="1">
        <v>44301</v>
      </c>
      <c r="B4749">
        <v>1534.71</v>
      </c>
      <c r="E4749" s="1">
        <v>46164</v>
      </c>
      <c r="F4749">
        <v>104.01</v>
      </c>
      <c r="G4749">
        <v>103.54</v>
      </c>
      <c r="H4749">
        <v>96.6</v>
      </c>
    </row>
    <row r="4750" spans="1:8" x14ac:dyDescent="0.3">
      <c r="A4750" s="1">
        <v>44302</v>
      </c>
      <c r="B4750">
        <v>1534.64</v>
      </c>
      <c r="E4750" s="1">
        <v>46167</v>
      </c>
      <c r="F4750">
        <v>98.09</v>
      </c>
      <c r="G4750">
        <v>96.14</v>
      </c>
    </row>
    <row r="4751" spans="1:8" x14ac:dyDescent="0.3">
      <c r="A4751" s="1">
        <v>44303</v>
      </c>
      <c r="B4751">
        <v>1534.38</v>
      </c>
      <c r="E4751" s="1">
        <v>46168</v>
      </c>
      <c r="F4751">
        <v>98.01</v>
      </c>
      <c r="G4751">
        <v>99.58</v>
      </c>
      <c r="H4751">
        <v>93.89</v>
      </c>
    </row>
    <row r="4752" spans="1:8" x14ac:dyDescent="0.3">
      <c r="A4752" s="1">
        <v>44304</v>
      </c>
      <c r="B4752">
        <v>1534.35</v>
      </c>
      <c r="E4752" s="1">
        <v>46169</v>
      </c>
      <c r="G4752">
        <v>94.29</v>
      </c>
      <c r="H4752">
        <v>88.68</v>
      </c>
    </row>
    <row r="4753" spans="1:8" x14ac:dyDescent="0.3">
      <c r="A4753" s="1">
        <v>44305</v>
      </c>
      <c r="B4753">
        <v>1534.33</v>
      </c>
      <c r="E4753" s="1">
        <v>46170</v>
      </c>
      <c r="F4753">
        <v>99.21</v>
      </c>
      <c r="G4753">
        <v>93.71</v>
      </c>
      <c r="H4753">
        <v>88.9</v>
      </c>
    </row>
    <row r="4754" spans="1:8" x14ac:dyDescent="0.3">
      <c r="A4754" s="1">
        <v>44306</v>
      </c>
      <c r="B4754">
        <v>1534.26</v>
      </c>
      <c r="E4754" s="1">
        <v>46171</v>
      </c>
      <c r="F4754">
        <v>103.7</v>
      </c>
      <c r="G4754">
        <v>92.05</v>
      </c>
      <c r="H4754">
        <v>87.36</v>
      </c>
    </row>
    <row r="4755" spans="1:8" x14ac:dyDescent="0.3">
      <c r="A4755" s="1">
        <v>44307</v>
      </c>
      <c r="B4755">
        <v>1534.25</v>
      </c>
      <c r="E4755" s="1">
        <v>46174</v>
      </c>
      <c r="G4755">
        <v>94.98</v>
      </c>
      <c r="H4755">
        <v>92.16</v>
      </c>
    </row>
    <row r="4756" spans="1:8" x14ac:dyDescent="0.3">
      <c r="A4756" s="1">
        <v>44308</v>
      </c>
      <c r="B4756">
        <v>1534.21</v>
      </c>
      <c r="E4756" s="1">
        <v>46175</v>
      </c>
      <c r="F4756">
        <v>92.8</v>
      </c>
      <c r="G4756">
        <v>96</v>
      </c>
      <c r="H4756">
        <v>93.76</v>
      </c>
    </row>
    <row r="4757" spans="1:8" x14ac:dyDescent="0.3">
      <c r="A4757" s="1">
        <v>44309</v>
      </c>
      <c r="B4757">
        <v>1534.11</v>
      </c>
      <c r="E4757" s="1">
        <v>46176</v>
      </c>
      <c r="F4757">
        <v>97.41</v>
      </c>
      <c r="G4757">
        <v>97.81</v>
      </c>
      <c r="H4757">
        <v>96.02</v>
      </c>
    </row>
    <row r="4758" spans="1:8" x14ac:dyDescent="0.3">
      <c r="A4758" s="1">
        <v>44310</v>
      </c>
      <c r="B4758">
        <v>1534.04</v>
      </c>
      <c r="E4758" s="1">
        <v>46177</v>
      </c>
      <c r="F4758">
        <v>95.51</v>
      </c>
      <c r="G4758">
        <v>95.03</v>
      </c>
      <c r="H4758">
        <v>93.04</v>
      </c>
    </row>
    <row r="4759" spans="1:8" x14ac:dyDescent="0.3">
      <c r="A4759" s="1">
        <v>44311</v>
      </c>
      <c r="B4759">
        <v>1534.03</v>
      </c>
      <c r="E4759" s="1">
        <v>46178</v>
      </c>
      <c r="F4759">
        <v>91.25</v>
      </c>
      <c r="G4759">
        <v>93.09</v>
      </c>
      <c r="H4759">
        <v>90.54</v>
      </c>
    </row>
    <row r="4760" spans="1:8" x14ac:dyDescent="0.3">
      <c r="A4760" s="1">
        <v>44312</v>
      </c>
      <c r="B4760">
        <v>1534.03</v>
      </c>
      <c r="E4760" s="1">
        <v>46181</v>
      </c>
      <c r="F4760">
        <v>93.6</v>
      </c>
      <c r="G4760">
        <v>94.25</v>
      </c>
      <c r="H4760">
        <v>91.3</v>
      </c>
    </row>
    <row r="4761" spans="1:8" x14ac:dyDescent="0.3">
      <c r="A4761" s="1">
        <v>44313</v>
      </c>
      <c r="B4761">
        <v>1533.96</v>
      </c>
      <c r="E4761" s="1">
        <v>46182</v>
      </c>
      <c r="F4761">
        <v>89.59</v>
      </c>
      <c r="G4761">
        <v>91.45</v>
      </c>
      <c r="H4761">
        <v>88.2</v>
      </c>
    </row>
    <row r="4762" spans="1:8" x14ac:dyDescent="0.3">
      <c r="A4762" s="1">
        <v>44314</v>
      </c>
      <c r="B4762">
        <v>1533.93</v>
      </c>
      <c r="E4762" s="1">
        <v>46183</v>
      </c>
      <c r="F4762">
        <v>87.1</v>
      </c>
      <c r="G4762">
        <v>93.1</v>
      </c>
      <c r="H4762">
        <v>90.03</v>
      </c>
    </row>
    <row r="4763" spans="1:8" x14ac:dyDescent="0.3">
      <c r="A4763" s="1">
        <v>44315</v>
      </c>
      <c r="B4763">
        <v>1533.92</v>
      </c>
      <c r="E4763" s="1">
        <v>46184</v>
      </c>
      <c r="F4763">
        <v>88.57</v>
      </c>
      <c r="G4763">
        <v>90.38</v>
      </c>
      <c r="H4763">
        <v>87.71</v>
      </c>
    </row>
    <row r="4764" spans="1:8" x14ac:dyDescent="0.3">
      <c r="A4764" s="1">
        <v>44316</v>
      </c>
      <c r="B4764">
        <v>1533.93</v>
      </c>
      <c r="E4764" s="1">
        <v>46185</v>
      </c>
      <c r="F4764">
        <v>83.18</v>
      </c>
      <c r="G4764">
        <v>87.33</v>
      </c>
      <c r="H4764">
        <v>84.88</v>
      </c>
    </row>
    <row r="4765" spans="1:8" x14ac:dyDescent="0.3">
      <c r="A4765" s="1">
        <v>44317</v>
      </c>
      <c r="B4765">
        <v>1534.19</v>
      </c>
      <c r="E4765" s="1">
        <v>46188</v>
      </c>
      <c r="F4765">
        <v>78.900000000000006</v>
      </c>
      <c r="G4765">
        <v>83.17</v>
      </c>
      <c r="H4765">
        <v>80.75</v>
      </c>
    </row>
    <row r="4766" spans="1:8" x14ac:dyDescent="0.3">
      <c r="A4766" s="1">
        <v>44318</v>
      </c>
      <c r="B4766">
        <v>1534.27</v>
      </c>
      <c r="E4766" s="1">
        <v>46189</v>
      </c>
      <c r="F4766">
        <v>73.19</v>
      </c>
      <c r="G4766">
        <v>78.959999999999994</v>
      </c>
      <c r="H4766">
        <v>76.05</v>
      </c>
    </row>
    <row r="4767" spans="1:8" x14ac:dyDescent="0.3">
      <c r="A4767" s="1">
        <v>44319</v>
      </c>
      <c r="B4767">
        <v>1534.27</v>
      </c>
      <c r="E4767" s="1">
        <v>46190</v>
      </c>
      <c r="F4767">
        <v>73.91</v>
      </c>
      <c r="G4767">
        <v>79.55</v>
      </c>
      <c r="H4767">
        <v>76.790000000000006</v>
      </c>
    </row>
    <row r="4768" spans="1:8" x14ac:dyDescent="0.3">
      <c r="A4768" s="1">
        <v>44320</v>
      </c>
      <c r="B4768">
        <v>1534.28</v>
      </c>
      <c r="E4768" s="1">
        <v>46191</v>
      </c>
      <c r="F4768">
        <v>73.09</v>
      </c>
      <c r="G4768">
        <v>79.849999999999994</v>
      </c>
      <c r="H4768">
        <v>76.599999999999994</v>
      </c>
    </row>
    <row r="4769" spans="1:8" x14ac:dyDescent="0.3">
      <c r="A4769" s="1">
        <v>44321</v>
      </c>
      <c r="B4769">
        <v>1534.36</v>
      </c>
      <c r="E4769" s="1">
        <v>46192</v>
      </c>
      <c r="F4769">
        <v>73.61</v>
      </c>
      <c r="G4769">
        <v>80.569999999999993</v>
      </c>
    </row>
    <row r="4770" spans="1:8" x14ac:dyDescent="0.3">
      <c r="A4770" s="1">
        <v>44322</v>
      </c>
      <c r="B4770">
        <v>1534.55</v>
      </c>
      <c r="E4770" s="1">
        <v>46195</v>
      </c>
      <c r="F4770">
        <v>72.87</v>
      </c>
      <c r="G4770">
        <v>77.900000000000006</v>
      </c>
      <c r="H4770">
        <v>74.819999999999993</v>
      </c>
    </row>
    <row r="4771" spans="1:8" x14ac:dyDescent="0.3">
      <c r="A4771" s="1">
        <v>44323</v>
      </c>
      <c r="B4771">
        <v>1534.9</v>
      </c>
      <c r="E4771" s="1">
        <v>46196</v>
      </c>
      <c r="F4771">
        <v>71.77</v>
      </c>
      <c r="G4771">
        <v>77.08</v>
      </c>
      <c r="H4771">
        <v>73.209999999999994</v>
      </c>
    </row>
    <row r="4772" spans="1:8" x14ac:dyDescent="0.3">
      <c r="A4772" s="1">
        <v>44324</v>
      </c>
      <c r="B4772">
        <v>1535.33</v>
      </c>
      <c r="E4772" s="1">
        <v>46197</v>
      </c>
      <c r="F4772">
        <v>67.290000000000006</v>
      </c>
      <c r="G4772">
        <v>73.739999999999995</v>
      </c>
      <c r="H4772">
        <v>70.34</v>
      </c>
    </row>
    <row r="4773" spans="1:8" x14ac:dyDescent="0.3">
      <c r="A4773" s="1">
        <v>44325</v>
      </c>
      <c r="B4773">
        <v>1535.53</v>
      </c>
      <c r="E4773" s="1">
        <v>46198</v>
      </c>
      <c r="F4773">
        <v>64.39</v>
      </c>
      <c r="G4773">
        <v>75.260000000000005</v>
      </c>
      <c r="H4773">
        <v>71.92</v>
      </c>
    </row>
    <row r="4774" spans="1:8" x14ac:dyDescent="0.3">
      <c r="A4774" s="1">
        <v>44326</v>
      </c>
      <c r="B4774">
        <v>1536.1</v>
      </c>
      <c r="E4774" s="1">
        <v>46199</v>
      </c>
      <c r="F4774">
        <v>64.69</v>
      </c>
      <c r="G4774">
        <v>71.989999999999995</v>
      </c>
      <c r="H4774">
        <v>69.23</v>
      </c>
    </row>
    <row r="4775" spans="1:8" x14ac:dyDescent="0.3">
      <c r="A4775" s="1">
        <v>44327</v>
      </c>
      <c r="B4775">
        <v>1537.02</v>
      </c>
      <c r="E4775" s="1">
        <v>46202</v>
      </c>
      <c r="F4775">
        <v>67.5</v>
      </c>
      <c r="G4775">
        <v>73.150000000000006</v>
      </c>
      <c r="H4775">
        <v>70.75</v>
      </c>
    </row>
    <row r="4776" spans="1:8" x14ac:dyDescent="0.3">
      <c r="A4776" s="1">
        <v>44328</v>
      </c>
      <c r="B4776">
        <v>1537.73</v>
      </c>
      <c r="E4776" s="1">
        <v>46203</v>
      </c>
      <c r="F4776">
        <v>68.290000000000006</v>
      </c>
      <c r="G4776">
        <v>72.92</v>
      </c>
      <c r="H4776">
        <v>69.5</v>
      </c>
    </row>
    <row r="4777" spans="1:8" x14ac:dyDescent="0.3">
      <c r="A4777" s="1">
        <v>44329</v>
      </c>
      <c r="B4777">
        <v>1538.82</v>
      </c>
      <c r="E4777" s="1">
        <v>46204</v>
      </c>
      <c r="F4777">
        <v>66.290000000000006</v>
      </c>
      <c r="G4777">
        <v>71.569999999999993</v>
      </c>
      <c r="H4777">
        <v>68.58</v>
      </c>
    </row>
    <row r="4778" spans="1:8" x14ac:dyDescent="0.3">
      <c r="A4778" s="1">
        <v>44330</v>
      </c>
      <c r="B4778">
        <v>1539.99</v>
      </c>
      <c r="E4778" s="1">
        <v>46205</v>
      </c>
      <c r="F4778">
        <v>63.3</v>
      </c>
      <c r="G4778">
        <v>71.8</v>
      </c>
      <c r="H4778">
        <v>68.69</v>
      </c>
    </row>
    <row r="4779" spans="1:8" x14ac:dyDescent="0.3">
      <c r="A4779" s="1">
        <v>44331</v>
      </c>
      <c r="B4779">
        <v>1540.53</v>
      </c>
      <c r="E4779" s="1">
        <v>46206</v>
      </c>
      <c r="F4779">
        <v>63.8</v>
      </c>
      <c r="G4779">
        <v>72.12</v>
      </c>
    </row>
    <row r="4780" spans="1:8" x14ac:dyDescent="0.3">
      <c r="A4780" s="1">
        <v>44332</v>
      </c>
      <c r="B4780">
        <v>1540.93</v>
      </c>
      <c r="E4780" s="1">
        <v>46209</v>
      </c>
      <c r="F4780">
        <v>64.099999999999994</v>
      </c>
      <c r="G4780">
        <v>71.989999999999995</v>
      </c>
      <c r="H4780">
        <v>68.55</v>
      </c>
    </row>
    <row r="4781" spans="1:8" x14ac:dyDescent="0.3">
      <c r="A4781" s="1">
        <v>44333</v>
      </c>
      <c r="B4781">
        <v>1541.67</v>
      </c>
      <c r="E4781" s="1">
        <v>46210</v>
      </c>
      <c r="F4781">
        <v>66.489999999999995</v>
      </c>
      <c r="G4781">
        <v>74.16</v>
      </c>
      <c r="H4781">
        <v>70.44</v>
      </c>
    </row>
    <row r="4782" spans="1:8" x14ac:dyDescent="0.3">
      <c r="A4782" s="1">
        <v>44334</v>
      </c>
      <c r="B4782">
        <v>1542.6</v>
      </c>
      <c r="E4782" s="1">
        <v>46211</v>
      </c>
      <c r="F4782">
        <v>70.2</v>
      </c>
      <c r="G4782">
        <v>78.02</v>
      </c>
      <c r="H4782">
        <v>73.52</v>
      </c>
    </row>
    <row r="4783" spans="1:8" x14ac:dyDescent="0.3">
      <c r="A4783" s="1">
        <v>44335</v>
      </c>
      <c r="B4783">
        <v>1543.52</v>
      </c>
      <c r="E4783" s="1">
        <v>46212</v>
      </c>
      <c r="F4783">
        <v>70.47</v>
      </c>
      <c r="G4783">
        <v>76.3</v>
      </c>
      <c r="H4783">
        <v>72.08</v>
      </c>
    </row>
    <row r="4784" spans="1:8" x14ac:dyDescent="0.3">
      <c r="A4784" s="1">
        <v>44336</v>
      </c>
      <c r="B4784">
        <v>1544.19</v>
      </c>
      <c r="E4784" s="1">
        <v>46213</v>
      </c>
      <c r="F4784">
        <v>69.5</v>
      </c>
      <c r="G4784">
        <v>76.010000000000005</v>
      </c>
      <c r="H4784">
        <v>71.41</v>
      </c>
    </row>
    <row r="4785" spans="1:8" x14ac:dyDescent="0.3">
      <c r="A4785" s="1">
        <v>44337</v>
      </c>
      <c r="B4785">
        <v>1544.88</v>
      </c>
      <c r="E4785" s="1">
        <v>46216</v>
      </c>
      <c r="F4785">
        <v>72.3</v>
      </c>
      <c r="G4785">
        <v>83.3</v>
      </c>
      <c r="H4785">
        <v>78.14</v>
      </c>
    </row>
    <row r="4786" spans="1:8" x14ac:dyDescent="0.3">
      <c r="A4786" s="1">
        <v>44338</v>
      </c>
      <c r="B4786">
        <v>1545.57</v>
      </c>
      <c r="E4786" s="1">
        <v>46217</v>
      </c>
      <c r="F4786">
        <v>83.2</v>
      </c>
      <c r="G4786">
        <v>84.73</v>
      </c>
      <c r="H4786">
        <v>79.34</v>
      </c>
    </row>
    <row r="4787" spans="1:8" x14ac:dyDescent="0.3">
      <c r="A4787" s="1">
        <v>44339</v>
      </c>
      <c r="B4787">
        <v>1545.86</v>
      </c>
      <c r="E4787" s="1">
        <v>46218</v>
      </c>
      <c r="F4787">
        <v>79.290000000000006</v>
      </c>
      <c r="G4787">
        <v>84.95</v>
      </c>
      <c r="H4787">
        <v>79.599999999999994</v>
      </c>
    </row>
    <row r="4788" spans="1:8" x14ac:dyDescent="0.3">
      <c r="A4788" s="1">
        <v>44340</v>
      </c>
      <c r="B4788">
        <v>1546.47</v>
      </c>
      <c r="E4788" s="1">
        <v>46219</v>
      </c>
      <c r="F4788">
        <v>75.790000000000006</v>
      </c>
      <c r="G4788">
        <v>84.23</v>
      </c>
      <c r="H4788">
        <v>78.95</v>
      </c>
    </row>
    <row r="4789" spans="1:8" x14ac:dyDescent="0.3">
      <c r="A4789" s="1">
        <v>44341</v>
      </c>
      <c r="B4789">
        <v>1547.36</v>
      </c>
      <c r="E4789" s="1">
        <v>46220</v>
      </c>
      <c r="F4789">
        <v>76.900000000000006</v>
      </c>
      <c r="G4789">
        <v>88.1</v>
      </c>
      <c r="H4789">
        <v>82.49</v>
      </c>
    </row>
    <row r="4790" spans="1:8" x14ac:dyDescent="0.3">
      <c r="A4790" s="1">
        <v>44342</v>
      </c>
      <c r="B4790">
        <v>1548.28</v>
      </c>
      <c r="E4790" s="1">
        <v>46223</v>
      </c>
      <c r="F4790">
        <v>79.709999999999994</v>
      </c>
      <c r="G4790">
        <v>89.22</v>
      </c>
      <c r="H4790">
        <v>83.23</v>
      </c>
    </row>
    <row r="4791" spans="1:8" x14ac:dyDescent="0.3">
      <c r="A4791" s="1">
        <v>44343</v>
      </c>
      <c r="B4791">
        <v>1549.28</v>
      </c>
      <c r="E4791" s="1">
        <v>46224</v>
      </c>
      <c r="F4791">
        <v>82.49</v>
      </c>
      <c r="G4791">
        <v>91.01</v>
      </c>
      <c r="H4791">
        <v>84.91</v>
      </c>
    </row>
    <row r="4792" spans="1:8" x14ac:dyDescent="0.3">
      <c r="A4792" s="1">
        <v>44344</v>
      </c>
      <c r="B4792">
        <v>1550.19</v>
      </c>
      <c r="E4792" s="1">
        <v>46225</v>
      </c>
      <c r="F4792">
        <v>89.41</v>
      </c>
      <c r="G4792">
        <v>94.07</v>
      </c>
      <c r="H4792">
        <v>86.83</v>
      </c>
    </row>
    <row r="4793" spans="1:8" x14ac:dyDescent="0.3">
      <c r="A4793" s="1">
        <v>44345</v>
      </c>
      <c r="B4793">
        <v>1551.04</v>
      </c>
      <c r="E4793" s="1">
        <v>46226</v>
      </c>
      <c r="F4793">
        <v>97.19</v>
      </c>
      <c r="G4793">
        <v>100.69</v>
      </c>
      <c r="H4793">
        <v>92.19</v>
      </c>
    </row>
    <row r="4794" spans="1:8" x14ac:dyDescent="0.3">
      <c r="A4794" s="1">
        <v>44346</v>
      </c>
      <c r="B4794">
        <v>1551.52</v>
      </c>
      <c r="E4794" s="1">
        <v>46227</v>
      </c>
      <c r="F4794">
        <v>90.4</v>
      </c>
      <c r="G4794">
        <v>96.78</v>
      </c>
      <c r="H4794">
        <v>89.31</v>
      </c>
    </row>
    <row r="4795" spans="1:8" x14ac:dyDescent="0.3">
      <c r="A4795" s="1">
        <v>44347</v>
      </c>
      <c r="B4795">
        <v>1552.23</v>
      </c>
      <c r="E4795" s="1">
        <v>46230</v>
      </c>
      <c r="F4795">
        <v>82.2</v>
      </c>
      <c r="G4795">
        <v>88.36</v>
      </c>
      <c r="H4795">
        <v>82.61</v>
      </c>
    </row>
    <row r="4796" spans="1:8" x14ac:dyDescent="0.3">
      <c r="A4796" s="1">
        <v>44348</v>
      </c>
      <c r="B4796">
        <v>1554.21</v>
      </c>
      <c r="E4796" s="1">
        <v>46231</v>
      </c>
      <c r="F4796">
        <v>78.59</v>
      </c>
      <c r="G4796">
        <v>84.09</v>
      </c>
      <c r="H4796">
        <v>79.260000000000005</v>
      </c>
    </row>
    <row r="4797" spans="1:8" x14ac:dyDescent="0.3">
      <c r="A4797" s="1">
        <v>44349</v>
      </c>
      <c r="B4797">
        <v>1555.59</v>
      </c>
      <c r="E4797" s="1">
        <v>46232</v>
      </c>
      <c r="F4797">
        <v>79.900000000000006</v>
      </c>
      <c r="G4797">
        <v>90.74</v>
      </c>
      <c r="H4797">
        <v>84.46</v>
      </c>
    </row>
    <row r="4798" spans="1:8" x14ac:dyDescent="0.3">
      <c r="A4798" s="1">
        <v>44350</v>
      </c>
      <c r="B4798">
        <v>1556.98</v>
      </c>
      <c r="E4798" s="1">
        <v>46233</v>
      </c>
      <c r="F4798">
        <v>81.91</v>
      </c>
      <c r="G4798">
        <v>89.03</v>
      </c>
      <c r="H4798">
        <v>83.59</v>
      </c>
    </row>
    <row r="4799" spans="1:8" x14ac:dyDescent="0.3">
      <c r="A4799" s="1">
        <v>44351</v>
      </c>
      <c r="B4799">
        <v>1558.6</v>
      </c>
    </row>
    <row r="4800" spans="1:8" x14ac:dyDescent="0.3">
      <c r="A4800" s="1">
        <v>44352</v>
      </c>
      <c r="B4800">
        <v>1560.26</v>
      </c>
    </row>
    <row r="4801" spans="1:2" x14ac:dyDescent="0.3">
      <c r="A4801" s="1">
        <v>44353</v>
      </c>
      <c r="B4801">
        <v>1561.13</v>
      </c>
    </row>
    <row r="4802" spans="1:2" x14ac:dyDescent="0.3">
      <c r="A4802" s="1">
        <v>44354</v>
      </c>
      <c r="B4802">
        <v>1562.72</v>
      </c>
    </row>
    <row r="4803" spans="1:2" x14ac:dyDescent="0.3">
      <c r="A4803" s="1">
        <v>44355</v>
      </c>
      <c r="B4803">
        <v>1564.59</v>
      </c>
    </row>
    <row r="4804" spans="1:2" x14ac:dyDescent="0.3">
      <c r="A4804" s="1">
        <v>44356</v>
      </c>
      <c r="B4804">
        <v>1566.31</v>
      </c>
    </row>
    <row r="4805" spans="1:2" x14ac:dyDescent="0.3">
      <c r="A4805" s="1">
        <v>44357</v>
      </c>
      <c r="B4805">
        <v>1567.97</v>
      </c>
    </row>
    <row r="4806" spans="1:2" x14ac:dyDescent="0.3">
      <c r="A4806" s="1">
        <v>44358</v>
      </c>
      <c r="B4806">
        <v>1569.83</v>
      </c>
    </row>
    <row r="4807" spans="1:2" x14ac:dyDescent="0.3">
      <c r="A4807" s="1">
        <v>44359</v>
      </c>
      <c r="B4807">
        <v>1571.61</v>
      </c>
    </row>
    <row r="4808" spans="1:2" x14ac:dyDescent="0.3">
      <c r="A4808" s="1">
        <v>44360</v>
      </c>
      <c r="B4808">
        <v>1572.53</v>
      </c>
    </row>
    <row r="4809" spans="1:2" x14ac:dyDescent="0.3">
      <c r="A4809" s="1">
        <v>44361</v>
      </c>
      <c r="B4809">
        <v>1574.22</v>
      </c>
    </row>
    <row r="4810" spans="1:2" x14ac:dyDescent="0.3">
      <c r="A4810" s="1">
        <v>44362</v>
      </c>
      <c r="B4810">
        <v>1576.08</v>
      </c>
    </row>
    <row r="4811" spans="1:2" x14ac:dyDescent="0.3">
      <c r="A4811" s="1">
        <v>44363</v>
      </c>
      <c r="B4811">
        <v>1578.16</v>
      </c>
    </row>
    <row r="4812" spans="1:2" x14ac:dyDescent="0.3">
      <c r="A4812" s="1">
        <v>44364</v>
      </c>
      <c r="B4812">
        <v>1580.15</v>
      </c>
    </row>
    <row r="4813" spans="1:2" x14ac:dyDescent="0.3">
      <c r="A4813" s="1">
        <v>44365</v>
      </c>
      <c r="B4813">
        <v>1581.71</v>
      </c>
    </row>
    <row r="4814" spans="1:2" x14ac:dyDescent="0.3">
      <c r="A4814" s="1">
        <v>44366</v>
      </c>
      <c r="B4814">
        <v>1583.18</v>
      </c>
    </row>
    <row r="4815" spans="1:2" x14ac:dyDescent="0.3">
      <c r="A4815" s="1">
        <v>44367</v>
      </c>
      <c r="B4815">
        <v>1583.95</v>
      </c>
    </row>
    <row r="4816" spans="1:2" x14ac:dyDescent="0.3">
      <c r="A4816" s="1">
        <v>44368</v>
      </c>
      <c r="B4816">
        <v>1585.42</v>
      </c>
    </row>
    <row r="4817" spans="1:2" x14ac:dyDescent="0.3">
      <c r="A4817" s="1">
        <v>44369</v>
      </c>
      <c r="B4817">
        <v>1587.57</v>
      </c>
    </row>
    <row r="4818" spans="1:2" x14ac:dyDescent="0.3">
      <c r="A4818" s="1">
        <v>44370</v>
      </c>
      <c r="B4818">
        <v>1589.45</v>
      </c>
    </row>
    <row r="4819" spans="1:2" x14ac:dyDescent="0.3">
      <c r="A4819" s="1">
        <v>44371</v>
      </c>
      <c r="B4819">
        <v>1591.42</v>
      </c>
    </row>
    <row r="4820" spans="1:2" x14ac:dyDescent="0.3">
      <c r="A4820" s="1">
        <v>44372</v>
      </c>
      <c r="B4820">
        <v>1593.5</v>
      </c>
    </row>
    <row r="4821" spans="1:2" x14ac:dyDescent="0.3">
      <c r="A4821" s="1">
        <v>44373</v>
      </c>
      <c r="B4821">
        <v>1595.56</v>
      </c>
    </row>
    <row r="4822" spans="1:2" x14ac:dyDescent="0.3">
      <c r="A4822" s="1">
        <v>44374</v>
      </c>
      <c r="B4822">
        <v>1596.67</v>
      </c>
    </row>
    <row r="4823" spans="1:2" x14ac:dyDescent="0.3">
      <c r="A4823" s="1">
        <v>44375</v>
      </c>
      <c r="B4823">
        <v>1598.52</v>
      </c>
    </row>
    <row r="4824" spans="1:2" x14ac:dyDescent="0.3">
      <c r="A4824" s="1">
        <v>44376</v>
      </c>
      <c r="B4824">
        <v>1601.06</v>
      </c>
    </row>
    <row r="4825" spans="1:2" x14ac:dyDescent="0.3">
      <c r="A4825" s="1">
        <v>44377</v>
      </c>
      <c r="B4825">
        <v>1602.75</v>
      </c>
    </row>
    <row r="4826" spans="1:2" x14ac:dyDescent="0.3">
      <c r="A4826" s="1">
        <v>44378</v>
      </c>
      <c r="B4826">
        <v>1605.96</v>
      </c>
    </row>
    <row r="4827" spans="1:2" x14ac:dyDescent="0.3">
      <c r="A4827" s="1">
        <v>44379</v>
      </c>
      <c r="B4827">
        <v>1607.97</v>
      </c>
    </row>
    <row r="4828" spans="1:2" x14ac:dyDescent="0.3">
      <c r="A4828" s="1">
        <v>44380</v>
      </c>
      <c r="B4828">
        <v>1609.95</v>
      </c>
    </row>
    <row r="4829" spans="1:2" x14ac:dyDescent="0.3">
      <c r="A4829" s="1">
        <v>44381</v>
      </c>
      <c r="B4829">
        <v>1610.79</v>
      </c>
    </row>
    <row r="4830" spans="1:2" x14ac:dyDescent="0.3">
      <c r="A4830" s="1">
        <v>44382</v>
      </c>
      <c r="B4830">
        <v>1612.37</v>
      </c>
    </row>
    <row r="4831" spans="1:2" x14ac:dyDescent="0.3">
      <c r="A4831" s="1">
        <v>44383</v>
      </c>
      <c r="B4831">
        <v>1615.07</v>
      </c>
    </row>
    <row r="4832" spans="1:2" x14ac:dyDescent="0.3">
      <c r="A4832" s="1">
        <v>44384</v>
      </c>
      <c r="B4832">
        <v>1617.77</v>
      </c>
    </row>
    <row r="4833" spans="1:2" x14ac:dyDescent="0.3">
      <c r="A4833" s="1">
        <v>44385</v>
      </c>
      <c r="B4833">
        <v>1619.82</v>
      </c>
    </row>
    <row r="4834" spans="1:2" x14ac:dyDescent="0.3">
      <c r="A4834" s="1">
        <v>44386</v>
      </c>
      <c r="B4834">
        <v>1621.64</v>
      </c>
    </row>
    <row r="4835" spans="1:2" x14ac:dyDescent="0.3">
      <c r="A4835" s="1">
        <v>44387</v>
      </c>
      <c r="B4835">
        <v>1623.62</v>
      </c>
    </row>
    <row r="4836" spans="1:2" x14ac:dyDescent="0.3">
      <c r="A4836" s="1">
        <v>44388</v>
      </c>
      <c r="B4836">
        <v>1624.6</v>
      </c>
    </row>
    <row r="4837" spans="1:2" x14ac:dyDescent="0.3">
      <c r="A4837" s="1">
        <v>44389</v>
      </c>
      <c r="B4837">
        <v>1626.18</v>
      </c>
    </row>
    <row r="4838" spans="1:2" x14ac:dyDescent="0.3">
      <c r="A4838" s="1">
        <v>44390</v>
      </c>
      <c r="B4838">
        <v>1628.33</v>
      </c>
    </row>
    <row r="4839" spans="1:2" x14ac:dyDescent="0.3">
      <c r="A4839" s="1">
        <v>44391</v>
      </c>
      <c r="B4839">
        <v>1630.21</v>
      </c>
    </row>
    <row r="4840" spans="1:2" x14ac:dyDescent="0.3">
      <c r="A4840" s="1">
        <v>44392</v>
      </c>
      <c r="B4840">
        <v>1631.74</v>
      </c>
    </row>
    <row r="4841" spans="1:2" x14ac:dyDescent="0.3">
      <c r="A4841" s="1">
        <v>44393</v>
      </c>
      <c r="B4841">
        <v>1633.5</v>
      </c>
    </row>
    <row r="4842" spans="1:2" x14ac:dyDescent="0.3">
      <c r="A4842" s="1">
        <v>44394</v>
      </c>
      <c r="B4842">
        <v>1634.76</v>
      </c>
    </row>
    <row r="4843" spans="1:2" x14ac:dyDescent="0.3">
      <c r="A4843" s="1">
        <v>44395</v>
      </c>
      <c r="B4843">
        <v>1635.4</v>
      </c>
    </row>
    <row r="4844" spans="1:2" x14ac:dyDescent="0.3">
      <c r="A4844" s="1">
        <v>44396</v>
      </c>
      <c r="B4844">
        <v>1636.67</v>
      </c>
    </row>
    <row r="4845" spans="1:2" x14ac:dyDescent="0.3">
      <c r="A4845" s="1">
        <v>44397</v>
      </c>
      <c r="B4845">
        <v>1637.56</v>
      </c>
    </row>
    <row r="4846" spans="1:2" x14ac:dyDescent="0.3">
      <c r="A4846" s="1">
        <v>44398</v>
      </c>
      <c r="B4846">
        <v>1638.06</v>
      </c>
    </row>
    <row r="4847" spans="1:2" x14ac:dyDescent="0.3">
      <c r="A4847" s="1">
        <v>44399</v>
      </c>
      <c r="B4847">
        <v>1638.63</v>
      </c>
    </row>
    <row r="4848" spans="1:2" x14ac:dyDescent="0.3">
      <c r="A4848" s="1">
        <v>44400</v>
      </c>
      <c r="B4848">
        <v>1639.13</v>
      </c>
    </row>
    <row r="4849" spans="1:2" x14ac:dyDescent="0.3">
      <c r="A4849" s="1">
        <v>44401</v>
      </c>
      <c r="B4849">
        <v>1639.68</v>
      </c>
    </row>
    <row r="4850" spans="1:2" x14ac:dyDescent="0.3">
      <c r="A4850" s="1">
        <v>44402</v>
      </c>
      <c r="B4850">
        <v>1640.03</v>
      </c>
    </row>
    <row r="4851" spans="1:2" x14ac:dyDescent="0.3">
      <c r="A4851" s="1">
        <v>44403</v>
      </c>
      <c r="B4851">
        <v>1640.59</v>
      </c>
    </row>
    <row r="4852" spans="1:2" x14ac:dyDescent="0.3">
      <c r="A4852" s="1">
        <v>44404</v>
      </c>
      <c r="B4852">
        <v>1641.11</v>
      </c>
    </row>
    <row r="4853" spans="1:2" x14ac:dyDescent="0.3">
      <c r="A4853" s="1">
        <v>44405</v>
      </c>
      <c r="B4853">
        <v>1641.55</v>
      </c>
    </row>
    <row r="4854" spans="1:2" x14ac:dyDescent="0.3">
      <c r="A4854" s="1">
        <v>44406</v>
      </c>
      <c r="B4854">
        <v>1642.03</v>
      </c>
    </row>
    <row r="4855" spans="1:2" x14ac:dyDescent="0.3">
      <c r="A4855" s="1">
        <v>44407</v>
      </c>
      <c r="B4855">
        <v>1642.56</v>
      </c>
    </row>
    <row r="4856" spans="1:2" x14ac:dyDescent="0.3">
      <c r="A4856" s="1">
        <v>44408</v>
      </c>
      <c r="B4856">
        <v>1643.05</v>
      </c>
    </row>
    <row r="4857" spans="1:2" x14ac:dyDescent="0.3">
      <c r="A4857" s="1">
        <v>44409</v>
      </c>
      <c r="B4857">
        <v>1643.95</v>
      </c>
    </row>
    <row r="4858" spans="1:2" x14ac:dyDescent="0.3">
      <c r="A4858" s="1">
        <v>44410</v>
      </c>
      <c r="B4858">
        <v>1644.6</v>
      </c>
    </row>
    <row r="4859" spans="1:2" x14ac:dyDescent="0.3">
      <c r="A4859" s="1">
        <v>44411</v>
      </c>
      <c r="B4859">
        <v>1645.23</v>
      </c>
    </row>
    <row r="4860" spans="1:2" x14ac:dyDescent="0.3">
      <c r="A4860" s="1">
        <v>44412</v>
      </c>
      <c r="B4860">
        <v>1645.75</v>
      </c>
    </row>
    <row r="4861" spans="1:2" x14ac:dyDescent="0.3">
      <c r="A4861" s="1">
        <v>44413</v>
      </c>
      <c r="B4861">
        <v>1646.09</v>
      </c>
    </row>
    <row r="4862" spans="1:2" x14ac:dyDescent="0.3">
      <c r="A4862" s="1">
        <v>44414</v>
      </c>
      <c r="B4862">
        <v>1646.72</v>
      </c>
    </row>
    <row r="4863" spans="1:2" x14ac:dyDescent="0.3">
      <c r="A4863" s="1">
        <v>44415</v>
      </c>
      <c r="B4863">
        <v>1647.01</v>
      </c>
    </row>
    <row r="4864" spans="1:2" x14ac:dyDescent="0.3">
      <c r="A4864" s="1">
        <v>44416</v>
      </c>
      <c r="B4864">
        <v>1647.13</v>
      </c>
    </row>
    <row r="4865" spans="1:2" x14ac:dyDescent="0.3">
      <c r="A4865" s="1">
        <v>44417</v>
      </c>
      <c r="B4865">
        <v>1647.32</v>
      </c>
    </row>
    <row r="4866" spans="1:2" x14ac:dyDescent="0.3">
      <c r="A4866" s="1">
        <v>44418</v>
      </c>
      <c r="B4866">
        <v>1647.35</v>
      </c>
    </row>
    <row r="4867" spans="1:2" x14ac:dyDescent="0.3">
      <c r="A4867" s="1">
        <v>44419</v>
      </c>
      <c r="B4867">
        <v>1647.32</v>
      </c>
    </row>
    <row r="4868" spans="1:2" x14ac:dyDescent="0.3">
      <c r="A4868" s="1">
        <v>44420</v>
      </c>
      <c r="B4868">
        <v>1647.34</v>
      </c>
    </row>
    <row r="4869" spans="1:2" x14ac:dyDescent="0.3">
      <c r="A4869" s="1">
        <v>44421</v>
      </c>
      <c r="B4869">
        <v>1647.35</v>
      </c>
    </row>
    <row r="4870" spans="1:2" x14ac:dyDescent="0.3">
      <c r="A4870" s="1">
        <v>44422</v>
      </c>
      <c r="B4870">
        <v>1647.28</v>
      </c>
    </row>
    <row r="4871" spans="1:2" x14ac:dyDescent="0.3">
      <c r="A4871" s="1">
        <v>44423</v>
      </c>
      <c r="B4871">
        <v>1647.25</v>
      </c>
    </row>
    <row r="4872" spans="1:2" x14ac:dyDescent="0.3">
      <c r="A4872" s="1">
        <v>44424</v>
      </c>
      <c r="B4872">
        <v>1647.35</v>
      </c>
    </row>
    <row r="4873" spans="1:2" x14ac:dyDescent="0.3">
      <c r="A4873" s="1">
        <v>44425</v>
      </c>
      <c r="B4873">
        <v>1647.22</v>
      </c>
    </row>
    <row r="4874" spans="1:2" x14ac:dyDescent="0.3">
      <c r="A4874" s="1">
        <v>44426</v>
      </c>
      <c r="B4874">
        <v>1647</v>
      </c>
    </row>
    <row r="4875" spans="1:2" x14ac:dyDescent="0.3">
      <c r="A4875" s="1">
        <v>44427</v>
      </c>
      <c r="B4875">
        <v>1646.4</v>
      </c>
    </row>
    <row r="4876" spans="1:2" x14ac:dyDescent="0.3">
      <c r="A4876" s="1">
        <v>44428</v>
      </c>
      <c r="B4876">
        <v>1645.98</v>
      </c>
    </row>
    <row r="4877" spans="1:2" x14ac:dyDescent="0.3">
      <c r="A4877" s="1">
        <v>44429</v>
      </c>
      <c r="B4877">
        <v>1645.55</v>
      </c>
    </row>
    <row r="4878" spans="1:2" x14ac:dyDescent="0.3">
      <c r="A4878" s="1">
        <v>44430</v>
      </c>
      <c r="B4878">
        <v>1645.36</v>
      </c>
    </row>
    <row r="4879" spans="1:2" x14ac:dyDescent="0.3">
      <c r="A4879" s="1">
        <v>44431</v>
      </c>
      <c r="B4879">
        <v>1645.14</v>
      </c>
    </row>
    <row r="4880" spans="1:2" x14ac:dyDescent="0.3">
      <c r="A4880" s="1">
        <v>44432</v>
      </c>
      <c r="B4880">
        <v>1644.81</v>
      </c>
    </row>
    <row r="4881" spans="1:2" x14ac:dyDescent="0.3">
      <c r="A4881" s="1">
        <v>44433</v>
      </c>
      <c r="B4881">
        <v>1644.52</v>
      </c>
    </row>
    <row r="4882" spans="1:2" x14ac:dyDescent="0.3">
      <c r="A4882" s="1">
        <v>44434</v>
      </c>
      <c r="B4882">
        <v>1644.28</v>
      </c>
    </row>
    <row r="4883" spans="1:2" x14ac:dyDescent="0.3">
      <c r="A4883" s="1">
        <v>44435</v>
      </c>
      <c r="B4883">
        <v>1644.07</v>
      </c>
    </row>
    <row r="4884" spans="1:2" x14ac:dyDescent="0.3">
      <c r="A4884" s="1">
        <v>44436</v>
      </c>
      <c r="B4884">
        <v>1643.84</v>
      </c>
    </row>
    <row r="4885" spans="1:2" x14ac:dyDescent="0.3">
      <c r="A4885" s="1">
        <v>44437</v>
      </c>
      <c r="B4885">
        <v>1643.71</v>
      </c>
    </row>
    <row r="4886" spans="1:2" x14ac:dyDescent="0.3">
      <c r="A4886" s="1">
        <v>44438</v>
      </c>
      <c r="B4886">
        <v>1643.66</v>
      </c>
    </row>
    <row r="4887" spans="1:2" x14ac:dyDescent="0.3">
      <c r="A4887" s="1">
        <v>44439</v>
      </c>
      <c r="B4887">
        <v>1643.51</v>
      </c>
    </row>
    <row r="4888" spans="1:2" x14ac:dyDescent="0.3">
      <c r="A4888" s="1">
        <v>44440</v>
      </c>
      <c r="B4888">
        <v>1643.23</v>
      </c>
    </row>
    <row r="4889" spans="1:2" x14ac:dyDescent="0.3">
      <c r="A4889" s="1">
        <v>44441</v>
      </c>
      <c r="B4889">
        <v>1642.98</v>
      </c>
    </row>
    <row r="4890" spans="1:2" x14ac:dyDescent="0.3">
      <c r="A4890" s="1">
        <v>44442</v>
      </c>
      <c r="B4890">
        <v>1642.68</v>
      </c>
    </row>
    <row r="4891" spans="1:2" x14ac:dyDescent="0.3">
      <c r="A4891" s="1">
        <v>44443</v>
      </c>
      <c r="B4891">
        <v>1642.48</v>
      </c>
    </row>
    <row r="4892" spans="1:2" x14ac:dyDescent="0.3">
      <c r="A4892" s="1">
        <v>44444</v>
      </c>
      <c r="B4892">
        <v>1642.49</v>
      </c>
    </row>
    <row r="4893" spans="1:2" x14ac:dyDescent="0.3">
      <c r="A4893" s="1">
        <v>44445</v>
      </c>
      <c r="B4893">
        <v>1642.44</v>
      </c>
    </row>
    <row r="4894" spans="1:2" x14ac:dyDescent="0.3">
      <c r="A4894" s="1">
        <v>44446</v>
      </c>
      <c r="B4894">
        <v>1642.25</v>
      </c>
    </row>
    <row r="4895" spans="1:2" x14ac:dyDescent="0.3">
      <c r="A4895" s="1">
        <v>44447</v>
      </c>
      <c r="B4895">
        <v>1642.09</v>
      </c>
    </row>
    <row r="4896" spans="1:2" x14ac:dyDescent="0.3">
      <c r="A4896" s="1">
        <v>44448</v>
      </c>
      <c r="B4896">
        <v>1642.03</v>
      </c>
    </row>
    <row r="4897" spans="1:2" x14ac:dyDescent="0.3">
      <c r="A4897" s="1">
        <v>44449</v>
      </c>
      <c r="B4897">
        <v>1641.97</v>
      </c>
    </row>
    <row r="4898" spans="1:2" x14ac:dyDescent="0.3">
      <c r="A4898" s="1">
        <v>44450</v>
      </c>
      <c r="B4898">
        <v>1641.76</v>
      </c>
    </row>
    <row r="4899" spans="1:2" x14ac:dyDescent="0.3">
      <c r="A4899" s="1">
        <v>44451</v>
      </c>
      <c r="B4899">
        <v>1641.79</v>
      </c>
    </row>
    <row r="4900" spans="1:2" x14ac:dyDescent="0.3">
      <c r="A4900" s="1">
        <v>44452</v>
      </c>
      <c r="B4900">
        <v>1641.88</v>
      </c>
    </row>
    <row r="4901" spans="1:2" x14ac:dyDescent="0.3">
      <c r="A4901" s="1">
        <v>44453</v>
      </c>
      <c r="B4901">
        <v>1641.78</v>
      </c>
    </row>
    <row r="4902" spans="1:2" x14ac:dyDescent="0.3">
      <c r="A4902" s="1">
        <v>44454</v>
      </c>
      <c r="B4902">
        <v>1641.79</v>
      </c>
    </row>
    <row r="4903" spans="1:2" x14ac:dyDescent="0.3">
      <c r="A4903" s="1">
        <v>44455</v>
      </c>
      <c r="B4903">
        <v>1641.83</v>
      </c>
    </row>
    <row r="4904" spans="1:2" x14ac:dyDescent="0.3">
      <c r="A4904" s="1">
        <v>44456</v>
      </c>
      <c r="B4904">
        <v>1642.07</v>
      </c>
    </row>
    <row r="4905" spans="1:2" x14ac:dyDescent="0.3">
      <c r="A4905" s="1">
        <v>44457</v>
      </c>
      <c r="B4905">
        <v>1642.22</v>
      </c>
    </row>
    <row r="4906" spans="1:2" x14ac:dyDescent="0.3">
      <c r="A4906" s="1">
        <v>44458</v>
      </c>
      <c r="B4906">
        <v>1642.38</v>
      </c>
    </row>
    <row r="4907" spans="1:2" x14ac:dyDescent="0.3">
      <c r="A4907" s="1">
        <v>44459</v>
      </c>
      <c r="B4907">
        <v>1642.59</v>
      </c>
    </row>
    <row r="4908" spans="1:2" x14ac:dyDescent="0.3">
      <c r="A4908" s="1">
        <v>44460</v>
      </c>
      <c r="B4908">
        <v>1642.65</v>
      </c>
    </row>
    <row r="4909" spans="1:2" x14ac:dyDescent="0.3">
      <c r="A4909" s="1">
        <v>44461</v>
      </c>
      <c r="B4909">
        <v>1642.47</v>
      </c>
    </row>
    <row r="4910" spans="1:2" x14ac:dyDescent="0.3">
      <c r="A4910" s="1">
        <v>44462</v>
      </c>
      <c r="B4910">
        <v>1642.8</v>
      </c>
    </row>
    <row r="4911" spans="1:2" x14ac:dyDescent="0.3">
      <c r="A4911" s="1">
        <v>44463</v>
      </c>
      <c r="B4911">
        <v>1643.19</v>
      </c>
    </row>
    <row r="4912" spans="1:2" x14ac:dyDescent="0.3">
      <c r="A4912" s="1">
        <v>44464</v>
      </c>
      <c r="B4912">
        <v>1643.4</v>
      </c>
    </row>
    <row r="4913" spans="1:2" x14ac:dyDescent="0.3">
      <c r="A4913" s="1">
        <v>44465</v>
      </c>
      <c r="B4913">
        <v>1643.55</v>
      </c>
    </row>
    <row r="4914" spans="1:2" x14ac:dyDescent="0.3">
      <c r="A4914" s="1">
        <v>44466</v>
      </c>
      <c r="B4914">
        <v>1643.93</v>
      </c>
    </row>
    <row r="4915" spans="1:2" x14ac:dyDescent="0.3">
      <c r="A4915" s="1">
        <v>44467</v>
      </c>
      <c r="B4915">
        <v>1644.44</v>
      </c>
    </row>
    <row r="4916" spans="1:2" x14ac:dyDescent="0.3">
      <c r="A4916" s="1">
        <v>44468</v>
      </c>
      <c r="B4916">
        <v>1645.12</v>
      </c>
    </row>
    <row r="4917" spans="1:2" x14ac:dyDescent="0.3">
      <c r="A4917" s="1">
        <v>44469</v>
      </c>
      <c r="B4917">
        <v>1645.99</v>
      </c>
    </row>
    <row r="4918" spans="1:2" x14ac:dyDescent="0.3">
      <c r="A4918" s="1">
        <v>44470</v>
      </c>
      <c r="B4918">
        <v>1648.21</v>
      </c>
    </row>
    <row r="4919" spans="1:2" x14ac:dyDescent="0.3">
      <c r="A4919" s="1">
        <v>44471</v>
      </c>
      <c r="B4919">
        <v>1649.52</v>
      </c>
    </row>
    <row r="4920" spans="1:2" x14ac:dyDescent="0.3">
      <c r="A4920" s="1">
        <v>44472</v>
      </c>
      <c r="B4920">
        <v>1650.24</v>
      </c>
    </row>
    <row r="4921" spans="1:2" x14ac:dyDescent="0.3">
      <c r="A4921" s="1">
        <v>44473</v>
      </c>
      <c r="B4921">
        <v>1651.18</v>
      </c>
    </row>
    <row r="4922" spans="1:2" x14ac:dyDescent="0.3">
      <c r="A4922" s="1">
        <v>44474</v>
      </c>
      <c r="B4922">
        <v>1652.92</v>
      </c>
    </row>
    <row r="4923" spans="1:2" x14ac:dyDescent="0.3">
      <c r="A4923" s="1">
        <v>44475</v>
      </c>
      <c r="B4923">
        <v>1656.81</v>
      </c>
    </row>
    <row r="4924" spans="1:2" x14ac:dyDescent="0.3">
      <c r="A4924" s="1">
        <v>44476</v>
      </c>
      <c r="B4924">
        <v>1661.16</v>
      </c>
    </row>
    <row r="4925" spans="1:2" x14ac:dyDescent="0.3">
      <c r="A4925" s="1">
        <v>44477</v>
      </c>
      <c r="B4925">
        <v>1667.13</v>
      </c>
    </row>
    <row r="4926" spans="1:2" x14ac:dyDescent="0.3">
      <c r="A4926" s="1">
        <v>44478</v>
      </c>
      <c r="B4926">
        <v>1673.01</v>
      </c>
    </row>
    <row r="4927" spans="1:2" x14ac:dyDescent="0.3">
      <c r="A4927" s="1">
        <v>44479</v>
      </c>
      <c r="B4927">
        <v>1676.42</v>
      </c>
    </row>
    <row r="4928" spans="1:2" x14ac:dyDescent="0.3">
      <c r="A4928" s="1">
        <v>44480</v>
      </c>
      <c r="B4928">
        <v>1680.13</v>
      </c>
    </row>
    <row r="4929" spans="1:2" x14ac:dyDescent="0.3">
      <c r="A4929" s="1">
        <v>44481</v>
      </c>
      <c r="B4929">
        <v>1685.07</v>
      </c>
    </row>
    <row r="4930" spans="1:2" x14ac:dyDescent="0.3">
      <c r="A4930" s="1">
        <v>44482</v>
      </c>
      <c r="B4930">
        <v>1693.57</v>
      </c>
    </row>
    <row r="4931" spans="1:2" x14ac:dyDescent="0.3">
      <c r="A4931" s="1">
        <v>44483</v>
      </c>
      <c r="B4931">
        <v>1700.95</v>
      </c>
    </row>
    <row r="4932" spans="1:2" x14ac:dyDescent="0.3">
      <c r="A4932" s="1">
        <v>44484</v>
      </c>
      <c r="B4932">
        <v>1709.17</v>
      </c>
    </row>
    <row r="4933" spans="1:2" x14ac:dyDescent="0.3">
      <c r="A4933" s="1">
        <v>44485</v>
      </c>
      <c r="B4933">
        <v>1716.93</v>
      </c>
    </row>
    <row r="4934" spans="1:2" x14ac:dyDescent="0.3">
      <c r="A4934" s="1">
        <v>44486</v>
      </c>
      <c r="B4934">
        <v>1720.83</v>
      </c>
    </row>
    <row r="4935" spans="1:2" x14ac:dyDescent="0.3">
      <c r="A4935" s="1">
        <v>44487</v>
      </c>
      <c r="B4935">
        <v>1725.89</v>
      </c>
    </row>
    <row r="4936" spans="1:2" x14ac:dyDescent="0.3">
      <c r="A4936" s="1">
        <v>44488</v>
      </c>
      <c r="B4936">
        <v>1732.45</v>
      </c>
    </row>
    <row r="4937" spans="1:2" x14ac:dyDescent="0.3">
      <c r="A4937" s="1">
        <v>44489</v>
      </c>
      <c r="B4937">
        <v>1739.15</v>
      </c>
    </row>
    <row r="4938" spans="1:2" x14ac:dyDescent="0.3">
      <c r="A4938" s="1">
        <v>44490</v>
      </c>
      <c r="B4938">
        <v>1743.99</v>
      </c>
    </row>
    <row r="4939" spans="1:2" x14ac:dyDescent="0.3">
      <c r="A4939" s="1">
        <v>44491</v>
      </c>
      <c r="B4939">
        <v>1748.7</v>
      </c>
    </row>
    <row r="4940" spans="1:2" x14ac:dyDescent="0.3">
      <c r="A4940" s="1">
        <v>44492</v>
      </c>
      <c r="B4940">
        <v>1753.22</v>
      </c>
    </row>
    <row r="4941" spans="1:2" x14ac:dyDescent="0.3">
      <c r="A4941" s="1">
        <v>44493</v>
      </c>
      <c r="B4941">
        <v>1755.49</v>
      </c>
    </row>
    <row r="4942" spans="1:2" x14ac:dyDescent="0.3">
      <c r="A4942" s="1">
        <v>44494</v>
      </c>
      <c r="B4942">
        <v>1758.42</v>
      </c>
    </row>
    <row r="4943" spans="1:2" x14ac:dyDescent="0.3">
      <c r="A4943" s="1">
        <v>44495</v>
      </c>
      <c r="B4943">
        <v>1762.66</v>
      </c>
    </row>
    <row r="4944" spans="1:2" x14ac:dyDescent="0.3">
      <c r="A4944" s="1">
        <v>44496</v>
      </c>
      <c r="B4944">
        <v>1766.7</v>
      </c>
    </row>
    <row r="4945" spans="1:2" x14ac:dyDescent="0.3">
      <c r="A4945" s="1">
        <v>44497</v>
      </c>
      <c r="B4945">
        <v>1770.89</v>
      </c>
    </row>
    <row r="4946" spans="1:2" x14ac:dyDescent="0.3">
      <c r="A4946" s="1">
        <v>44498</v>
      </c>
      <c r="B4946">
        <v>1774.44</v>
      </c>
    </row>
    <row r="4947" spans="1:2" x14ac:dyDescent="0.3">
      <c r="A4947" s="1">
        <v>44499</v>
      </c>
      <c r="B4947">
        <v>1778.82</v>
      </c>
    </row>
    <row r="4948" spans="1:2" x14ac:dyDescent="0.3">
      <c r="A4948" s="1">
        <v>44500</v>
      </c>
      <c r="B4948">
        <v>1780.9</v>
      </c>
    </row>
    <row r="4949" spans="1:2" x14ac:dyDescent="0.3">
      <c r="A4949" s="1">
        <v>44501</v>
      </c>
      <c r="B4949">
        <v>1784.53</v>
      </c>
    </row>
    <row r="4950" spans="1:2" x14ac:dyDescent="0.3">
      <c r="A4950" s="1">
        <v>44502</v>
      </c>
      <c r="B4950">
        <v>1788.16</v>
      </c>
    </row>
    <row r="4951" spans="1:2" x14ac:dyDescent="0.3">
      <c r="A4951" s="1">
        <v>44503</v>
      </c>
      <c r="B4951">
        <v>1791.29</v>
      </c>
    </row>
    <row r="4952" spans="1:2" x14ac:dyDescent="0.3">
      <c r="A4952" s="1">
        <v>44504</v>
      </c>
      <c r="B4952">
        <v>1794.95</v>
      </c>
    </row>
    <row r="4953" spans="1:2" x14ac:dyDescent="0.3">
      <c r="A4953" s="1">
        <v>44505</v>
      </c>
      <c r="B4953">
        <v>1797.95</v>
      </c>
    </row>
    <row r="4954" spans="1:2" x14ac:dyDescent="0.3">
      <c r="A4954" s="1">
        <v>44506</v>
      </c>
      <c r="B4954">
        <v>1801.25</v>
      </c>
    </row>
    <row r="4955" spans="1:2" x14ac:dyDescent="0.3">
      <c r="A4955" s="1">
        <v>44507</v>
      </c>
      <c r="B4955">
        <v>1802.96</v>
      </c>
    </row>
    <row r="4956" spans="1:2" x14ac:dyDescent="0.3">
      <c r="A4956" s="1">
        <v>44508</v>
      </c>
      <c r="B4956">
        <v>1805.18</v>
      </c>
    </row>
    <row r="4957" spans="1:2" x14ac:dyDescent="0.3">
      <c r="A4957" s="1">
        <v>44509</v>
      </c>
      <c r="B4957">
        <v>1807.47</v>
      </c>
    </row>
    <row r="4958" spans="1:2" x14ac:dyDescent="0.3">
      <c r="A4958" s="1">
        <v>44510</v>
      </c>
      <c r="B4958">
        <v>1809.12</v>
      </c>
    </row>
    <row r="4959" spans="1:2" x14ac:dyDescent="0.3">
      <c r="A4959" s="1">
        <v>44511</v>
      </c>
      <c r="B4959">
        <v>1810.16</v>
      </c>
    </row>
    <row r="4960" spans="1:2" x14ac:dyDescent="0.3">
      <c r="A4960" s="1">
        <v>44512</v>
      </c>
      <c r="B4960">
        <v>1767.74</v>
      </c>
    </row>
    <row r="4961" spans="1:2" x14ac:dyDescent="0.3">
      <c r="A4961" s="1">
        <v>44513</v>
      </c>
      <c r="B4961">
        <v>1751.17</v>
      </c>
    </row>
    <row r="4962" spans="1:2" x14ac:dyDescent="0.3">
      <c r="A4962" s="1">
        <v>44514</v>
      </c>
      <c r="B4962">
        <v>1742.5</v>
      </c>
    </row>
    <row r="4963" spans="1:2" x14ac:dyDescent="0.3">
      <c r="A4963" s="1">
        <v>44515</v>
      </c>
      <c r="B4963">
        <v>1724.87</v>
      </c>
    </row>
    <row r="4964" spans="1:2" x14ac:dyDescent="0.3">
      <c r="A4964" s="1">
        <v>44516</v>
      </c>
      <c r="B4964">
        <v>1711.92</v>
      </c>
    </row>
    <row r="4965" spans="1:2" x14ac:dyDescent="0.3">
      <c r="A4965" s="1">
        <v>44517</v>
      </c>
      <c r="B4965">
        <v>1704.62</v>
      </c>
    </row>
    <row r="4966" spans="1:2" x14ac:dyDescent="0.3">
      <c r="A4966" s="1">
        <v>44518</v>
      </c>
      <c r="B4966">
        <v>1699.1</v>
      </c>
    </row>
    <row r="4967" spans="1:2" x14ac:dyDescent="0.3">
      <c r="A4967" s="1">
        <v>44519</v>
      </c>
      <c r="B4967">
        <v>1695.39</v>
      </c>
    </row>
    <row r="4968" spans="1:2" x14ac:dyDescent="0.3">
      <c r="A4968" s="1">
        <v>44520</v>
      </c>
      <c r="B4968">
        <v>1692.72</v>
      </c>
    </row>
    <row r="4969" spans="1:2" x14ac:dyDescent="0.3">
      <c r="A4969" s="1">
        <v>44521</v>
      </c>
      <c r="B4969">
        <v>1691.38</v>
      </c>
    </row>
    <row r="4970" spans="1:2" x14ac:dyDescent="0.3">
      <c r="A4970" s="1">
        <v>44522</v>
      </c>
      <c r="B4970">
        <v>1688.88</v>
      </c>
    </row>
    <row r="4971" spans="1:2" x14ac:dyDescent="0.3">
      <c r="A4971" s="1">
        <v>44523</v>
      </c>
      <c r="B4971">
        <v>1687.02</v>
      </c>
    </row>
    <row r="4972" spans="1:2" x14ac:dyDescent="0.3">
      <c r="A4972" s="1">
        <v>44524</v>
      </c>
      <c r="B4972">
        <v>1685.6</v>
      </c>
    </row>
    <row r="4973" spans="1:2" x14ac:dyDescent="0.3">
      <c r="A4973" s="1">
        <v>44525</v>
      </c>
      <c r="B4973">
        <v>1684.46</v>
      </c>
    </row>
    <row r="4974" spans="1:2" x14ac:dyDescent="0.3">
      <c r="A4974" s="1">
        <v>44526</v>
      </c>
      <c r="B4974">
        <v>1683.16</v>
      </c>
    </row>
    <row r="4975" spans="1:2" x14ac:dyDescent="0.3">
      <c r="A4975" s="1">
        <v>44527</v>
      </c>
      <c r="B4975">
        <v>1681.57</v>
      </c>
    </row>
    <row r="4976" spans="1:2" x14ac:dyDescent="0.3">
      <c r="A4976" s="1">
        <v>44528</v>
      </c>
      <c r="B4976">
        <v>1680.79</v>
      </c>
    </row>
    <row r="4977" spans="1:2" x14ac:dyDescent="0.3">
      <c r="A4977" s="1">
        <v>44529</v>
      </c>
      <c r="B4977">
        <v>1679.52</v>
      </c>
    </row>
    <row r="4978" spans="1:2" x14ac:dyDescent="0.3">
      <c r="A4978" s="1">
        <v>44530</v>
      </c>
      <c r="B4978">
        <v>1678.25</v>
      </c>
    </row>
    <row r="4979" spans="1:2" x14ac:dyDescent="0.3">
      <c r="A4979" s="1">
        <v>44531</v>
      </c>
      <c r="B4979">
        <v>1675.88</v>
      </c>
    </row>
    <row r="4980" spans="1:2" x14ac:dyDescent="0.3">
      <c r="A4980" s="1">
        <v>44532</v>
      </c>
      <c r="B4980">
        <v>1673.98</v>
      </c>
    </row>
    <row r="4981" spans="1:2" x14ac:dyDescent="0.3">
      <c r="A4981" s="1">
        <v>44533</v>
      </c>
      <c r="B4981">
        <v>1672.11</v>
      </c>
    </row>
    <row r="4982" spans="1:2" x14ac:dyDescent="0.3">
      <c r="A4982" s="1">
        <v>44534</v>
      </c>
      <c r="B4982">
        <v>1670.22</v>
      </c>
    </row>
    <row r="4983" spans="1:2" x14ac:dyDescent="0.3">
      <c r="A4983" s="1">
        <v>44535</v>
      </c>
      <c r="B4983">
        <v>1669.44</v>
      </c>
    </row>
    <row r="4984" spans="1:2" x14ac:dyDescent="0.3">
      <c r="A4984" s="1">
        <v>44536</v>
      </c>
      <c r="B4984">
        <v>1667.87</v>
      </c>
    </row>
    <row r="4985" spans="1:2" x14ac:dyDescent="0.3">
      <c r="A4985" s="1">
        <v>44537</v>
      </c>
      <c r="B4985">
        <v>1664.87</v>
      </c>
    </row>
    <row r="4986" spans="1:2" x14ac:dyDescent="0.3">
      <c r="A4986" s="1">
        <v>44538</v>
      </c>
      <c r="B4986">
        <v>1662.05</v>
      </c>
    </row>
    <row r="4987" spans="1:2" x14ac:dyDescent="0.3">
      <c r="A4987" s="1">
        <v>44539</v>
      </c>
      <c r="B4987">
        <v>1659.45</v>
      </c>
    </row>
    <row r="4988" spans="1:2" x14ac:dyDescent="0.3">
      <c r="A4988" s="1">
        <v>44540</v>
      </c>
      <c r="B4988">
        <v>1656.65</v>
      </c>
    </row>
    <row r="4989" spans="1:2" x14ac:dyDescent="0.3">
      <c r="A4989" s="1">
        <v>44541</v>
      </c>
      <c r="B4989">
        <v>1654.4</v>
      </c>
    </row>
    <row r="4990" spans="1:2" x14ac:dyDescent="0.3">
      <c r="A4990" s="1">
        <v>44542</v>
      </c>
      <c r="B4990">
        <v>1653.53</v>
      </c>
    </row>
    <row r="4991" spans="1:2" x14ac:dyDescent="0.3">
      <c r="A4991" s="1">
        <v>44543</v>
      </c>
      <c r="B4991">
        <v>1651.59</v>
      </c>
    </row>
    <row r="4992" spans="1:2" x14ac:dyDescent="0.3">
      <c r="A4992" s="1">
        <v>44544</v>
      </c>
      <c r="B4992">
        <v>1649.23</v>
      </c>
    </row>
    <row r="4993" spans="1:2" x14ac:dyDescent="0.3">
      <c r="A4993" s="1">
        <v>44545</v>
      </c>
      <c r="B4993">
        <v>1646.71</v>
      </c>
    </row>
    <row r="4994" spans="1:2" x14ac:dyDescent="0.3">
      <c r="A4994" s="1">
        <v>44546</v>
      </c>
      <c r="B4994">
        <v>1643.44</v>
      </c>
    </row>
    <row r="4995" spans="1:2" x14ac:dyDescent="0.3">
      <c r="A4995" s="1">
        <v>44547</v>
      </c>
      <c r="B4995">
        <v>1641.08</v>
      </c>
    </row>
    <row r="4996" spans="1:2" x14ac:dyDescent="0.3">
      <c r="A4996" s="1">
        <v>44548</v>
      </c>
      <c r="B4996">
        <v>1639.44</v>
      </c>
    </row>
    <row r="4997" spans="1:2" x14ac:dyDescent="0.3">
      <c r="A4997" s="1">
        <v>44549</v>
      </c>
      <c r="B4997">
        <v>1638.75</v>
      </c>
    </row>
    <row r="4998" spans="1:2" x14ac:dyDescent="0.3">
      <c r="A4998" s="1">
        <v>44550</v>
      </c>
      <c r="B4998">
        <v>1636.81</v>
      </c>
    </row>
    <row r="4999" spans="1:2" x14ac:dyDescent="0.3">
      <c r="A4999" s="1">
        <v>44551</v>
      </c>
      <c r="B4999">
        <v>1634.46</v>
      </c>
    </row>
    <row r="5000" spans="1:2" x14ac:dyDescent="0.3">
      <c r="A5000" s="1">
        <v>44552</v>
      </c>
      <c r="B5000">
        <v>1632.31</v>
      </c>
    </row>
    <row r="5001" spans="1:2" x14ac:dyDescent="0.3">
      <c r="A5001" s="1">
        <v>44553</v>
      </c>
      <c r="B5001">
        <v>1630.71</v>
      </c>
    </row>
    <row r="5002" spans="1:2" x14ac:dyDescent="0.3">
      <c r="A5002" s="1">
        <v>44554</v>
      </c>
      <c r="B5002">
        <v>1629.16</v>
      </c>
    </row>
    <row r="5003" spans="1:2" x14ac:dyDescent="0.3">
      <c r="A5003" s="1">
        <v>44555</v>
      </c>
      <c r="B5003">
        <v>1628.1</v>
      </c>
    </row>
    <row r="5004" spans="1:2" x14ac:dyDescent="0.3">
      <c r="A5004" s="1">
        <v>44556</v>
      </c>
      <c r="B5004">
        <v>1627.82</v>
      </c>
    </row>
    <row r="5005" spans="1:2" x14ac:dyDescent="0.3">
      <c r="A5005" s="1">
        <v>44557</v>
      </c>
      <c r="B5005">
        <v>1627.07</v>
      </c>
    </row>
    <row r="5006" spans="1:2" x14ac:dyDescent="0.3">
      <c r="A5006" s="1">
        <v>44558</v>
      </c>
      <c r="B5006">
        <v>1626.06</v>
      </c>
    </row>
    <row r="5007" spans="1:2" x14ac:dyDescent="0.3">
      <c r="A5007" s="1">
        <v>44559</v>
      </c>
      <c r="B5007">
        <v>1625.31</v>
      </c>
    </row>
    <row r="5008" spans="1:2" x14ac:dyDescent="0.3">
      <c r="A5008" s="1">
        <v>44560</v>
      </c>
      <c r="B5008">
        <v>1624.93</v>
      </c>
    </row>
    <row r="5009" spans="1:2" x14ac:dyDescent="0.3">
      <c r="A5009" s="1">
        <v>44561</v>
      </c>
      <c r="B5009">
        <v>1624.47</v>
      </c>
    </row>
    <row r="5010" spans="1:2" x14ac:dyDescent="0.3">
      <c r="A5010" s="1">
        <v>44562</v>
      </c>
      <c r="B5010">
        <v>1623.79</v>
      </c>
    </row>
    <row r="5011" spans="1:2" x14ac:dyDescent="0.3">
      <c r="A5011" s="1">
        <v>44563</v>
      </c>
      <c r="B5011">
        <v>1623.4</v>
      </c>
    </row>
    <row r="5012" spans="1:2" x14ac:dyDescent="0.3">
      <c r="A5012" s="1">
        <v>44564</v>
      </c>
      <c r="B5012">
        <v>1623.03</v>
      </c>
    </row>
    <row r="5013" spans="1:2" x14ac:dyDescent="0.3">
      <c r="A5013" s="1">
        <v>44565</v>
      </c>
      <c r="B5013">
        <v>1622.32</v>
      </c>
    </row>
    <row r="5014" spans="1:2" x14ac:dyDescent="0.3">
      <c r="A5014" s="1">
        <v>44566</v>
      </c>
      <c r="B5014">
        <v>1621.79</v>
      </c>
    </row>
    <row r="5015" spans="1:2" x14ac:dyDescent="0.3">
      <c r="A5015" s="1">
        <v>44567</v>
      </c>
      <c r="B5015">
        <v>1621.22</v>
      </c>
    </row>
    <row r="5016" spans="1:2" x14ac:dyDescent="0.3">
      <c r="A5016" s="1">
        <v>44568</v>
      </c>
      <c r="B5016">
        <v>1620.98</v>
      </c>
    </row>
    <row r="5017" spans="1:2" x14ac:dyDescent="0.3">
      <c r="A5017" s="1">
        <v>44569</v>
      </c>
      <c r="B5017">
        <v>1621.4</v>
      </c>
    </row>
    <row r="5018" spans="1:2" x14ac:dyDescent="0.3">
      <c r="A5018" s="1">
        <v>44570</v>
      </c>
      <c r="B5018">
        <v>1621.3</v>
      </c>
    </row>
    <row r="5019" spans="1:2" x14ac:dyDescent="0.3">
      <c r="A5019" s="1">
        <v>44571</v>
      </c>
      <c r="B5019">
        <v>1621.45</v>
      </c>
    </row>
    <row r="5020" spans="1:2" x14ac:dyDescent="0.3">
      <c r="A5020" s="1">
        <v>44572</v>
      </c>
      <c r="B5020">
        <v>1621.56</v>
      </c>
    </row>
    <row r="5021" spans="1:2" x14ac:dyDescent="0.3">
      <c r="A5021" s="1">
        <v>44573</v>
      </c>
      <c r="B5021">
        <v>1622.04</v>
      </c>
    </row>
    <row r="5022" spans="1:2" x14ac:dyDescent="0.3">
      <c r="A5022" s="1">
        <v>44574</v>
      </c>
      <c r="B5022">
        <v>1623.2</v>
      </c>
    </row>
    <row r="5023" spans="1:2" x14ac:dyDescent="0.3">
      <c r="A5023" s="1">
        <v>44575</v>
      </c>
      <c r="B5023">
        <v>1624.78</v>
      </c>
    </row>
    <row r="5024" spans="1:2" x14ac:dyDescent="0.3">
      <c r="A5024" s="1">
        <v>44576</v>
      </c>
      <c r="B5024">
        <v>1626.33</v>
      </c>
    </row>
    <row r="5025" spans="1:2" x14ac:dyDescent="0.3">
      <c r="A5025" s="1">
        <v>44577</v>
      </c>
      <c r="B5025">
        <v>1627.47</v>
      </c>
    </row>
    <row r="5026" spans="1:2" x14ac:dyDescent="0.3">
      <c r="A5026" s="1">
        <v>44578</v>
      </c>
      <c r="B5026">
        <v>1629.3</v>
      </c>
    </row>
    <row r="5027" spans="1:2" x14ac:dyDescent="0.3">
      <c r="A5027" s="1">
        <v>44579</v>
      </c>
      <c r="B5027">
        <v>1631.44</v>
      </c>
    </row>
    <row r="5028" spans="1:2" x14ac:dyDescent="0.3">
      <c r="A5028" s="1">
        <v>44580</v>
      </c>
      <c r="B5028">
        <v>1634.23</v>
      </c>
    </row>
    <row r="5029" spans="1:2" x14ac:dyDescent="0.3">
      <c r="A5029" s="1">
        <v>44581</v>
      </c>
      <c r="B5029">
        <v>1637.65</v>
      </c>
    </row>
    <row r="5030" spans="1:2" x14ac:dyDescent="0.3">
      <c r="A5030" s="1">
        <v>44582</v>
      </c>
      <c r="B5030">
        <v>1641.46</v>
      </c>
    </row>
    <row r="5031" spans="1:2" x14ac:dyDescent="0.3">
      <c r="A5031" s="1">
        <v>44583</v>
      </c>
      <c r="B5031">
        <v>1644.44</v>
      </c>
    </row>
    <row r="5032" spans="1:2" x14ac:dyDescent="0.3">
      <c r="A5032" s="1">
        <v>44584</v>
      </c>
      <c r="B5032">
        <v>1645.89</v>
      </c>
    </row>
    <row r="5033" spans="1:2" x14ac:dyDescent="0.3">
      <c r="A5033" s="1">
        <v>44585</v>
      </c>
      <c r="B5033">
        <v>1648.45</v>
      </c>
    </row>
    <row r="5034" spans="1:2" x14ac:dyDescent="0.3">
      <c r="A5034" s="1">
        <v>44586</v>
      </c>
      <c r="B5034">
        <v>1650.81</v>
      </c>
    </row>
    <row r="5035" spans="1:2" x14ac:dyDescent="0.3">
      <c r="A5035" s="1">
        <v>44587</v>
      </c>
      <c r="B5035">
        <v>1653.39</v>
      </c>
    </row>
    <row r="5036" spans="1:2" x14ac:dyDescent="0.3">
      <c r="A5036" s="1">
        <v>44588</v>
      </c>
      <c r="B5036">
        <v>1656.26</v>
      </c>
    </row>
    <row r="5037" spans="1:2" x14ac:dyDescent="0.3">
      <c r="A5037" s="1">
        <v>44589</v>
      </c>
      <c r="B5037">
        <v>1659.44</v>
      </c>
    </row>
    <row r="5038" spans="1:2" x14ac:dyDescent="0.3">
      <c r="A5038" s="1">
        <v>44590</v>
      </c>
      <c r="B5038">
        <v>1662.55</v>
      </c>
    </row>
    <row r="5039" spans="1:2" x14ac:dyDescent="0.3">
      <c r="A5039" s="1">
        <v>44591</v>
      </c>
      <c r="B5039">
        <v>1664.47</v>
      </c>
    </row>
    <row r="5040" spans="1:2" x14ac:dyDescent="0.3">
      <c r="A5040" s="1">
        <v>44592</v>
      </c>
      <c r="B5040">
        <v>1666.03</v>
      </c>
    </row>
    <row r="5041" spans="1:2" x14ac:dyDescent="0.3">
      <c r="A5041" s="1">
        <v>44593</v>
      </c>
      <c r="B5041">
        <v>1667.71</v>
      </c>
    </row>
    <row r="5042" spans="1:2" x14ac:dyDescent="0.3">
      <c r="A5042" s="1">
        <v>44594</v>
      </c>
      <c r="B5042">
        <v>1668.81</v>
      </c>
    </row>
    <row r="5043" spans="1:2" x14ac:dyDescent="0.3">
      <c r="A5043" s="1">
        <v>44595</v>
      </c>
      <c r="B5043">
        <v>1671.13</v>
      </c>
    </row>
    <row r="5044" spans="1:2" x14ac:dyDescent="0.3">
      <c r="A5044" s="1">
        <v>44596</v>
      </c>
      <c r="B5044">
        <v>1674.67</v>
      </c>
    </row>
    <row r="5045" spans="1:2" x14ac:dyDescent="0.3">
      <c r="A5045" s="1">
        <v>44597</v>
      </c>
      <c r="B5045">
        <v>1680.26</v>
      </c>
    </row>
    <row r="5046" spans="1:2" x14ac:dyDescent="0.3">
      <c r="A5046" s="1">
        <v>44598</v>
      </c>
      <c r="B5046">
        <v>1682.78</v>
      </c>
    </row>
    <row r="5047" spans="1:2" x14ac:dyDescent="0.3">
      <c r="A5047" s="1">
        <v>44599</v>
      </c>
      <c r="B5047">
        <v>1686.54</v>
      </c>
    </row>
    <row r="5048" spans="1:2" x14ac:dyDescent="0.3">
      <c r="A5048" s="1">
        <v>44600</v>
      </c>
      <c r="B5048">
        <v>1691.81</v>
      </c>
    </row>
    <row r="5049" spans="1:2" x14ac:dyDescent="0.3">
      <c r="A5049" s="1">
        <v>44601</v>
      </c>
      <c r="B5049">
        <v>1697.01</v>
      </c>
    </row>
    <row r="5050" spans="1:2" x14ac:dyDescent="0.3">
      <c r="A5050" s="1">
        <v>44602</v>
      </c>
      <c r="B5050">
        <v>1700.89</v>
      </c>
    </row>
    <row r="5051" spans="1:2" x14ac:dyDescent="0.3">
      <c r="A5051" s="1">
        <v>44603</v>
      </c>
      <c r="B5051">
        <v>1704.32</v>
      </c>
    </row>
    <row r="5052" spans="1:2" x14ac:dyDescent="0.3">
      <c r="A5052" s="1">
        <v>44604</v>
      </c>
      <c r="B5052">
        <v>1708.23</v>
      </c>
    </row>
    <row r="5053" spans="1:2" x14ac:dyDescent="0.3">
      <c r="A5053" s="1">
        <v>44605</v>
      </c>
      <c r="B5053">
        <v>1710.46</v>
      </c>
    </row>
    <row r="5054" spans="1:2" x14ac:dyDescent="0.3">
      <c r="A5054" s="1">
        <v>44606</v>
      </c>
      <c r="B5054">
        <v>1714.12</v>
      </c>
    </row>
    <row r="5055" spans="1:2" x14ac:dyDescent="0.3">
      <c r="A5055" s="1">
        <v>44607</v>
      </c>
      <c r="B5055">
        <v>1718.64</v>
      </c>
    </row>
    <row r="5056" spans="1:2" x14ac:dyDescent="0.3">
      <c r="A5056" s="1">
        <v>44608</v>
      </c>
      <c r="B5056">
        <v>1722.69</v>
      </c>
    </row>
    <row r="5057" spans="1:2" x14ac:dyDescent="0.3">
      <c r="A5057" s="1">
        <v>44609</v>
      </c>
      <c r="B5057">
        <v>1726.09</v>
      </c>
    </row>
    <row r="5058" spans="1:2" x14ac:dyDescent="0.3">
      <c r="A5058" s="1">
        <v>44610</v>
      </c>
      <c r="B5058">
        <v>1729.39</v>
      </c>
    </row>
    <row r="5059" spans="1:2" x14ac:dyDescent="0.3">
      <c r="A5059" s="1">
        <v>44611</v>
      </c>
      <c r="B5059">
        <v>1732.31</v>
      </c>
    </row>
    <row r="5060" spans="1:2" x14ac:dyDescent="0.3">
      <c r="A5060" s="1">
        <v>44612</v>
      </c>
      <c r="B5060">
        <v>1733.84</v>
      </c>
    </row>
    <row r="5061" spans="1:2" x14ac:dyDescent="0.3">
      <c r="A5061" s="1">
        <v>44613</v>
      </c>
      <c r="B5061">
        <v>1736.48</v>
      </c>
    </row>
    <row r="5062" spans="1:2" x14ac:dyDescent="0.3">
      <c r="A5062" s="1">
        <v>44614</v>
      </c>
      <c r="B5062">
        <v>1739.36</v>
      </c>
    </row>
    <row r="5063" spans="1:2" x14ac:dyDescent="0.3">
      <c r="A5063" s="1">
        <v>44615</v>
      </c>
      <c r="B5063">
        <v>1743.05</v>
      </c>
    </row>
    <row r="5064" spans="1:2" x14ac:dyDescent="0.3">
      <c r="A5064" s="1">
        <v>44616</v>
      </c>
      <c r="B5064">
        <v>1746.2</v>
      </c>
    </row>
    <row r="5065" spans="1:2" x14ac:dyDescent="0.3">
      <c r="A5065" s="1">
        <v>44617</v>
      </c>
      <c r="B5065">
        <v>1750.84</v>
      </c>
    </row>
    <row r="5066" spans="1:2" x14ac:dyDescent="0.3">
      <c r="A5066" s="1">
        <v>44618</v>
      </c>
      <c r="B5066">
        <v>1754.75</v>
      </c>
    </row>
    <row r="5067" spans="1:2" x14ac:dyDescent="0.3">
      <c r="A5067" s="1">
        <v>44619</v>
      </c>
      <c r="B5067">
        <v>1756.31</v>
      </c>
    </row>
    <row r="5068" spans="1:2" x14ac:dyDescent="0.3">
      <c r="A5068" s="1">
        <v>44620</v>
      </c>
      <c r="B5068">
        <v>1758.87</v>
      </c>
    </row>
    <row r="5069" spans="1:2" x14ac:dyDescent="0.3">
      <c r="A5069" s="1">
        <v>44621</v>
      </c>
      <c r="B5069">
        <v>1763.32</v>
      </c>
    </row>
    <row r="5070" spans="1:2" x14ac:dyDescent="0.3">
      <c r="A5070" s="1">
        <v>44622</v>
      </c>
      <c r="B5070">
        <v>1767.09</v>
      </c>
    </row>
    <row r="5071" spans="1:2" x14ac:dyDescent="0.3">
      <c r="A5071" s="1">
        <v>44623</v>
      </c>
      <c r="B5071">
        <v>1774.18</v>
      </c>
    </row>
    <row r="5072" spans="1:2" x14ac:dyDescent="0.3">
      <c r="A5072" s="1">
        <v>44624</v>
      </c>
      <c r="B5072">
        <v>1786.04</v>
      </c>
    </row>
    <row r="5073" spans="1:2" x14ac:dyDescent="0.3">
      <c r="A5073" s="1">
        <v>44625</v>
      </c>
      <c r="B5073">
        <v>1803.2</v>
      </c>
    </row>
    <row r="5074" spans="1:2" x14ac:dyDescent="0.3">
      <c r="A5074" s="1">
        <v>44626</v>
      </c>
      <c r="B5074">
        <v>1812.9</v>
      </c>
    </row>
    <row r="5075" spans="1:2" x14ac:dyDescent="0.3">
      <c r="A5075" s="1">
        <v>44627</v>
      </c>
      <c r="B5075">
        <v>1828.34</v>
      </c>
    </row>
    <row r="5076" spans="1:2" x14ac:dyDescent="0.3">
      <c r="A5076" s="1">
        <v>44628</v>
      </c>
      <c r="B5076">
        <v>1860.61</v>
      </c>
    </row>
    <row r="5077" spans="1:2" x14ac:dyDescent="0.3">
      <c r="A5077" s="1">
        <v>44629</v>
      </c>
      <c r="B5077">
        <v>1892.4</v>
      </c>
    </row>
    <row r="5078" spans="1:2" x14ac:dyDescent="0.3">
      <c r="A5078" s="1">
        <v>44630</v>
      </c>
      <c r="B5078">
        <v>1913.73</v>
      </c>
    </row>
    <row r="5079" spans="1:2" x14ac:dyDescent="0.3">
      <c r="A5079" s="1">
        <v>44631</v>
      </c>
      <c r="B5079">
        <v>1938.97</v>
      </c>
    </row>
    <row r="5080" spans="1:2" x14ac:dyDescent="0.3">
      <c r="A5080" s="1">
        <v>44632</v>
      </c>
      <c r="B5080">
        <v>1965.03</v>
      </c>
    </row>
    <row r="5081" spans="1:2" x14ac:dyDescent="0.3">
      <c r="A5081" s="1">
        <v>44633</v>
      </c>
      <c r="B5081">
        <v>1975.36</v>
      </c>
    </row>
    <row r="5082" spans="1:2" x14ac:dyDescent="0.3">
      <c r="A5082" s="1">
        <v>44634</v>
      </c>
      <c r="B5082">
        <v>1988.04</v>
      </c>
    </row>
    <row r="5083" spans="1:2" x14ac:dyDescent="0.3">
      <c r="A5083" s="1">
        <v>44635</v>
      </c>
      <c r="B5083">
        <v>2000.95</v>
      </c>
    </row>
    <row r="5084" spans="1:2" x14ac:dyDescent="0.3">
      <c r="A5084" s="1">
        <v>44636</v>
      </c>
      <c r="B5084">
        <v>2004.23</v>
      </c>
    </row>
    <row r="5085" spans="1:2" x14ac:dyDescent="0.3">
      <c r="A5085" s="1">
        <v>44637</v>
      </c>
      <c r="B5085">
        <v>2003.42</v>
      </c>
    </row>
    <row r="5086" spans="1:2" x14ac:dyDescent="0.3">
      <c r="A5086" s="1">
        <v>44638</v>
      </c>
      <c r="B5086">
        <v>2002.56</v>
      </c>
    </row>
    <row r="5087" spans="1:2" x14ac:dyDescent="0.3">
      <c r="A5087" s="1">
        <v>44639</v>
      </c>
      <c r="B5087">
        <v>2002.13</v>
      </c>
    </row>
    <row r="5088" spans="1:2" x14ac:dyDescent="0.3">
      <c r="A5088" s="1">
        <v>44640</v>
      </c>
      <c r="B5088">
        <v>2002.18</v>
      </c>
    </row>
    <row r="5089" spans="1:2" x14ac:dyDescent="0.3">
      <c r="A5089" s="1">
        <v>44641</v>
      </c>
      <c r="B5089">
        <v>2002.12</v>
      </c>
    </row>
    <row r="5090" spans="1:2" x14ac:dyDescent="0.3">
      <c r="A5090" s="1">
        <v>44642</v>
      </c>
      <c r="B5090">
        <v>2001.84</v>
      </c>
    </row>
    <row r="5091" spans="1:2" x14ac:dyDescent="0.3">
      <c r="A5091" s="1">
        <v>44643</v>
      </c>
      <c r="B5091">
        <v>2001.72</v>
      </c>
    </row>
    <row r="5092" spans="1:2" x14ac:dyDescent="0.3">
      <c r="A5092" s="1">
        <v>44644</v>
      </c>
      <c r="B5092">
        <v>2001.81</v>
      </c>
    </row>
    <row r="5093" spans="1:2" x14ac:dyDescent="0.3">
      <c r="A5093" s="1">
        <v>44645</v>
      </c>
      <c r="B5093">
        <v>2001.92</v>
      </c>
    </row>
    <row r="5094" spans="1:2" x14ac:dyDescent="0.3">
      <c r="A5094" s="1">
        <v>44646</v>
      </c>
      <c r="B5094">
        <v>2000.65</v>
      </c>
    </row>
    <row r="5095" spans="1:2" x14ac:dyDescent="0.3">
      <c r="A5095" s="1">
        <v>44647</v>
      </c>
      <c r="B5095">
        <v>2000.85</v>
      </c>
    </row>
    <row r="5096" spans="1:2" x14ac:dyDescent="0.3">
      <c r="A5096" s="1">
        <v>44648</v>
      </c>
      <c r="B5096">
        <v>2001.15</v>
      </c>
    </row>
    <row r="5097" spans="1:2" x14ac:dyDescent="0.3">
      <c r="A5097" s="1">
        <v>44649</v>
      </c>
      <c r="B5097">
        <v>2000.45</v>
      </c>
    </row>
    <row r="5098" spans="1:2" x14ac:dyDescent="0.3">
      <c r="A5098" s="1">
        <v>44650</v>
      </c>
      <c r="B5098">
        <v>1999.44</v>
      </c>
    </row>
    <row r="5099" spans="1:2" x14ac:dyDescent="0.3">
      <c r="A5099" s="1">
        <v>44651</v>
      </c>
      <c r="B5099">
        <v>1998.39</v>
      </c>
    </row>
    <row r="5100" spans="1:2" x14ac:dyDescent="0.3">
      <c r="A5100" s="1">
        <v>44652</v>
      </c>
      <c r="B5100">
        <v>1996.11</v>
      </c>
    </row>
    <row r="5101" spans="1:2" x14ac:dyDescent="0.3">
      <c r="A5101" s="1">
        <v>44653</v>
      </c>
      <c r="B5101">
        <v>1994.54</v>
      </c>
    </row>
    <row r="5102" spans="1:2" x14ac:dyDescent="0.3">
      <c r="A5102" s="1">
        <v>44654</v>
      </c>
      <c r="B5102">
        <v>1993.97</v>
      </c>
    </row>
    <row r="5103" spans="1:2" x14ac:dyDescent="0.3">
      <c r="A5103" s="1">
        <v>44655</v>
      </c>
      <c r="B5103">
        <v>1992.3</v>
      </c>
    </row>
    <row r="5104" spans="1:2" x14ac:dyDescent="0.3">
      <c r="A5104" s="1">
        <v>44656</v>
      </c>
      <c r="B5104">
        <v>1990.23</v>
      </c>
    </row>
    <row r="5105" spans="1:2" x14ac:dyDescent="0.3">
      <c r="A5105" s="1">
        <v>44657</v>
      </c>
      <c r="B5105">
        <v>1988.81</v>
      </c>
    </row>
    <row r="5106" spans="1:2" x14ac:dyDescent="0.3">
      <c r="A5106" s="1">
        <v>44658</v>
      </c>
      <c r="B5106">
        <v>1987.04</v>
      </c>
    </row>
    <row r="5107" spans="1:2" x14ac:dyDescent="0.3">
      <c r="A5107" s="1">
        <v>44659</v>
      </c>
      <c r="B5107">
        <v>1984.87</v>
      </c>
    </row>
    <row r="5108" spans="1:2" x14ac:dyDescent="0.3">
      <c r="A5108" s="1">
        <v>44660</v>
      </c>
      <c r="B5108">
        <v>1982.9</v>
      </c>
    </row>
    <row r="5109" spans="1:2" x14ac:dyDescent="0.3">
      <c r="A5109" s="1">
        <v>44661</v>
      </c>
      <c r="B5109">
        <v>1982.06</v>
      </c>
    </row>
    <row r="5110" spans="1:2" x14ac:dyDescent="0.3">
      <c r="A5110" s="1">
        <v>44662</v>
      </c>
      <c r="B5110">
        <v>1980.41</v>
      </c>
    </row>
    <row r="5111" spans="1:2" x14ac:dyDescent="0.3">
      <c r="A5111" s="1">
        <v>44663</v>
      </c>
      <c r="B5111">
        <v>1976.94</v>
      </c>
    </row>
    <row r="5112" spans="1:2" x14ac:dyDescent="0.3">
      <c r="A5112" s="1">
        <v>44664</v>
      </c>
      <c r="B5112">
        <v>1974.21</v>
      </c>
    </row>
    <row r="5113" spans="1:2" x14ac:dyDescent="0.3">
      <c r="A5113" s="1">
        <v>44665</v>
      </c>
      <c r="B5113">
        <v>1972.26</v>
      </c>
    </row>
    <row r="5114" spans="1:2" x14ac:dyDescent="0.3">
      <c r="A5114" s="1">
        <v>44666</v>
      </c>
      <c r="B5114">
        <v>1970.42</v>
      </c>
    </row>
    <row r="5115" spans="1:2" x14ac:dyDescent="0.3">
      <c r="A5115" s="1">
        <v>44667</v>
      </c>
      <c r="B5115">
        <v>1969.26</v>
      </c>
    </row>
    <row r="5116" spans="1:2" x14ac:dyDescent="0.3">
      <c r="A5116" s="1">
        <v>44668</v>
      </c>
      <c r="B5116">
        <v>1968.85</v>
      </c>
    </row>
    <row r="5117" spans="1:2" x14ac:dyDescent="0.3">
      <c r="A5117" s="1">
        <v>44669</v>
      </c>
      <c r="B5117">
        <v>1968.37</v>
      </c>
    </row>
    <row r="5118" spans="1:2" x14ac:dyDescent="0.3">
      <c r="A5118" s="1">
        <v>44670</v>
      </c>
      <c r="B5118">
        <v>1967.79</v>
      </c>
    </row>
    <row r="5119" spans="1:2" x14ac:dyDescent="0.3">
      <c r="A5119" s="1">
        <v>44671</v>
      </c>
      <c r="B5119">
        <v>1967.3</v>
      </c>
    </row>
    <row r="5120" spans="1:2" x14ac:dyDescent="0.3">
      <c r="A5120" s="1">
        <v>44672</v>
      </c>
      <c r="B5120">
        <v>1966.82</v>
      </c>
    </row>
    <row r="5121" spans="1:2" x14ac:dyDescent="0.3">
      <c r="A5121" s="1">
        <v>44673</v>
      </c>
      <c r="B5121">
        <v>1966.64</v>
      </c>
    </row>
    <row r="5122" spans="1:2" x14ac:dyDescent="0.3">
      <c r="A5122" s="1">
        <v>44674</v>
      </c>
      <c r="B5122">
        <v>1966.5</v>
      </c>
    </row>
    <row r="5123" spans="1:2" x14ac:dyDescent="0.3">
      <c r="A5123" s="1">
        <v>44675</v>
      </c>
      <c r="B5123">
        <v>1966.66</v>
      </c>
    </row>
    <row r="5124" spans="1:2" x14ac:dyDescent="0.3">
      <c r="A5124" s="1">
        <v>44676</v>
      </c>
      <c r="B5124">
        <v>1967.62</v>
      </c>
    </row>
    <row r="5125" spans="1:2" x14ac:dyDescent="0.3">
      <c r="A5125" s="1">
        <v>44677</v>
      </c>
      <c r="B5125">
        <v>1968.2</v>
      </c>
    </row>
    <row r="5126" spans="1:2" x14ac:dyDescent="0.3">
      <c r="A5126" s="1">
        <v>44678</v>
      </c>
      <c r="B5126">
        <v>1968.74</v>
      </c>
    </row>
    <row r="5127" spans="1:2" x14ac:dyDescent="0.3">
      <c r="A5127" s="1">
        <v>44679</v>
      </c>
      <c r="B5127">
        <v>1969.9</v>
      </c>
    </row>
    <row r="5128" spans="1:2" x14ac:dyDescent="0.3">
      <c r="A5128" s="1">
        <v>44680</v>
      </c>
      <c r="B5128">
        <v>1971.64</v>
      </c>
    </row>
    <row r="5129" spans="1:2" x14ac:dyDescent="0.3">
      <c r="A5129" s="1">
        <v>44681</v>
      </c>
      <c r="B5129">
        <v>1974.77</v>
      </c>
    </row>
    <row r="5130" spans="1:2" x14ac:dyDescent="0.3">
      <c r="A5130" s="1">
        <v>44682</v>
      </c>
      <c r="B5130">
        <v>1954.8</v>
      </c>
    </row>
    <row r="5131" spans="1:2" x14ac:dyDescent="0.3">
      <c r="A5131" s="1">
        <v>44683</v>
      </c>
      <c r="B5131">
        <v>1944.63</v>
      </c>
    </row>
    <row r="5132" spans="1:2" x14ac:dyDescent="0.3">
      <c r="A5132" s="1">
        <v>44684</v>
      </c>
      <c r="B5132">
        <v>1937.99</v>
      </c>
    </row>
    <row r="5133" spans="1:2" x14ac:dyDescent="0.3">
      <c r="A5133" s="1">
        <v>44685</v>
      </c>
      <c r="B5133">
        <v>1934.47</v>
      </c>
    </row>
    <row r="5134" spans="1:2" x14ac:dyDescent="0.3">
      <c r="A5134" s="1">
        <v>44686</v>
      </c>
      <c r="B5134">
        <v>1932.2</v>
      </c>
    </row>
    <row r="5135" spans="1:2" x14ac:dyDescent="0.3">
      <c r="A5135" s="1">
        <v>44687</v>
      </c>
      <c r="B5135">
        <v>1931.69</v>
      </c>
    </row>
    <row r="5136" spans="1:2" x14ac:dyDescent="0.3">
      <c r="A5136" s="1">
        <v>44688</v>
      </c>
      <c r="B5136">
        <v>1933.32</v>
      </c>
    </row>
    <row r="5137" spans="1:2" x14ac:dyDescent="0.3">
      <c r="A5137" s="1">
        <v>44689</v>
      </c>
      <c r="B5137">
        <v>1935.93</v>
      </c>
    </row>
    <row r="5138" spans="1:2" x14ac:dyDescent="0.3">
      <c r="A5138" s="1">
        <v>44690</v>
      </c>
      <c r="B5138">
        <v>1938.49</v>
      </c>
    </row>
    <row r="5139" spans="1:2" x14ac:dyDescent="0.3">
      <c r="A5139" s="1">
        <v>44691</v>
      </c>
      <c r="B5139">
        <v>1943.79</v>
      </c>
    </row>
    <row r="5140" spans="1:2" x14ac:dyDescent="0.3">
      <c r="A5140" s="1">
        <v>44692</v>
      </c>
      <c r="B5140">
        <v>1946.11</v>
      </c>
    </row>
    <row r="5141" spans="1:2" x14ac:dyDescent="0.3">
      <c r="A5141" s="1">
        <v>44693</v>
      </c>
      <c r="B5141">
        <v>1948.69</v>
      </c>
    </row>
    <row r="5142" spans="1:2" x14ac:dyDescent="0.3">
      <c r="A5142" s="1">
        <v>44694</v>
      </c>
      <c r="B5142">
        <v>1951.7</v>
      </c>
    </row>
    <row r="5143" spans="1:2" x14ac:dyDescent="0.3">
      <c r="A5143" s="1">
        <v>44695</v>
      </c>
      <c r="B5143">
        <v>1954.7</v>
      </c>
    </row>
    <row r="5144" spans="1:2" x14ac:dyDescent="0.3">
      <c r="A5144" s="1">
        <v>44696</v>
      </c>
      <c r="B5144">
        <v>1956.42</v>
      </c>
    </row>
    <row r="5145" spans="1:2" x14ac:dyDescent="0.3">
      <c r="A5145" s="1">
        <v>44697</v>
      </c>
      <c r="B5145">
        <v>1958.73</v>
      </c>
    </row>
    <row r="5146" spans="1:2" x14ac:dyDescent="0.3">
      <c r="A5146" s="1">
        <v>44698</v>
      </c>
      <c r="B5146">
        <v>1963.26</v>
      </c>
    </row>
    <row r="5147" spans="1:2" x14ac:dyDescent="0.3">
      <c r="A5147" s="1">
        <v>44699</v>
      </c>
      <c r="B5147">
        <v>1967.33</v>
      </c>
    </row>
    <row r="5148" spans="1:2" x14ac:dyDescent="0.3">
      <c r="A5148" s="1">
        <v>44700</v>
      </c>
      <c r="B5148">
        <v>1972.11</v>
      </c>
    </row>
    <row r="5149" spans="1:2" x14ac:dyDescent="0.3">
      <c r="A5149" s="1">
        <v>44701</v>
      </c>
      <c r="B5149">
        <v>1977.39</v>
      </c>
    </row>
    <row r="5150" spans="1:2" x14ac:dyDescent="0.3">
      <c r="A5150" s="1">
        <v>44702</v>
      </c>
      <c r="B5150">
        <v>1982.53</v>
      </c>
    </row>
    <row r="5151" spans="1:2" x14ac:dyDescent="0.3">
      <c r="A5151" s="1">
        <v>44703</v>
      </c>
      <c r="B5151">
        <v>1985.07</v>
      </c>
    </row>
    <row r="5152" spans="1:2" x14ac:dyDescent="0.3">
      <c r="A5152" s="1">
        <v>44704</v>
      </c>
      <c r="B5152">
        <v>1988.77</v>
      </c>
    </row>
    <row r="5153" spans="1:2" x14ac:dyDescent="0.3">
      <c r="A5153" s="1">
        <v>44705</v>
      </c>
      <c r="B5153">
        <v>1994.77</v>
      </c>
    </row>
    <row r="5154" spans="1:2" x14ac:dyDescent="0.3">
      <c r="A5154" s="1">
        <v>44706</v>
      </c>
      <c r="B5154">
        <v>1998.59</v>
      </c>
    </row>
    <row r="5155" spans="1:2" x14ac:dyDescent="0.3">
      <c r="A5155" s="1">
        <v>44707</v>
      </c>
      <c r="B5155">
        <v>2001.53</v>
      </c>
    </row>
    <row r="5156" spans="1:2" x14ac:dyDescent="0.3">
      <c r="A5156" s="1">
        <v>44708</v>
      </c>
      <c r="B5156">
        <v>2004.55</v>
      </c>
    </row>
    <row r="5157" spans="1:2" x14ac:dyDescent="0.3">
      <c r="A5157" s="1">
        <v>44709</v>
      </c>
      <c r="B5157">
        <v>2007.62</v>
      </c>
    </row>
    <row r="5158" spans="1:2" x14ac:dyDescent="0.3">
      <c r="A5158" s="1">
        <v>44710</v>
      </c>
      <c r="B5158">
        <v>2008.76</v>
      </c>
    </row>
    <row r="5159" spans="1:2" x14ac:dyDescent="0.3">
      <c r="A5159" s="1">
        <v>44711</v>
      </c>
      <c r="B5159">
        <v>2010.45</v>
      </c>
    </row>
    <row r="5160" spans="1:2" x14ac:dyDescent="0.3">
      <c r="A5160" s="1">
        <v>44712</v>
      </c>
      <c r="B5160">
        <v>2012.69</v>
      </c>
    </row>
    <row r="5161" spans="1:2" x14ac:dyDescent="0.3">
      <c r="A5161" s="1">
        <v>44713</v>
      </c>
      <c r="B5161">
        <v>2015.37</v>
      </c>
    </row>
    <row r="5162" spans="1:2" x14ac:dyDescent="0.3">
      <c r="A5162" s="1">
        <v>44714</v>
      </c>
      <c r="B5162">
        <v>2017.79</v>
      </c>
    </row>
    <row r="5163" spans="1:2" x14ac:dyDescent="0.3">
      <c r="A5163" s="1">
        <v>44715</v>
      </c>
      <c r="B5163">
        <v>2020.84</v>
      </c>
    </row>
    <row r="5164" spans="1:2" x14ac:dyDescent="0.3">
      <c r="A5164" s="1">
        <v>44716</v>
      </c>
      <c r="B5164">
        <v>2026.21</v>
      </c>
    </row>
    <row r="5165" spans="1:2" x14ac:dyDescent="0.3">
      <c r="A5165" s="1">
        <v>44717</v>
      </c>
      <c r="B5165">
        <v>2029.29</v>
      </c>
    </row>
    <row r="5166" spans="1:2" x14ac:dyDescent="0.3">
      <c r="A5166" s="1">
        <v>44718</v>
      </c>
      <c r="B5166">
        <v>2032.04</v>
      </c>
    </row>
    <row r="5167" spans="1:2" x14ac:dyDescent="0.3">
      <c r="A5167" s="1">
        <v>44719</v>
      </c>
      <c r="B5167">
        <v>2035.74</v>
      </c>
    </row>
    <row r="5168" spans="1:2" x14ac:dyDescent="0.3">
      <c r="A5168" s="1">
        <v>44720</v>
      </c>
      <c r="B5168">
        <v>2042.04</v>
      </c>
    </row>
    <row r="5169" spans="1:2" x14ac:dyDescent="0.3">
      <c r="A5169" s="1">
        <v>44721</v>
      </c>
      <c r="B5169">
        <v>2048.4699999999998</v>
      </c>
    </row>
    <row r="5170" spans="1:2" x14ac:dyDescent="0.3">
      <c r="A5170" s="1">
        <v>44722</v>
      </c>
      <c r="B5170">
        <v>2056.79</v>
      </c>
    </row>
    <row r="5171" spans="1:2" x14ac:dyDescent="0.3">
      <c r="A5171" s="1">
        <v>44723</v>
      </c>
      <c r="B5171">
        <v>2064.59</v>
      </c>
    </row>
    <row r="5172" spans="1:2" x14ac:dyDescent="0.3">
      <c r="A5172" s="1">
        <v>44724</v>
      </c>
      <c r="B5172">
        <v>2068.6</v>
      </c>
    </row>
    <row r="5173" spans="1:2" x14ac:dyDescent="0.3">
      <c r="A5173" s="1">
        <v>44725</v>
      </c>
      <c r="B5173">
        <v>2074.3000000000002</v>
      </c>
    </row>
    <row r="5174" spans="1:2" x14ac:dyDescent="0.3">
      <c r="A5174" s="1">
        <v>44726</v>
      </c>
      <c r="B5174">
        <v>2081.98</v>
      </c>
    </row>
    <row r="5175" spans="1:2" x14ac:dyDescent="0.3">
      <c r="A5175" s="1">
        <v>44727</v>
      </c>
      <c r="B5175">
        <v>2087.61</v>
      </c>
    </row>
    <row r="5176" spans="1:2" x14ac:dyDescent="0.3">
      <c r="A5176" s="1">
        <v>44728</v>
      </c>
      <c r="B5176">
        <v>2092.1999999999998</v>
      </c>
    </row>
    <row r="5177" spans="1:2" x14ac:dyDescent="0.3">
      <c r="A5177" s="1">
        <v>44729</v>
      </c>
      <c r="B5177">
        <v>2098.4499999999998</v>
      </c>
    </row>
    <row r="5178" spans="1:2" x14ac:dyDescent="0.3">
      <c r="A5178" s="1">
        <v>44730</v>
      </c>
      <c r="B5178">
        <v>2104.63</v>
      </c>
    </row>
    <row r="5179" spans="1:2" x14ac:dyDescent="0.3">
      <c r="A5179" s="1">
        <v>44731</v>
      </c>
      <c r="B5179">
        <v>2107.5300000000002</v>
      </c>
    </row>
    <row r="5180" spans="1:2" x14ac:dyDescent="0.3">
      <c r="A5180" s="1">
        <v>44732</v>
      </c>
      <c r="B5180">
        <v>2111.2800000000002</v>
      </c>
    </row>
    <row r="5181" spans="1:2" x14ac:dyDescent="0.3">
      <c r="A5181" s="1">
        <v>44733</v>
      </c>
      <c r="B5181">
        <v>2116.35</v>
      </c>
    </row>
    <row r="5182" spans="1:2" x14ac:dyDescent="0.3">
      <c r="A5182" s="1">
        <v>44734</v>
      </c>
      <c r="B5182">
        <v>2120.14</v>
      </c>
    </row>
    <row r="5183" spans="1:2" x14ac:dyDescent="0.3">
      <c r="A5183" s="1">
        <v>44735</v>
      </c>
      <c r="B5183">
        <v>2123.61</v>
      </c>
    </row>
    <row r="5184" spans="1:2" x14ac:dyDescent="0.3">
      <c r="A5184" s="1">
        <v>44736</v>
      </c>
      <c r="B5184">
        <v>2126.71</v>
      </c>
    </row>
    <row r="5185" spans="1:2" x14ac:dyDescent="0.3">
      <c r="A5185" s="1">
        <v>44737</v>
      </c>
      <c r="B5185">
        <v>2129.4699999999998</v>
      </c>
    </row>
    <row r="5186" spans="1:2" x14ac:dyDescent="0.3">
      <c r="A5186" s="1">
        <v>44738</v>
      </c>
      <c r="B5186">
        <v>2131.16</v>
      </c>
    </row>
    <row r="5187" spans="1:2" x14ac:dyDescent="0.3">
      <c r="A5187" s="1">
        <v>44739</v>
      </c>
      <c r="B5187">
        <v>2133.8000000000002</v>
      </c>
    </row>
    <row r="5188" spans="1:2" x14ac:dyDescent="0.3">
      <c r="A5188" s="1">
        <v>44740</v>
      </c>
      <c r="B5188">
        <v>2137.3000000000002</v>
      </c>
    </row>
    <row r="5189" spans="1:2" x14ac:dyDescent="0.3">
      <c r="A5189" s="1">
        <v>44741</v>
      </c>
      <c r="B5189">
        <v>2141.09</v>
      </c>
    </row>
    <row r="5190" spans="1:2" x14ac:dyDescent="0.3">
      <c r="A5190" s="1">
        <v>44742</v>
      </c>
      <c r="B5190">
        <v>2144.9</v>
      </c>
    </row>
    <row r="5191" spans="1:2" x14ac:dyDescent="0.3">
      <c r="A5191" s="1">
        <v>44743</v>
      </c>
      <c r="B5191">
        <v>2128.84</v>
      </c>
    </row>
    <row r="5192" spans="1:2" x14ac:dyDescent="0.3">
      <c r="A5192" s="1">
        <v>44744</v>
      </c>
      <c r="B5192">
        <v>2124.75</v>
      </c>
    </row>
    <row r="5193" spans="1:2" x14ac:dyDescent="0.3">
      <c r="A5193" s="1">
        <v>44745</v>
      </c>
      <c r="B5193">
        <v>2123.33</v>
      </c>
    </row>
    <row r="5194" spans="1:2" x14ac:dyDescent="0.3">
      <c r="A5194" s="1">
        <v>44746</v>
      </c>
      <c r="B5194">
        <v>2120.58</v>
      </c>
    </row>
    <row r="5195" spans="1:2" x14ac:dyDescent="0.3">
      <c r="A5195" s="1">
        <v>44747</v>
      </c>
      <c r="B5195">
        <v>2117.1799999999998</v>
      </c>
    </row>
    <row r="5196" spans="1:2" x14ac:dyDescent="0.3">
      <c r="A5196" s="1">
        <v>44748</v>
      </c>
      <c r="B5196">
        <v>2113.85</v>
      </c>
    </row>
    <row r="5197" spans="1:2" x14ac:dyDescent="0.3">
      <c r="A5197" s="1">
        <v>44749</v>
      </c>
      <c r="B5197">
        <v>2108.96</v>
      </c>
    </row>
    <row r="5198" spans="1:2" x14ac:dyDescent="0.3">
      <c r="A5198" s="1">
        <v>44750</v>
      </c>
      <c r="B5198">
        <v>2102.4899999999998</v>
      </c>
    </row>
    <row r="5199" spans="1:2" x14ac:dyDescent="0.3">
      <c r="A5199" s="1">
        <v>44751</v>
      </c>
      <c r="B5199">
        <v>2097.77</v>
      </c>
    </row>
    <row r="5200" spans="1:2" x14ac:dyDescent="0.3">
      <c r="A5200" s="1">
        <v>44752</v>
      </c>
      <c r="B5200">
        <v>2095.64</v>
      </c>
    </row>
    <row r="5201" spans="1:2" x14ac:dyDescent="0.3">
      <c r="A5201" s="1">
        <v>44753</v>
      </c>
      <c r="B5201">
        <v>2090.8200000000002</v>
      </c>
    </row>
    <row r="5202" spans="1:2" x14ac:dyDescent="0.3">
      <c r="A5202" s="1">
        <v>44754</v>
      </c>
      <c r="B5202">
        <v>2082.1</v>
      </c>
    </row>
    <row r="5203" spans="1:2" x14ac:dyDescent="0.3">
      <c r="A5203" s="1">
        <v>44755</v>
      </c>
      <c r="B5203">
        <v>2073.11</v>
      </c>
    </row>
    <row r="5204" spans="1:2" x14ac:dyDescent="0.3">
      <c r="A5204" s="1">
        <v>44756</v>
      </c>
      <c r="B5204">
        <v>2061.81</v>
      </c>
    </row>
    <row r="5205" spans="1:2" x14ac:dyDescent="0.3">
      <c r="A5205" s="1">
        <v>44757</v>
      </c>
      <c r="B5205">
        <v>2049.04</v>
      </c>
    </row>
    <row r="5206" spans="1:2" x14ac:dyDescent="0.3">
      <c r="A5206" s="1">
        <v>44758</v>
      </c>
      <c r="B5206">
        <v>2038.83</v>
      </c>
    </row>
    <row r="5207" spans="1:2" x14ac:dyDescent="0.3">
      <c r="A5207" s="1">
        <v>44759</v>
      </c>
      <c r="B5207">
        <v>2034.36</v>
      </c>
    </row>
    <row r="5208" spans="1:2" x14ac:dyDescent="0.3">
      <c r="A5208" s="1">
        <v>44760</v>
      </c>
      <c r="B5208">
        <v>2026.25</v>
      </c>
    </row>
    <row r="5209" spans="1:2" x14ac:dyDescent="0.3">
      <c r="A5209" s="1">
        <v>44761</v>
      </c>
      <c r="B5209">
        <v>2013.01</v>
      </c>
    </row>
    <row r="5210" spans="1:2" x14ac:dyDescent="0.3">
      <c r="A5210" s="1">
        <v>44762</v>
      </c>
      <c r="B5210">
        <v>2002.16</v>
      </c>
    </row>
    <row r="5211" spans="1:2" x14ac:dyDescent="0.3">
      <c r="A5211" s="1">
        <v>44763</v>
      </c>
      <c r="B5211">
        <v>1989.93</v>
      </c>
    </row>
    <row r="5212" spans="1:2" x14ac:dyDescent="0.3">
      <c r="A5212" s="1">
        <v>44764</v>
      </c>
      <c r="B5212">
        <v>1977.25</v>
      </c>
    </row>
    <row r="5213" spans="1:2" x14ac:dyDescent="0.3">
      <c r="A5213" s="1">
        <v>44765</v>
      </c>
      <c r="B5213">
        <v>1964.6</v>
      </c>
    </row>
    <row r="5214" spans="1:2" x14ac:dyDescent="0.3">
      <c r="A5214" s="1">
        <v>44766</v>
      </c>
      <c r="B5214">
        <v>1959.42</v>
      </c>
    </row>
    <row r="5215" spans="1:2" x14ac:dyDescent="0.3">
      <c r="A5215" s="1">
        <v>44767</v>
      </c>
      <c r="B5215">
        <v>1948.86</v>
      </c>
    </row>
    <row r="5216" spans="1:2" x14ac:dyDescent="0.3">
      <c r="A5216" s="1">
        <v>44768</v>
      </c>
      <c r="B5216">
        <v>1936.63</v>
      </c>
    </row>
    <row r="5217" spans="1:2" x14ac:dyDescent="0.3">
      <c r="A5217" s="1">
        <v>44769</v>
      </c>
      <c r="B5217">
        <v>1926.81</v>
      </c>
    </row>
    <row r="5218" spans="1:2" x14ac:dyDescent="0.3">
      <c r="A5218" s="1">
        <v>44770</v>
      </c>
      <c r="B5218">
        <v>1916.88</v>
      </c>
    </row>
    <row r="5219" spans="1:2" x14ac:dyDescent="0.3">
      <c r="A5219" s="1">
        <v>44771</v>
      </c>
      <c r="B5219">
        <v>1907.31</v>
      </c>
    </row>
    <row r="5220" spans="1:2" x14ac:dyDescent="0.3">
      <c r="A5220" s="1">
        <v>44772</v>
      </c>
      <c r="B5220">
        <v>1900.44</v>
      </c>
    </row>
    <row r="5221" spans="1:2" x14ac:dyDescent="0.3">
      <c r="A5221" s="1">
        <v>44773</v>
      </c>
      <c r="B5221">
        <v>1897.27</v>
      </c>
    </row>
    <row r="5222" spans="1:2" x14ac:dyDescent="0.3">
      <c r="A5222" s="1">
        <v>44774</v>
      </c>
      <c r="B5222">
        <v>1889.82</v>
      </c>
    </row>
    <row r="5223" spans="1:2" x14ac:dyDescent="0.3">
      <c r="A5223" s="1">
        <v>44775</v>
      </c>
      <c r="B5223">
        <v>1881.75</v>
      </c>
    </row>
    <row r="5224" spans="1:2" x14ac:dyDescent="0.3">
      <c r="A5224" s="1">
        <v>44776</v>
      </c>
      <c r="B5224">
        <v>1874.05</v>
      </c>
    </row>
    <row r="5225" spans="1:2" x14ac:dyDescent="0.3">
      <c r="A5225" s="1">
        <v>44777</v>
      </c>
      <c r="B5225">
        <v>1866.41</v>
      </c>
    </row>
    <row r="5226" spans="1:2" x14ac:dyDescent="0.3">
      <c r="A5226" s="1">
        <v>44778</v>
      </c>
      <c r="B5226">
        <v>1859.17</v>
      </c>
    </row>
    <row r="5227" spans="1:2" x14ac:dyDescent="0.3">
      <c r="A5227" s="1">
        <v>44779</v>
      </c>
      <c r="B5227">
        <v>1852</v>
      </c>
    </row>
    <row r="5228" spans="1:2" x14ac:dyDescent="0.3">
      <c r="A5228" s="1">
        <v>44780</v>
      </c>
      <c r="B5228">
        <v>1848.83</v>
      </c>
    </row>
    <row r="5229" spans="1:2" x14ac:dyDescent="0.3">
      <c r="A5229" s="1">
        <v>44781</v>
      </c>
      <c r="B5229">
        <v>1842.61</v>
      </c>
    </row>
    <row r="5230" spans="1:2" x14ac:dyDescent="0.3">
      <c r="A5230" s="1">
        <v>44782</v>
      </c>
      <c r="B5230">
        <v>1834.04</v>
      </c>
    </row>
    <row r="5231" spans="1:2" x14ac:dyDescent="0.3">
      <c r="A5231" s="1">
        <v>44783</v>
      </c>
      <c r="B5231">
        <v>1825.12</v>
      </c>
    </row>
    <row r="5232" spans="1:2" x14ac:dyDescent="0.3">
      <c r="A5232" s="1">
        <v>44784</v>
      </c>
      <c r="B5232">
        <v>1815.48</v>
      </c>
    </row>
    <row r="5233" spans="1:2" x14ac:dyDescent="0.3">
      <c r="A5233" s="1">
        <v>44785</v>
      </c>
      <c r="B5233">
        <v>1805.86</v>
      </c>
    </row>
    <row r="5234" spans="1:2" x14ac:dyDescent="0.3">
      <c r="A5234" s="1">
        <v>44786</v>
      </c>
      <c r="B5234">
        <v>1797.86</v>
      </c>
    </row>
    <row r="5235" spans="1:2" x14ac:dyDescent="0.3">
      <c r="A5235" s="1">
        <v>44787</v>
      </c>
      <c r="B5235">
        <v>1794.06</v>
      </c>
    </row>
    <row r="5236" spans="1:2" x14ac:dyDescent="0.3">
      <c r="A5236" s="1">
        <v>44788</v>
      </c>
      <c r="B5236">
        <v>1789.04</v>
      </c>
    </row>
    <row r="5237" spans="1:2" x14ac:dyDescent="0.3">
      <c r="A5237" s="1">
        <v>44789</v>
      </c>
      <c r="B5237">
        <v>1781.36</v>
      </c>
    </row>
    <row r="5238" spans="1:2" x14ac:dyDescent="0.3">
      <c r="A5238" s="1">
        <v>44790</v>
      </c>
      <c r="B5238">
        <v>1771.95</v>
      </c>
    </row>
    <row r="5239" spans="1:2" x14ac:dyDescent="0.3">
      <c r="A5239" s="1">
        <v>44791</v>
      </c>
      <c r="B5239">
        <v>1764.38</v>
      </c>
    </row>
    <row r="5240" spans="1:2" x14ac:dyDescent="0.3">
      <c r="A5240" s="1">
        <v>44792</v>
      </c>
      <c r="B5240">
        <v>1757.86</v>
      </c>
    </row>
    <row r="5241" spans="1:2" x14ac:dyDescent="0.3">
      <c r="A5241" s="1">
        <v>44793</v>
      </c>
      <c r="B5241">
        <v>1753.37</v>
      </c>
    </row>
    <row r="5242" spans="1:2" x14ac:dyDescent="0.3">
      <c r="A5242" s="1">
        <v>44794</v>
      </c>
      <c r="B5242">
        <v>1751.21</v>
      </c>
    </row>
    <row r="5243" spans="1:2" x14ac:dyDescent="0.3">
      <c r="A5243" s="1">
        <v>44795</v>
      </c>
      <c r="B5243">
        <v>1746.84</v>
      </c>
    </row>
    <row r="5244" spans="1:2" x14ac:dyDescent="0.3">
      <c r="A5244" s="1">
        <v>44796</v>
      </c>
      <c r="B5244">
        <v>1742.37</v>
      </c>
    </row>
    <row r="5245" spans="1:2" x14ac:dyDescent="0.3">
      <c r="A5245" s="1">
        <v>44797</v>
      </c>
      <c r="B5245">
        <v>1739.85</v>
      </c>
    </row>
    <row r="5246" spans="1:2" x14ac:dyDescent="0.3">
      <c r="A5246" s="1">
        <v>44798</v>
      </c>
      <c r="B5246">
        <v>1738.54</v>
      </c>
    </row>
    <row r="5247" spans="1:2" x14ac:dyDescent="0.3">
      <c r="A5247" s="1">
        <v>44799</v>
      </c>
      <c r="B5247">
        <v>1737.77</v>
      </c>
    </row>
    <row r="5248" spans="1:2" x14ac:dyDescent="0.3">
      <c r="A5248" s="1">
        <v>44800</v>
      </c>
      <c r="B5248">
        <v>1738</v>
      </c>
    </row>
    <row r="5249" spans="1:2" x14ac:dyDescent="0.3">
      <c r="A5249" s="1">
        <v>44801</v>
      </c>
      <c r="B5249">
        <v>1738.06</v>
      </c>
    </row>
    <row r="5250" spans="1:2" x14ac:dyDescent="0.3">
      <c r="A5250" s="1">
        <v>44802</v>
      </c>
      <c r="B5250">
        <v>1738.53</v>
      </c>
    </row>
    <row r="5251" spans="1:2" x14ac:dyDescent="0.3">
      <c r="A5251" s="1">
        <v>44803</v>
      </c>
      <c r="B5251">
        <v>1740.46</v>
      </c>
    </row>
    <row r="5252" spans="1:2" x14ac:dyDescent="0.3">
      <c r="A5252" s="1">
        <v>44804</v>
      </c>
      <c r="B5252">
        <v>1741.71</v>
      </c>
    </row>
    <row r="5253" spans="1:2" x14ac:dyDescent="0.3">
      <c r="A5253" s="1">
        <v>44805</v>
      </c>
      <c r="B5253">
        <v>1742.51</v>
      </c>
    </row>
    <row r="5254" spans="1:2" x14ac:dyDescent="0.3">
      <c r="A5254" s="1">
        <v>44806</v>
      </c>
      <c r="B5254">
        <v>1742.01</v>
      </c>
    </row>
    <row r="5255" spans="1:2" x14ac:dyDescent="0.3">
      <c r="A5255" s="1">
        <v>44807</v>
      </c>
      <c r="B5255">
        <v>1741.46</v>
      </c>
    </row>
    <row r="5256" spans="1:2" x14ac:dyDescent="0.3">
      <c r="A5256" s="1">
        <v>44808</v>
      </c>
      <c r="B5256">
        <v>1741.41</v>
      </c>
    </row>
    <row r="5257" spans="1:2" x14ac:dyDescent="0.3">
      <c r="A5257" s="1">
        <v>44809</v>
      </c>
      <c r="B5257">
        <v>1741.49</v>
      </c>
    </row>
    <row r="5258" spans="1:2" x14ac:dyDescent="0.3">
      <c r="A5258" s="1">
        <v>44810</v>
      </c>
      <c r="B5258">
        <v>1741.42</v>
      </c>
    </row>
    <row r="5259" spans="1:2" x14ac:dyDescent="0.3">
      <c r="A5259" s="1">
        <v>44811</v>
      </c>
      <c r="B5259">
        <v>1740.99</v>
      </c>
    </row>
    <row r="5260" spans="1:2" x14ac:dyDescent="0.3">
      <c r="A5260" s="1">
        <v>44812</v>
      </c>
      <c r="B5260">
        <v>1740.61</v>
      </c>
    </row>
    <row r="5261" spans="1:2" x14ac:dyDescent="0.3">
      <c r="A5261" s="1">
        <v>44813</v>
      </c>
      <c r="B5261">
        <v>1740.42</v>
      </c>
    </row>
    <row r="5262" spans="1:2" x14ac:dyDescent="0.3">
      <c r="A5262" s="1">
        <v>44814</v>
      </c>
      <c r="B5262">
        <v>1740.44</v>
      </c>
    </row>
    <row r="5263" spans="1:2" x14ac:dyDescent="0.3">
      <c r="A5263" s="1">
        <v>44815</v>
      </c>
      <c r="B5263">
        <v>1740.46</v>
      </c>
    </row>
    <row r="5264" spans="1:2" x14ac:dyDescent="0.3">
      <c r="A5264" s="1">
        <v>44816</v>
      </c>
      <c r="B5264">
        <v>1740.15</v>
      </c>
    </row>
    <row r="5265" spans="1:2" x14ac:dyDescent="0.3">
      <c r="A5265" s="1">
        <v>44817</v>
      </c>
      <c r="B5265">
        <v>1740.54</v>
      </c>
    </row>
    <row r="5266" spans="1:2" x14ac:dyDescent="0.3">
      <c r="A5266" s="1">
        <v>44818</v>
      </c>
      <c r="B5266">
        <v>1740.38</v>
      </c>
    </row>
    <row r="5267" spans="1:2" x14ac:dyDescent="0.3">
      <c r="A5267" s="1">
        <v>44819</v>
      </c>
      <c r="B5267">
        <v>1740.34</v>
      </c>
    </row>
    <row r="5268" spans="1:2" x14ac:dyDescent="0.3">
      <c r="A5268" s="1">
        <v>44820</v>
      </c>
      <c r="B5268">
        <v>1739.33</v>
      </c>
    </row>
    <row r="5269" spans="1:2" x14ac:dyDescent="0.3">
      <c r="A5269" s="1">
        <v>44821</v>
      </c>
      <c r="B5269">
        <v>1737.72</v>
      </c>
    </row>
    <row r="5270" spans="1:2" x14ac:dyDescent="0.3">
      <c r="A5270" s="1">
        <v>44822</v>
      </c>
      <c r="B5270">
        <v>1736.95</v>
      </c>
    </row>
    <row r="5271" spans="1:2" x14ac:dyDescent="0.3">
      <c r="A5271" s="1">
        <v>44823</v>
      </c>
      <c r="B5271">
        <v>1735.73</v>
      </c>
    </row>
    <row r="5272" spans="1:2" x14ac:dyDescent="0.3">
      <c r="A5272" s="1">
        <v>44824</v>
      </c>
      <c r="B5272">
        <v>1731.92</v>
      </c>
    </row>
    <row r="5273" spans="1:2" x14ac:dyDescent="0.3">
      <c r="A5273" s="1">
        <v>44825</v>
      </c>
      <c r="B5273">
        <v>1728.37</v>
      </c>
    </row>
    <row r="5274" spans="1:2" x14ac:dyDescent="0.3">
      <c r="A5274" s="1">
        <v>44826</v>
      </c>
      <c r="B5274">
        <v>1724.95</v>
      </c>
    </row>
    <row r="5275" spans="1:2" x14ac:dyDescent="0.3">
      <c r="A5275" s="1">
        <v>44827</v>
      </c>
      <c r="B5275">
        <v>1721.16</v>
      </c>
    </row>
    <row r="5276" spans="1:2" x14ac:dyDescent="0.3">
      <c r="A5276" s="1">
        <v>44828</v>
      </c>
      <c r="B5276">
        <v>1717.19</v>
      </c>
    </row>
    <row r="5277" spans="1:2" x14ac:dyDescent="0.3">
      <c r="A5277" s="1">
        <v>44829</v>
      </c>
      <c r="B5277">
        <v>1715.25</v>
      </c>
    </row>
    <row r="5278" spans="1:2" x14ac:dyDescent="0.3">
      <c r="A5278" s="1">
        <v>44830</v>
      </c>
      <c r="B5278">
        <v>1711.53</v>
      </c>
    </row>
    <row r="5279" spans="1:2" x14ac:dyDescent="0.3">
      <c r="A5279" s="1">
        <v>44831</v>
      </c>
      <c r="B5279">
        <v>1705.43</v>
      </c>
    </row>
    <row r="5280" spans="1:2" x14ac:dyDescent="0.3">
      <c r="A5280" s="1">
        <v>44832</v>
      </c>
      <c r="B5280">
        <v>1698.78</v>
      </c>
    </row>
    <row r="5281" spans="1:2" x14ac:dyDescent="0.3">
      <c r="A5281" s="1">
        <v>44833</v>
      </c>
      <c r="B5281">
        <v>1693.28</v>
      </c>
    </row>
    <row r="5282" spans="1:2" x14ac:dyDescent="0.3">
      <c r="A5282" s="1">
        <v>44834</v>
      </c>
      <c r="B5282">
        <v>1688.3</v>
      </c>
    </row>
    <row r="5283" spans="1:2" x14ac:dyDescent="0.3">
      <c r="A5283" s="1">
        <v>44835</v>
      </c>
      <c r="B5283">
        <v>1682.04</v>
      </c>
    </row>
    <row r="5284" spans="1:2" x14ac:dyDescent="0.3">
      <c r="A5284" s="1">
        <v>44836</v>
      </c>
      <c r="B5284">
        <v>1679.84</v>
      </c>
    </row>
    <row r="5285" spans="1:2" x14ac:dyDescent="0.3">
      <c r="A5285" s="1">
        <v>44837</v>
      </c>
      <c r="B5285">
        <v>1677.55</v>
      </c>
    </row>
    <row r="5286" spans="1:2" x14ac:dyDescent="0.3">
      <c r="A5286" s="1">
        <v>44838</v>
      </c>
      <c r="B5286">
        <v>1674.38</v>
      </c>
    </row>
    <row r="5287" spans="1:2" x14ac:dyDescent="0.3">
      <c r="A5287" s="1">
        <v>44839</v>
      </c>
      <c r="B5287">
        <v>1670.62</v>
      </c>
    </row>
    <row r="5288" spans="1:2" x14ac:dyDescent="0.3">
      <c r="A5288" s="1">
        <v>44840</v>
      </c>
      <c r="B5288">
        <v>1667.41</v>
      </c>
    </row>
    <row r="5289" spans="1:2" x14ac:dyDescent="0.3">
      <c r="A5289" s="1">
        <v>44841</v>
      </c>
      <c r="B5289">
        <v>1665.76</v>
      </c>
    </row>
    <row r="5290" spans="1:2" x14ac:dyDescent="0.3">
      <c r="A5290" s="1">
        <v>44842</v>
      </c>
      <c r="B5290">
        <v>1665.86</v>
      </c>
    </row>
    <row r="5291" spans="1:2" x14ac:dyDescent="0.3">
      <c r="A5291" s="1">
        <v>44843</v>
      </c>
      <c r="B5291">
        <v>1666.13</v>
      </c>
    </row>
    <row r="5292" spans="1:2" x14ac:dyDescent="0.3">
      <c r="A5292" s="1">
        <v>44844</v>
      </c>
      <c r="B5292">
        <v>1666.45</v>
      </c>
    </row>
    <row r="5293" spans="1:2" x14ac:dyDescent="0.3">
      <c r="A5293" s="1">
        <v>44845</v>
      </c>
      <c r="B5293">
        <v>1666.75</v>
      </c>
    </row>
    <row r="5294" spans="1:2" x14ac:dyDescent="0.3">
      <c r="A5294" s="1">
        <v>44846</v>
      </c>
      <c r="B5294">
        <v>1666.94</v>
      </c>
    </row>
    <row r="5295" spans="1:2" x14ac:dyDescent="0.3">
      <c r="A5295" s="1">
        <v>44847</v>
      </c>
      <c r="B5295">
        <v>1666.38</v>
      </c>
    </row>
    <row r="5296" spans="1:2" x14ac:dyDescent="0.3">
      <c r="A5296" s="1">
        <v>44848</v>
      </c>
      <c r="B5296">
        <v>1666.05</v>
      </c>
    </row>
    <row r="5297" spans="1:2" x14ac:dyDescent="0.3">
      <c r="A5297" s="1">
        <v>44849</v>
      </c>
      <c r="B5297">
        <v>1665.73</v>
      </c>
    </row>
    <row r="5298" spans="1:2" x14ac:dyDescent="0.3">
      <c r="A5298" s="1">
        <v>44850</v>
      </c>
      <c r="B5298">
        <v>1665.72</v>
      </c>
    </row>
    <row r="5299" spans="1:2" x14ac:dyDescent="0.3">
      <c r="A5299" s="1">
        <v>44851</v>
      </c>
      <c r="B5299">
        <v>1665.72</v>
      </c>
    </row>
    <row r="5300" spans="1:2" x14ac:dyDescent="0.3">
      <c r="A5300" s="1">
        <v>44852</v>
      </c>
      <c r="B5300">
        <v>1665.76</v>
      </c>
    </row>
    <row r="5301" spans="1:2" x14ac:dyDescent="0.3">
      <c r="A5301" s="1">
        <v>44853</v>
      </c>
      <c r="B5301">
        <v>1665.55</v>
      </c>
    </row>
    <row r="5302" spans="1:2" x14ac:dyDescent="0.3">
      <c r="A5302" s="1">
        <v>44854</v>
      </c>
      <c r="B5302">
        <v>1665.21</v>
      </c>
    </row>
    <row r="5303" spans="1:2" x14ac:dyDescent="0.3">
      <c r="A5303" s="1">
        <v>44855</v>
      </c>
      <c r="B5303">
        <v>1664.67</v>
      </c>
    </row>
    <row r="5304" spans="1:2" x14ac:dyDescent="0.3">
      <c r="A5304" s="1">
        <v>44856</v>
      </c>
      <c r="B5304">
        <v>1664.21</v>
      </c>
    </row>
    <row r="5305" spans="1:2" x14ac:dyDescent="0.3">
      <c r="A5305" s="1">
        <v>44857</v>
      </c>
      <c r="B5305">
        <v>1664.02</v>
      </c>
    </row>
    <row r="5306" spans="1:2" x14ac:dyDescent="0.3">
      <c r="A5306" s="1">
        <v>44858</v>
      </c>
      <c r="B5306">
        <v>1664.11</v>
      </c>
    </row>
    <row r="5307" spans="1:2" x14ac:dyDescent="0.3">
      <c r="A5307" s="1">
        <v>44859</v>
      </c>
      <c r="B5307">
        <v>1663.71</v>
      </c>
    </row>
    <row r="5308" spans="1:2" x14ac:dyDescent="0.3">
      <c r="A5308" s="1">
        <v>44860</v>
      </c>
      <c r="B5308">
        <v>1663.17</v>
      </c>
    </row>
    <row r="5309" spans="1:2" x14ac:dyDescent="0.3">
      <c r="A5309" s="1">
        <v>44861</v>
      </c>
      <c r="B5309">
        <v>1662.31</v>
      </c>
    </row>
    <row r="5310" spans="1:2" x14ac:dyDescent="0.3">
      <c r="A5310" s="1">
        <v>44862</v>
      </c>
      <c r="B5310">
        <v>1661.71</v>
      </c>
    </row>
    <row r="5311" spans="1:2" x14ac:dyDescent="0.3">
      <c r="A5311" s="1">
        <v>44863</v>
      </c>
      <c r="B5311">
        <v>1661.04</v>
      </c>
    </row>
    <row r="5312" spans="1:2" x14ac:dyDescent="0.3">
      <c r="A5312" s="1">
        <v>44864</v>
      </c>
      <c r="B5312">
        <v>1660.71</v>
      </c>
    </row>
    <row r="5313" spans="1:2" x14ac:dyDescent="0.3">
      <c r="A5313" s="1">
        <v>44865</v>
      </c>
      <c r="B5313">
        <v>1660.7</v>
      </c>
    </row>
    <row r="5314" spans="1:2" x14ac:dyDescent="0.3">
      <c r="A5314" s="1">
        <v>44866</v>
      </c>
      <c r="B5314">
        <v>1659.88</v>
      </c>
    </row>
    <row r="5315" spans="1:2" x14ac:dyDescent="0.3">
      <c r="A5315" s="1">
        <v>44867</v>
      </c>
      <c r="B5315">
        <v>1659.38</v>
      </c>
    </row>
    <row r="5316" spans="1:2" x14ac:dyDescent="0.3">
      <c r="A5316" s="1">
        <v>44868</v>
      </c>
      <c r="B5316">
        <v>1658.83</v>
      </c>
    </row>
    <row r="5317" spans="1:2" x14ac:dyDescent="0.3">
      <c r="A5317" s="1">
        <v>44869</v>
      </c>
      <c r="B5317">
        <v>1658.32</v>
      </c>
    </row>
    <row r="5318" spans="1:2" x14ac:dyDescent="0.3">
      <c r="A5318" s="1">
        <v>44870</v>
      </c>
      <c r="B5318">
        <v>1658.37</v>
      </c>
    </row>
    <row r="5319" spans="1:2" x14ac:dyDescent="0.3">
      <c r="A5319" s="1">
        <v>44871</v>
      </c>
      <c r="B5319">
        <v>1658.55</v>
      </c>
    </row>
    <row r="5320" spans="1:2" x14ac:dyDescent="0.3">
      <c r="A5320" s="1">
        <v>44872</v>
      </c>
      <c r="B5320">
        <v>1659.06</v>
      </c>
    </row>
    <row r="5321" spans="1:2" x14ac:dyDescent="0.3">
      <c r="A5321" s="1">
        <v>44873</v>
      </c>
      <c r="B5321">
        <v>1659.71</v>
      </c>
    </row>
    <row r="5322" spans="1:2" x14ac:dyDescent="0.3">
      <c r="A5322" s="1">
        <v>44874</v>
      </c>
      <c r="B5322">
        <v>1660.32</v>
      </c>
    </row>
    <row r="5323" spans="1:2" x14ac:dyDescent="0.3">
      <c r="A5323" s="1">
        <v>44875</v>
      </c>
      <c r="B5323">
        <v>1660.34</v>
      </c>
    </row>
    <row r="5324" spans="1:2" x14ac:dyDescent="0.3">
      <c r="A5324" s="1">
        <v>44876</v>
      </c>
      <c r="B5324">
        <v>1660.1</v>
      </c>
    </row>
    <row r="5325" spans="1:2" x14ac:dyDescent="0.3">
      <c r="A5325" s="1">
        <v>44877</v>
      </c>
      <c r="B5325">
        <v>1659.78</v>
      </c>
    </row>
    <row r="5326" spans="1:2" x14ac:dyDescent="0.3">
      <c r="A5326" s="1">
        <v>44878</v>
      </c>
      <c r="B5326">
        <v>1659.71</v>
      </c>
    </row>
    <row r="5327" spans="1:2" x14ac:dyDescent="0.3">
      <c r="A5327" s="1">
        <v>44879</v>
      </c>
      <c r="B5327">
        <v>1659.64</v>
      </c>
    </row>
    <row r="5328" spans="1:2" x14ac:dyDescent="0.3">
      <c r="A5328" s="1">
        <v>44880</v>
      </c>
      <c r="B5328">
        <v>1659.03</v>
      </c>
    </row>
    <row r="5329" spans="1:2" x14ac:dyDescent="0.3">
      <c r="A5329" s="1">
        <v>44881</v>
      </c>
      <c r="B5329">
        <v>1658.13</v>
      </c>
    </row>
    <row r="5330" spans="1:2" x14ac:dyDescent="0.3">
      <c r="A5330" s="1">
        <v>44882</v>
      </c>
      <c r="B5330">
        <v>1656.78</v>
      </c>
    </row>
    <row r="5331" spans="1:2" x14ac:dyDescent="0.3">
      <c r="A5331" s="1">
        <v>44883</v>
      </c>
      <c r="B5331">
        <v>1654.03</v>
      </c>
    </row>
    <row r="5332" spans="1:2" x14ac:dyDescent="0.3">
      <c r="A5332" s="1">
        <v>44884</v>
      </c>
      <c r="B5332">
        <v>1651.56</v>
      </c>
    </row>
    <row r="5333" spans="1:2" x14ac:dyDescent="0.3">
      <c r="A5333" s="1">
        <v>44885</v>
      </c>
      <c r="B5333">
        <v>1650.45</v>
      </c>
    </row>
    <row r="5334" spans="1:2" x14ac:dyDescent="0.3">
      <c r="A5334" s="1">
        <v>44886</v>
      </c>
      <c r="B5334">
        <v>1648.35</v>
      </c>
    </row>
    <row r="5335" spans="1:2" x14ac:dyDescent="0.3">
      <c r="A5335" s="1">
        <v>44887</v>
      </c>
      <c r="B5335">
        <v>1644.75</v>
      </c>
    </row>
    <row r="5336" spans="1:2" x14ac:dyDescent="0.3">
      <c r="A5336" s="1">
        <v>44888</v>
      </c>
      <c r="B5336">
        <v>1641.01</v>
      </c>
    </row>
    <row r="5337" spans="1:2" x14ac:dyDescent="0.3">
      <c r="A5337" s="1">
        <v>44889</v>
      </c>
      <c r="B5337">
        <v>1637.77</v>
      </c>
    </row>
    <row r="5338" spans="1:2" x14ac:dyDescent="0.3">
      <c r="A5338" s="1">
        <v>44890</v>
      </c>
      <c r="B5338">
        <v>1634.66</v>
      </c>
    </row>
    <row r="5339" spans="1:2" x14ac:dyDescent="0.3">
      <c r="A5339" s="1">
        <v>44891</v>
      </c>
      <c r="B5339">
        <v>1632.12</v>
      </c>
    </row>
    <row r="5340" spans="1:2" x14ac:dyDescent="0.3">
      <c r="A5340" s="1">
        <v>44892</v>
      </c>
      <c r="B5340">
        <v>1630.83</v>
      </c>
    </row>
    <row r="5341" spans="1:2" x14ac:dyDescent="0.3">
      <c r="A5341" s="1">
        <v>44893</v>
      </c>
      <c r="B5341">
        <v>1628.36</v>
      </c>
    </row>
    <row r="5342" spans="1:2" x14ac:dyDescent="0.3">
      <c r="A5342" s="1">
        <v>44894</v>
      </c>
      <c r="B5342">
        <v>1625.83</v>
      </c>
    </row>
    <row r="5343" spans="1:2" x14ac:dyDescent="0.3">
      <c r="A5343" s="1">
        <v>44895</v>
      </c>
      <c r="B5343">
        <v>1623.9</v>
      </c>
    </row>
    <row r="5344" spans="1:2" x14ac:dyDescent="0.3">
      <c r="A5344" s="1">
        <v>44896</v>
      </c>
      <c r="B5344">
        <v>1622.12</v>
      </c>
    </row>
    <row r="5345" spans="1:2" x14ac:dyDescent="0.3">
      <c r="A5345" s="1">
        <v>44897</v>
      </c>
      <c r="B5345">
        <v>1620.84</v>
      </c>
    </row>
    <row r="5346" spans="1:2" x14ac:dyDescent="0.3">
      <c r="A5346" s="1">
        <v>44898</v>
      </c>
      <c r="B5346">
        <v>1619.61</v>
      </c>
    </row>
    <row r="5347" spans="1:2" x14ac:dyDescent="0.3">
      <c r="A5347" s="1">
        <v>44899</v>
      </c>
      <c r="B5347">
        <v>1618.48</v>
      </c>
    </row>
    <row r="5348" spans="1:2" x14ac:dyDescent="0.3">
      <c r="A5348" s="1">
        <v>44900</v>
      </c>
      <c r="B5348">
        <v>1615.99</v>
      </c>
    </row>
    <row r="5349" spans="1:2" x14ac:dyDescent="0.3">
      <c r="A5349" s="1">
        <v>44901</v>
      </c>
      <c r="B5349">
        <v>1612.26</v>
      </c>
    </row>
    <row r="5350" spans="1:2" x14ac:dyDescent="0.3">
      <c r="A5350" s="1">
        <v>44902</v>
      </c>
      <c r="B5350">
        <v>1607.58</v>
      </c>
    </row>
    <row r="5351" spans="1:2" x14ac:dyDescent="0.3">
      <c r="A5351" s="1">
        <v>44903</v>
      </c>
      <c r="B5351">
        <v>1601.2</v>
      </c>
    </row>
    <row r="5352" spans="1:2" x14ac:dyDescent="0.3">
      <c r="A5352" s="1">
        <v>44904</v>
      </c>
      <c r="B5352">
        <v>1593.8</v>
      </c>
    </row>
    <row r="5353" spans="1:2" x14ac:dyDescent="0.3">
      <c r="A5353" s="1">
        <v>44905</v>
      </c>
      <c r="B5353">
        <v>1586.79</v>
      </c>
    </row>
    <row r="5354" spans="1:2" x14ac:dyDescent="0.3">
      <c r="A5354" s="1">
        <v>44906</v>
      </c>
      <c r="B5354">
        <v>1583.59</v>
      </c>
    </row>
    <row r="5355" spans="1:2" x14ac:dyDescent="0.3">
      <c r="A5355" s="1">
        <v>44907</v>
      </c>
      <c r="B5355">
        <v>1576.99</v>
      </c>
    </row>
    <row r="5356" spans="1:2" x14ac:dyDescent="0.3">
      <c r="A5356" s="1">
        <v>44908</v>
      </c>
      <c r="B5356">
        <v>1567.85</v>
      </c>
    </row>
    <row r="5357" spans="1:2" x14ac:dyDescent="0.3">
      <c r="A5357" s="1">
        <v>44909</v>
      </c>
      <c r="B5357">
        <v>1561.08</v>
      </c>
    </row>
    <row r="5358" spans="1:2" x14ac:dyDescent="0.3">
      <c r="A5358" s="1">
        <v>44910</v>
      </c>
      <c r="B5358">
        <v>1554.87</v>
      </c>
    </row>
    <row r="5359" spans="1:2" x14ac:dyDescent="0.3">
      <c r="A5359" s="1">
        <v>44911</v>
      </c>
      <c r="B5359">
        <v>1549.4</v>
      </c>
    </row>
    <row r="5360" spans="1:2" x14ac:dyDescent="0.3">
      <c r="A5360" s="1">
        <v>44912</v>
      </c>
      <c r="B5360">
        <v>1545.18</v>
      </c>
    </row>
    <row r="5361" spans="1:2" x14ac:dyDescent="0.3">
      <c r="A5361" s="1">
        <v>44913</v>
      </c>
      <c r="B5361">
        <v>1543.39</v>
      </c>
    </row>
    <row r="5362" spans="1:2" x14ac:dyDescent="0.3">
      <c r="A5362" s="1">
        <v>44914</v>
      </c>
      <c r="B5362">
        <v>1540.27</v>
      </c>
    </row>
    <row r="5363" spans="1:2" x14ac:dyDescent="0.3">
      <c r="A5363" s="1">
        <v>44915</v>
      </c>
      <c r="B5363">
        <v>1536.77</v>
      </c>
    </row>
    <row r="5364" spans="1:2" x14ac:dyDescent="0.3">
      <c r="A5364" s="1">
        <v>44916</v>
      </c>
      <c r="B5364">
        <v>1534.17</v>
      </c>
    </row>
    <row r="5365" spans="1:2" x14ac:dyDescent="0.3">
      <c r="A5365" s="1">
        <v>44917</v>
      </c>
      <c r="B5365">
        <v>1531.87</v>
      </c>
    </row>
    <row r="5366" spans="1:2" x14ac:dyDescent="0.3">
      <c r="A5366" s="1">
        <v>44918</v>
      </c>
      <c r="B5366">
        <v>1530.29</v>
      </c>
    </row>
    <row r="5367" spans="1:2" x14ac:dyDescent="0.3">
      <c r="A5367" s="1">
        <v>44919</v>
      </c>
      <c r="B5367">
        <v>1529.34</v>
      </c>
    </row>
    <row r="5368" spans="1:2" x14ac:dyDescent="0.3">
      <c r="A5368" s="1">
        <v>44920</v>
      </c>
      <c r="B5368">
        <v>1528.58</v>
      </c>
    </row>
    <row r="5369" spans="1:2" x14ac:dyDescent="0.3">
      <c r="A5369" s="1">
        <v>44921</v>
      </c>
      <c r="B5369">
        <v>1527.32</v>
      </c>
    </row>
    <row r="5370" spans="1:2" x14ac:dyDescent="0.3">
      <c r="A5370" s="1">
        <v>44922</v>
      </c>
      <c r="B5370">
        <v>1526.31</v>
      </c>
    </row>
    <row r="5371" spans="1:2" x14ac:dyDescent="0.3">
      <c r="A5371" s="1">
        <v>44923</v>
      </c>
      <c r="B5371">
        <v>1526.05</v>
      </c>
    </row>
    <row r="5372" spans="1:2" x14ac:dyDescent="0.3">
      <c r="A5372" s="1">
        <v>44924</v>
      </c>
      <c r="B5372">
        <v>1526.34</v>
      </c>
    </row>
    <row r="5373" spans="1:2" x14ac:dyDescent="0.3">
      <c r="A5373" s="1">
        <v>44925</v>
      </c>
      <c r="B5373">
        <v>1527.57</v>
      </c>
    </row>
    <row r="5374" spans="1:2" x14ac:dyDescent="0.3">
      <c r="A5374" s="1">
        <v>44926</v>
      </c>
      <c r="B5374">
        <v>1530.7</v>
      </c>
    </row>
    <row r="5375" spans="1:2" x14ac:dyDescent="0.3">
      <c r="A5375" s="1">
        <v>44927</v>
      </c>
      <c r="B5375">
        <v>1541.67</v>
      </c>
    </row>
    <row r="5376" spans="1:2" x14ac:dyDescent="0.3">
      <c r="A5376" s="1">
        <v>44928</v>
      </c>
      <c r="B5376">
        <v>1550.17</v>
      </c>
    </row>
    <row r="5377" spans="1:2" x14ac:dyDescent="0.3">
      <c r="A5377" s="1">
        <v>44929</v>
      </c>
      <c r="B5377">
        <v>1555.82</v>
      </c>
    </row>
    <row r="5378" spans="1:2" x14ac:dyDescent="0.3">
      <c r="A5378" s="1">
        <v>44930</v>
      </c>
      <c r="B5378">
        <v>1558.81</v>
      </c>
    </row>
    <row r="5379" spans="1:2" x14ac:dyDescent="0.3">
      <c r="A5379" s="1">
        <v>44931</v>
      </c>
      <c r="B5379">
        <v>1561.29</v>
      </c>
    </row>
    <row r="5380" spans="1:2" x14ac:dyDescent="0.3">
      <c r="A5380" s="1">
        <v>44932</v>
      </c>
      <c r="B5380">
        <v>1561.45</v>
      </c>
    </row>
    <row r="5381" spans="1:2" x14ac:dyDescent="0.3">
      <c r="A5381" s="1">
        <v>44933</v>
      </c>
      <c r="B5381">
        <v>1561.87</v>
      </c>
    </row>
    <row r="5382" spans="1:2" x14ac:dyDescent="0.3">
      <c r="A5382" s="1">
        <v>44934</v>
      </c>
      <c r="B5382">
        <v>1562.86</v>
      </c>
    </row>
    <row r="5383" spans="1:2" x14ac:dyDescent="0.3">
      <c r="A5383" s="1">
        <v>44935</v>
      </c>
      <c r="B5383">
        <v>1563.17</v>
      </c>
    </row>
    <row r="5384" spans="1:2" x14ac:dyDescent="0.3">
      <c r="A5384" s="1">
        <v>44936</v>
      </c>
      <c r="B5384">
        <v>1562.41</v>
      </c>
    </row>
    <row r="5385" spans="1:2" x14ac:dyDescent="0.3">
      <c r="A5385" s="1">
        <v>44937</v>
      </c>
      <c r="B5385">
        <v>1561.36</v>
      </c>
    </row>
    <row r="5386" spans="1:2" x14ac:dyDescent="0.3">
      <c r="A5386" s="1">
        <v>44938</v>
      </c>
      <c r="B5386">
        <v>1560.23</v>
      </c>
    </row>
    <row r="5387" spans="1:2" x14ac:dyDescent="0.3">
      <c r="A5387" s="1">
        <v>44939</v>
      </c>
      <c r="B5387">
        <v>1559.72</v>
      </c>
    </row>
    <row r="5388" spans="1:2" x14ac:dyDescent="0.3">
      <c r="A5388" s="1">
        <v>44940</v>
      </c>
      <c r="B5388">
        <v>1559.31</v>
      </c>
    </row>
    <row r="5389" spans="1:2" x14ac:dyDescent="0.3">
      <c r="A5389" s="1">
        <v>44941</v>
      </c>
      <c r="B5389">
        <v>1559.37</v>
      </c>
    </row>
    <row r="5390" spans="1:2" x14ac:dyDescent="0.3">
      <c r="A5390" s="1">
        <v>44942</v>
      </c>
      <c r="B5390">
        <v>1559.83</v>
      </c>
    </row>
    <row r="5391" spans="1:2" x14ac:dyDescent="0.3">
      <c r="A5391" s="1">
        <v>44943</v>
      </c>
      <c r="B5391">
        <v>1560</v>
      </c>
    </row>
    <row r="5392" spans="1:2" x14ac:dyDescent="0.3">
      <c r="A5392" s="1">
        <v>44944</v>
      </c>
      <c r="B5392">
        <v>1560.4</v>
      </c>
    </row>
    <row r="5393" spans="1:2" x14ac:dyDescent="0.3">
      <c r="A5393" s="1">
        <v>44945</v>
      </c>
      <c r="B5393">
        <v>1561.19</v>
      </c>
    </row>
    <row r="5394" spans="1:2" x14ac:dyDescent="0.3">
      <c r="A5394" s="1">
        <v>44946</v>
      </c>
      <c r="B5394">
        <v>1562.93</v>
      </c>
    </row>
    <row r="5395" spans="1:2" x14ac:dyDescent="0.3">
      <c r="A5395" s="1">
        <v>44947</v>
      </c>
      <c r="B5395">
        <v>1564.54</v>
      </c>
    </row>
    <row r="5396" spans="1:2" x14ac:dyDescent="0.3">
      <c r="A5396" s="1">
        <v>44948</v>
      </c>
      <c r="B5396">
        <v>1565.65</v>
      </c>
    </row>
    <row r="5397" spans="1:2" x14ac:dyDescent="0.3">
      <c r="A5397" s="1">
        <v>44949</v>
      </c>
      <c r="B5397">
        <v>1566.33</v>
      </c>
    </row>
    <row r="5398" spans="1:2" x14ac:dyDescent="0.3">
      <c r="A5398" s="1">
        <v>44950</v>
      </c>
      <c r="B5398">
        <v>1567.01</v>
      </c>
    </row>
    <row r="5399" spans="1:2" x14ac:dyDescent="0.3">
      <c r="A5399" s="1">
        <v>44951</v>
      </c>
      <c r="B5399">
        <v>1568.09</v>
      </c>
    </row>
    <row r="5400" spans="1:2" x14ac:dyDescent="0.3">
      <c r="A5400" s="1">
        <v>44952</v>
      </c>
      <c r="B5400">
        <v>1569.67</v>
      </c>
    </row>
    <row r="5401" spans="1:2" x14ac:dyDescent="0.3">
      <c r="A5401" s="1">
        <v>44953</v>
      </c>
      <c r="B5401">
        <v>1571.2</v>
      </c>
    </row>
    <row r="5402" spans="1:2" x14ac:dyDescent="0.3">
      <c r="A5402" s="1">
        <v>44954</v>
      </c>
      <c r="B5402">
        <v>1572.25</v>
      </c>
    </row>
    <row r="5403" spans="1:2" x14ac:dyDescent="0.3">
      <c r="A5403" s="1">
        <v>44955</v>
      </c>
      <c r="B5403">
        <v>1572.77</v>
      </c>
    </row>
    <row r="5404" spans="1:2" x14ac:dyDescent="0.3">
      <c r="A5404" s="1">
        <v>44956</v>
      </c>
      <c r="B5404">
        <v>1574.35</v>
      </c>
    </row>
    <row r="5405" spans="1:2" x14ac:dyDescent="0.3">
      <c r="A5405" s="1">
        <v>44957</v>
      </c>
      <c r="B5405">
        <v>1575.41</v>
      </c>
    </row>
    <row r="5406" spans="1:2" x14ac:dyDescent="0.3">
      <c r="A5406" s="1">
        <v>44958</v>
      </c>
      <c r="B5406">
        <v>1577.03</v>
      </c>
    </row>
    <row r="5407" spans="1:2" x14ac:dyDescent="0.3">
      <c r="A5407" s="1">
        <v>44959</v>
      </c>
      <c r="B5407">
        <v>1578.42</v>
      </c>
    </row>
    <row r="5408" spans="1:2" x14ac:dyDescent="0.3">
      <c r="A5408" s="1">
        <v>44960</v>
      </c>
      <c r="B5408">
        <v>1579.34</v>
      </c>
    </row>
    <row r="5409" spans="1:2" x14ac:dyDescent="0.3">
      <c r="A5409" s="1">
        <v>44961</v>
      </c>
      <c r="B5409">
        <v>1579.56</v>
      </c>
    </row>
    <row r="5410" spans="1:2" x14ac:dyDescent="0.3">
      <c r="A5410" s="1">
        <v>44962</v>
      </c>
      <c r="B5410">
        <v>1579.58</v>
      </c>
    </row>
    <row r="5411" spans="1:2" x14ac:dyDescent="0.3">
      <c r="A5411" s="1">
        <v>44963</v>
      </c>
      <c r="B5411">
        <v>1579.69</v>
      </c>
    </row>
    <row r="5412" spans="1:2" x14ac:dyDescent="0.3">
      <c r="A5412" s="1">
        <v>44964</v>
      </c>
      <c r="B5412">
        <v>1578.96</v>
      </c>
    </row>
    <row r="5413" spans="1:2" x14ac:dyDescent="0.3">
      <c r="A5413" s="1">
        <v>44965</v>
      </c>
      <c r="B5413">
        <v>1577.74</v>
      </c>
    </row>
    <row r="5414" spans="1:2" x14ac:dyDescent="0.3">
      <c r="A5414" s="1">
        <v>44966</v>
      </c>
      <c r="B5414">
        <v>1577.06</v>
      </c>
    </row>
    <row r="5415" spans="1:2" x14ac:dyDescent="0.3">
      <c r="A5415" s="1">
        <v>44967</v>
      </c>
      <c r="B5415">
        <v>1576.84</v>
      </c>
    </row>
    <row r="5416" spans="1:2" x14ac:dyDescent="0.3">
      <c r="A5416" s="1">
        <v>44968</v>
      </c>
      <c r="B5416">
        <v>1576.6</v>
      </c>
    </row>
    <row r="5417" spans="1:2" x14ac:dyDescent="0.3">
      <c r="A5417" s="1">
        <v>44969</v>
      </c>
      <c r="B5417">
        <v>1576.72</v>
      </c>
    </row>
    <row r="5418" spans="1:2" x14ac:dyDescent="0.3">
      <c r="A5418" s="1">
        <v>44970</v>
      </c>
      <c r="B5418">
        <v>1577</v>
      </c>
    </row>
    <row r="5419" spans="1:2" x14ac:dyDescent="0.3">
      <c r="A5419" s="1">
        <v>44971</v>
      </c>
      <c r="B5419">
        <v>1577.33</v>
      </c>
    </row>
    <row r="5420" spans="1:2" x14ac:dyDescent="0.3">
      <c r="A5420" s="1">
        <v>44972</v>
      </c>
      <c r="B5420">
        <v>1577.6</v>
      </c>
    </row>
    <row r="5421" spans="1:2" x14ac:dyDescent="0.3">
      <c r="A5421" s="1">
        <v>44973</v>
      </c>
      <c r="B5421">
        <v>1577.98</v>
      </c>
    </row>
    <row r="5422" spans="1:2" x14ac:dyDescent="0.3">
      <c r="A5422" s="1">
        <v>44974</v>
      </c>
      <c r="B5422">
        <v>1578.47</v>
      </c>
    </row>
    <row r="5423" spans="1:2" x14ac:dyDescent="0.3">
      <c r="A5423" s="1">
        <v>44975</v>
      </c>
      <c r="B5423">
        <v>1578.51</v>
      </c>
    </row>
    <row r="5424" spans="1:2" x14ac:dyDescent="0.3">
      <c r="A5424" s="1">
        <v>44976</v>
      </c>
      <c r="B5424">
        <v>1578.56</v>
      </c>
    </row>
    <row r="5425" spans="1:2" x14ac:dyDescent="0.3">
      <c r="A5425" s="1">
        <v>44977</v>
      </c>
      <c r="B5425">
        <v>1579.06</v>
      </c>
    </row>
    <row r="5426" spans="1:2" x14ac:dyDescent="0.3">
      <c r="A5426" s="1">
        <v>44978</v>
      </c>
      <c r="B5426">
        <v>1579.09</v>
      </c>
    </row>
    <row r="5427" spans="1:2" x14ac:dyDescent="0.3">
      <c r="A5427" s="1">
        <v>44979</v>
      </c>
      <c r="B5427">
        <v>1579.2</v>
      </c>
    </row>
    <row r="5428" spans="1:2" x14ac:dyDescent="0.3">
      <c r="A5428" s="1">
        <v>44980</v>
      </c>
      <c r="B5428">
        <v>1579.33</v>
      </c>
    </row>
    <row r="5429" spans="1:2" x14ac:dyDescent="0.3">
      <c r="A5429" s="1">
        <v>44981</v>
      </c>
      <c r="B5429">
        <v>1579.35</v>
      </c>
    </row>
    <row r="5430" spans="1:2" x14ac:dyDescent="0.3">
      <c r="A5430" s="1">
        <v>44982</v>
      </c>
      <c r="B5430">
        <v>1579.33</v>
      </c>
    </row>
    <row r="5431" spans="1:2" x14ac:dyDescent="0.3">
      <c r="A5431" s="1">
        <v>44983</v>
      </c>
      <c r="B5431">
        <v>1579.53</v>
      </c>
    </row>
    <row r="5432" spans="1:2" x14ac:dyDescent="0.3">
      <c r="A5432" s="1">
        <v>44984</v>
      </c>
      <c r="B5432">
        <v>1579.96</v>
      </c>
    </row>
    <row r="5433" spans="1:2" x14ac:dyDescent="0.3">
      <c r="A5433" s="1">
        <v>44985</v>
      </c>
      <c r="B5433">
        <v>1580.09</v>
      </c>
    </row>
    <row r="5434" spans="1:2" x14ac:dyDescent="0.3">
      <c r="A5434" s="1">
        <v>44986</v>
      </c>
      <c r="B5434">
        <v>1580.36</v>
      </c>
    </row>
    <row r="5435" spans="1:2" x14ac:dyDescent="0.3">
      <c r="A5435" s="1">
        <v>44987</v>
      </c>
      <c r="B5435">
        <v>1580.84</v>
      </c>
    </row>
    <row r="5436" spans="1:2" x14ac:dyDescent="0.3">
      <c r="A5436" s="1">
        <v>44988</v>
      </c>
      <c r="B5436">
        <v>1582.39</v>
      </c>
    </row>
    <row r="5437" spans="1:2" x14ac:dyDescent="0.3">
      <c r="A5437" s="1">
        <v>44989</v>
      </c>
      <c r="B5437">
        <v>1582.59</v>
      </c>
    </row>
    <row r="5438" spans="1:2" x14ac:dyDescent="0.3">
      <c r="A5438" s="1">
        <v>44990</v>
      </c>
      <c r="B5438">
        <v>1583.16</v>
      </c>
    </row>
    <row r="5439" spans="1:2" x14ac:dyDescent="0.3">
      <c r="A5439" s="1">
        <v>44991</v>
      </c>
      <c r="B5439">
        <v>1584.47</v>
      </c>
    </row>
    <row r="5440" spans="1:2" x14ac:dyDescent="0.3">
      <c r="A5440" s="1">
        <v>44992</v>
      </c>
      <c r="B5440">
        <v>1586.94</v>
      </c>
    </row>
    <row r="5441" spans="1:2" x14ac:dyDescent="0.3">
      <c r="A5441" s="1">
        <v>44993</v>
      </c>
      <c r="B5441">
        <v>1589.09</v>
      </c>
    </row>
    <row r="5442" spans="1:2" x14ac:dyDescent="0.3">
      <c r="A5442" s="1">
        <v>44994</v>
      </c>
      <c r="B5442">
        <v>1591.2</v>
      </c>
    </row>
    <row r="5443" spans="1:2" x14ac:dyDescent="0.3">
      <c r="A5443" s="1">
        <v>44995</v>
      </c>
      <c r="B5443">
        <v>1592.73</v>
      </c>
    </row>
    <row r="5444" spans="1:2" x14ac:dyDescent="0.3">
      <c r="A5444" s="1">
        <v>44996</v>
      </c>
      <c r="B5444">
        <v>1593.93</v>
      </c>
    </row>
    <row r="5445" spans="1:2" x14ac:dyDescent="0.3">
      <c r="A5445" s="1">
        <v>44997</v>
      </c>
      <c r="B5445">
        <v>1594.55</v>
      </c>
    </row>
    <row r="5446" spans="1:2" x14ac:dyDescent="0.3">
      <c r="A5446" s="1">
        <v>44998</v>
      </c>
      <c r="B5446">
        <v>1595.77</v>
      </c>
    </row>
    <row r="5447" spans="1:2" x14ac:dyDescent="0.3">
      <c r="A5447" s="1">
        <v>44999</v>
      </c>
      <c r="B5447">
        <v>1597.32</v>
      </c>
    </row>
    <row r="5448" spans="1:2" x14ac:dyDescent="0.3">
      <c r="A5448" s="1">
        <v>45000</v>
      </c>
      <c r="B5448">
        <v>1598.08</v>
      </c>
    </row>
    <row r="5449" spans="1:2" x14ac:dyDescent="0.3">
      <c r="A5449" s="1">
        <v>45001</v>
      </c>
      <c r="B5449">
        <v>1598.27</v>
      </c>
    </row>
    <row r="5450" spans="1:2" x14ac:dyDescent="0.3">
      <c r="A5450" s="1">
        <v>45002</v>
      </c>
      <c r="B5450">
        <v>1598.36</v>
      </c>
    </row>
    <row r="5451" spans="1:2" x14ac:dyDescent="0.3">
      <c r="A5451" s="1">
        <v>45003</v>
      </c>
      <c r="B5451">
        <v>1597.43</v>
      </c>
    </row>
    <row r="5452" spans="1:2" x14ac:dyDescent="0.3">
      <c r="A5452" s="1">
        <v>45004</v>
      </c>
      <c r="B5452">
        <v>1597.4</v>
      </c>
    </row>
    <row r="5453" spans="1:2" x14ac:dyDescent="0.3">
      <c r="A5453" s="1">
        <v>45005</v>
      </c>
      <c r="B5453">
        <v>1597.36</v>
      </c>
    </row>
    <row r="5454" spans="1:2" x14ac:dyDescent="0.3">
      <c r="A5454" s="1">
        <v>45006</v>
      </c>
      <c r="B5454">
        <v>1596.54</v>
      </c>
    </row>
    <row r="5455" spans="1:2" x14ac:dyDescent="0.3">
      <c r="A5455" s="1">
        <v>45007</v>
      </c>
      <c r="B5455">
        <v>1595.59</v>
      </c>
    </row>
    <row r="5456" spans="1:2" x14ac:dyDescent="0.3">
      <c r="A5456" s="1">
        <v>45008</v>
      </c>
      <c r="B5456">
        <v>1594.91</v>
      </c>
    </row>
    <row r="5457" spans="1:2" x14ac:dyDescent="0.3">
      <c r="A5457" s="1">
        <v>45009</v>
      </c>
      <c r="B5457">
        <v>1594.43</v>
      </c>
    </row>
    <row r="5458" spans="1:2" x14ac:dyDescent="0.3">
      <c r="A5458" s="1">
        <v>45010</v>
      </c>
      <c r="B5458">
        <v>1593.95</v>
      </c>
    </row>
    <row r="5459" spans="1:2" x14ac:dyDescent="0.3">
      <c r="A5459" s="1">
        <v>45011</v>
      </c>
      <c r="B5459">
        <v>1593.76</v>
      </c>
    </row>
    <row r="5460" spans="1:2" x14ac:dyDescent="0.3">
      <c r="A5460" s="1">
        <v>45012</v>
      </c>
      <c r="B5460">
        <v>1593.79</v>
      </c>
    </row>
    <row r="5461" spans="1:2" x14ac:dyDescent="0.3">
      <c r="A5461" s="1">
        <v>45013</v>
      </c>
      <c r="B5461">
        <v>1593.51</v>
      </c>
    </row>
    <row r="5462" spans="1:2" x14ac:dyDescent="0.3">
      <c r="A5462" s="1">
        <v>45014</v>
      </c>
      <c r="B5462">
        <v>1593.48</v>
      </c>
    </row>
    <row r="5463" spans="1:2" x14ac:dyDescent="0.3">
      <c r="A5463" s="1">
        <v>45015</v>
      </c>
      <c r="B5463">
        <v>1593.51</v>
      </c>
    </row>
    <row r="5464" spans="1:2" x14ac:dyDescent="0.3">
      <c r="A5464" s="1">
        <v>45016</v>
      </c>
      <c r="B5464">
        <v>1594.02</v>
      </c>
    </row>
    <row r="5465" spans="1:2" x14ac:dyDescent="0.3">
      <c r="A5465" s="1">
        <v>45017</v>
      </c>
      <c r="B5465">
        <v>1594.59</v>
      </c>
    </row>
    <row r="5466" spans="1:2" x14ac:dyDescent="0.3">
      <c r="A5466" s="1">
        <v>45018</v>
      </c>
      <c r="B5466">
        <v>1594.97</v>
      </c>
    </row>
    <row r="5467" spans="1:2" x14ac:dyDescent="0.3">
      <c r="A5467" s="1">
        <v>45019</v>
      </c>
      <c r="B5467">
        <v>1596.33</v>
      </c>
    </row>
    <row r="5468" spans="1:2" x14ac:dyDescent="0.3">
      <c r="A5468" s="1">
        <v>45020</v>
      </c>
      <c r="B5468">
        <v>1599.92</v>
      </c>
    </row>
    <row r="5469" spans="1:2" x14ac:dyDescent="0.3">
      <c r="A5469" s="1">
        <v>45021</v>
      </c>
      <c r="B5469">
        <v>1604.38</v>
      </c>
    </row>
    <row r="5470" spans="1:2" x14ac:dyDescent="0.3">
      <c r="A5470" s="1">
        <v>45022</v>
      </c>
      <c r="B5470">
        <v>1608.84</v>
      </c>
    </row>
    <row r="5471" spans="1:2" x14ac:dyDescent="0.3">
      <c r="A5471" s="1">
        <v>45023</v>
      </c>
      <c r="B5471">
        <v>1613.75</v>
      </c>
    </row>
    <row r="5472" spans="1:2" x14ac:dyDescent="0.3">
      <c r="A5472" s="1">
        <v>45024</v>
      </c>
      <c r="B5472">
        <v>1618.2</v>
      </c>
    </row>
    <row r="5473" spans="1:2" x14ac:dyDescent="0.3">
      <c r="A5473" s="1">
        <v>45025</v>
      </c>
      <c r="B5473">
        <v>1620.69</v>
      </c>
    </row>
    <row r="5474" spans="1:2" x14ac:dyDescent="0.3">
      <c r="A5474" s="1">
        <v>45026</v>
      </c>
      <c r="B5474">
        <v>1625.25</v>
      </c>
    </row>
    <row r="5475" spans="1:2" x14ac:dyDescent="0.3">
      <c r="A5475" s="1">
        <v>45027</v>
      </c>
      <c r="B5475">
        <v>1631.53</v>
      </c>
    </row>
    <row r="5476" spans="1:2" x14ac:dyDescent="0.3">
      <c r="A5476" s="1">
        <v>45028</v>
      </c>
      <c r="B5476">
        <v>1636.56</v>
      </c>
    </row>
    <row r="5477" spans="1:2" x14ac:dyDescent="0.3">
      <c r="A5477" s="1">
        <v>45029</v>
      </c>
      <c r="B5477">
        <v>1641.57</v>
      </c>
    </row>
    <row r="5478" spans="1:2" x14ac:dyDescent="0.3">
      <c r="A5478" s="1">
        <v>45030</v>
      </c>
      <c r="B5478">
        <v>1646.78</v>
      </c>
    </row>
    <row r="5479" spans="1:2" x14ac:dyDescent="0.3">
      <c r="A5479" s="1">
        <v>45031</v>
      </c>
      <c r="B5479">
        <v>1650.95</v>
      </c>
    </row>
    <row r="5480" spans="1:2" x14ac:dyDescent="0.3">
      <c r="A5480" s="1">
        <v>45032</v>
      </c>
      <c r="B5480">
        <v>1652.99</v>
      </c>
    </row>
    <row r="5481" spans="1:2" x14ac:dyDescent="0.3">
      <c r="A5481" s="1">
        <v>45033</v>
      </c>
      <c r="B5481">
        <v>1656.9</v>
      </c>
    </row>
    <row r="5482" spans="1:2" x14ac:dyDescent="0.3">
      <c r="A5482" s="1">
        <v>45034</v>
      </c>
      <c r="B5482">
        <v>1661.02</v>
      </c>
    </row>
    <row r="5483" spans="1:2" x14ac:dyDescent="0.3">
      <c r="A5483" s="1">
        <v>45035</v>
      </c>
      <c r="B5483">
        <v>1663.28</v>
      </c>
    </row>
    <row r="5484" spans="1:2" x14ac:dyDescent="0.3">
      <c r="A5484" s="1">
        <v>45036</v>
      </c>
      <c r="B5484">
        <v>1664.69</v>
      </c>
    </row>
    <row r="5485" spans="1:2" x14ac:dyDescent="0.3">
      <c r="A5485" s="1">
        <v>45037</v>
      </c>
      <c r="B5485">
        <v>1665.11</v>
      </c>
    </row>
    <row r="5486" spans="1:2" x14ac:dyDescent="0.3">
      <c r="A5486" s="1">
        <v>45038</v>
      </c>
      <c r="B5486">
        <v>1665.21</v>
      </c>
    </row>
    <row r="5487" spans="1:2" x14ac:dyDescent="0.3">
      <c r="A5487" s="1">
        <v>45039</v>
      </c>
      <c r="B5487">
        <v>1665.32</v>
      </c>
    </row>
    <row r="5488" spans="1:2" x14ac:dyDescent="0.3">
      <c r="A5488" s="1">
        <v>45040</v>
      </c>
      <c r="B5488">
        <v>1665.63</v>
      </c>
    </row>
    <row r="5489" spans="1:2" x14ac:dyDescent="0.3">
      <c r="A5489" s="1">
        <v>45041</v>
      </c>
      <c r="B5489">
        <v>1665.4</v>
      </c>
    </row>
    <row r="5490" spans="1:2" x14ac:dyDescent="0.3">
      <c r="A5490" s="1">
        <v>45042</v>
      </c>
      <c r="B5490">
        <v>1664.85</v>
      </c>
    </row>
    <row r="5491" spans="1:2" x14ac:dyDescent="0.3">
      <c r="A5491" s="1">
        <v>45043</v>
      </c>
      <c r="B5491">
        <v>1664.38</v>
      </c>
    </row>
    <row r="5492" spans="1:2" x14ac:dyDescent="0.3">
      <c r="A5492" s="1">
        <v>45044</v>
      </c>
      <c r="B5492">
        <v>1663.56</v>
      </c>
    </row>
    <row r="5493" spans="1:2" x14ac:dyDescent="0.3">
      <c r="A5493" s="1">
        <v>45045</v>
      </c>
      <c r="B5493">
        <v>1662.9</v>
      </c>
    </row>
    <row r="5494" spans="1:2" x14ac:dyDescent="0.3">
      <c r="A5494" s="1">
        <v>45046</v>
      </c>
      <c r="B5494">
        <v>1662.79</v>
      </c>
    </row>
    <row r="5495" spans="1:2" x14ac:dyDescent="0.3">
      <c r="A5495" s="1">
        <v>45047</v>
      </c>
      <c r="B5495">
        <v>1662.48</v>
      </c>
    </row>
    <row r="5496" spans="1:2" x14ac:dyDescent="0.3">
      <c r="A5496" s="1">
        <v>45048</v>
      </c>
      <c r="B5496">
        <v>1662</v>
      </c>
    </row>
    <row r="5497" spans="1:2" x14ac:dyDescent="0.3">
      <c r="A5497" s="1">
        <v>45049</v>
      </c>
      <c r="B5497">
        <v>1660.3</v>
      </c>
    </row>
    <row r="5498" spans="1:2" x14ac:dyDescent="0.3">
      <c r="A5498" s="1">
        <v>45050</v>
      </c>
      <c r="B5498">
        <v>1658.41</v>
      </c>
    </row>
    <row r="5499" spans="1:2" x14ac:dyDescent="0.3">
      <c r="A5499" s="1">
        <v>45051</v>
      </c>
      <c r="B5499">
        <v>1655.88</v>
      </c>
    </row>
    <row r="5500" spans="1:2" x14ac:dyDescent="0.3">
      <c r="A5500" s="1">
        <v>45052</v>
      </c>
      <c r="B5500">
        <v>1654.75</v>
      </c>
    </row>
    <row r="5501" spans="1:2" x14ac:dyDescent="0.3">
      <c r="A5501" s="1">
        <v>45053</v>
      </c>
      <c r="B5501">
        <v>1654.1</v>
      </c>
    </row>
    <row r="5502" spans="1:2" x14ac:dyDescent="0.3">
      <c r="A5502" s="1">
        <v>45054</v>
      </c>
      <c r="B5502">
        <v>1652.65</v>
      </c>
    </row>
    <row r="5503" spans="1:2" x14ac:dyDescent="0.3">
      <c r="A5503" s="1">
        <v>45055</v>
      </c>
      <c r="B5503">
        <v>1649.47</v>
      </c>
    </row>
    <row r="5504" spans="1:2" x14ac:dyDescent="0.3">
      <c r="A5504" s="1">
        <v>45056</v>
      </c>
      <c r="B5504">
        <v>1646.12</v>
      </c>
    </row>
    <row r="5505" spans="1:2" x14ac:dyDescent="0.3">
      <c r="A5505" s="1">
        <v>45057</v>
      </c>
      <c r="B5505">
        <v>1642.41</v>
      </c>
    </row>
    <row r="5506" spans="1:2" x14ac:dyDescent="0.3">
      <c r="A5506" s="1">
        <v>45058</v>
      </c>
      <c r="B5506">
        <v>1638.59</v>
      </c>
    </row>
    <row r="5507" spans="1:2" x14ac:dyDescent="0.3">
      <c r="A5507" s="1">
        <v>45059</v>
      </c>
      <c r="B5507">
        <v>1635.28</v>
      </c>
    </row>
    <row r="5508" spans="1:2" x14ac:dyDescent="0.3">
      <c r="A5508" s="1">
        <v>45060</v>
      </c>
      <c r="B5508">
        <v>1634.13</v>
      </c>
    </row>
    <row r="5509" spans="1:2" x14ac:dyDescent="0.3">
      <c r="A5509" s="1">
        <v>45061</v>
      </c>
      <c r="B5509">
        <v>1631.17</v>
      </c>
    </row>
    <row r="5510" spans="1:2" x14ac:dyDescent="0.3">
      <c r="A5510" s="1">
        <v>45062</v>
      </c>
      <c r="B5510">
        <v>1627.13</v>
      </c>
    </row>
    <row r="5511" spans="1:2" x14ac:dyDescent="0.3">
      <c r="A5511" s="1">
        <v>45063</v>
      </c>
      <c r="B5511">
        <v>1623.64</v>
      </c>
    </row>
    <row r="5512" spans="1:2" x14ac:dyDescent="0.3">
      <c r="A5512" s="1">
        <v>45064</v>
      </c>
      <c r="B5512">
        <v>1620.7</v>
      </c>
    </row>
    <row r="5513" spans="1:2" x14ac:dyDescent="0.3">
      <c r="A5513" s="1">
        <v>45065</v>
      </c>
      <c r="B5513">
        <v>1617.2</v>
      </c>
    </row>
    <row r="5514" spans="1:2" x14ac:dyDescent="0.3">
      <c r="A5514" s="1">
        <v>45066</v>
      </c>
      <c r="B5514">
        <v>1614.67</v>
      </c>
    </row>
    <row r="5515" spans="1:2" x14ac:dyDescent="0.3">
      <c r="A5515" s="1">
        <v>45067</v>
      </c>
      <c r="B5515">
        <v>1613.79</v>
      </c>
    </row>
    <row r="5516" spans="1:2" x14ac:dyDescent="0.3">
      <c r="A5516" s="1">
        <v>45068</v>
      </c>
      <c r="B5516">
        <v>1611.88</v>
      </c>
    </row>
    <row r="5517" spans="1:2" x14ac:dyDescent="0.3">
      <c r="A5517" s="1">
        <v>45069</v>
      </c>
      <c r="B5517">
        <v>1609.41</v>
      </c>
    </row>
    <row r="5518" spans="1:2" x14ac:dyDescent="0.3">
      <c r="A5518" s="1">
        <v>45070</v>
      </c>
      <c r="B5518">
        <v>1607.22</v>
      </c>
    </row>
    <row r="5519" spans="1:2" x14ac:dyDescent="0.3">
      <c r="A5519" s="1">
        <v>45071</v>
      </c>
      <c r="B5519">
        <v>1605.29</v>
      </c>
    </row>
    <row r="5520" spans="1:2" x14ac:dyDescent="0.3">
      <c r="A5520" s="1">
        <v>45072</v>
      </c>
      <c r="B5520">
        <v>1603.52</v>
      </c>
    </row>
    <row r="5521" spans="1:2" x14ac:dyDescent="0.3">
      <c r="A5521" s="1">
        <v>45073</v>
      </c>
      <c r="B5521">
        <v>1601.7</v>
      </c>
    </row>
    <row r="5522" spans="1:2" x14ac:dyDescent="0.3">
      <c r="A5522" s="1">
        <v>45074</v>
      </c>
      <c r="B5522">
        <v>1601.16</v>
      </c>
    </row>
    <row r="5523" spans="1:2" x14ac:dyDescent="0.3">
      <c r="A5523" s="1">
        <v>45075</v>
      </c>
      <c r="B5523">
        <v>1600.67</v>
      </c>
    </row>
    <row r="5524" spans="1:2" x14ac:dyDescent="0.3">
      <c r="A5524" s="1">
        <v>45076</v>
      </c>
      <c r="B5524">
        <v>1599.59</v>
      </c>
    </row>
    <row r="5525" spans="1:2" x14ac:dyDescent="0.3">
      <c r="A5525" s="1">
        <v>45077</v>
      </c>
      <c r="B5525">
        <v>1598.1</v>
      </c>
    </row>
    <row r="5526" spans="1:2" x14ac:dyDescent="0.3">
      <c r="A5526" s="1">
        <v>45078</v>
      </c>
      <c r="B5526">
        <v>1595.29</v>
      </c>
    </row>
    <row r="5527" spans="1:2" x14ac:dyDescent="0.3">
      <c r="A5527" s="1">
        <v>45079</v>
      </c>
      <c r="B5527">
        <v>1593.28</v>
      </c>
    </row>
    <row r="5528" spans="1:2" x14ac:dyDescent="0.3">
      <c r="A5528" s="1">
        <v>45080</v>
      </c>
      <c r="B5528">
        <v>1591.23</v>
      </c>
    </row>
    <row r="5529" spans="1:2" x14ac:dyDescent="0.3">
      <c r="A5529" s="1">
        <v>45081</v>
      </c>
      <c r="B5529">
        <v>1590.68</v>
      </c>
    </row>
    <row r="5530" spans="1:2" x14ac:dyDescent="0.3">
      <c r="A5530" s="1">
        <v>45082</v>
      </c>
      <c r="B5530">
        <v>1590.06</v>
      </c>
    </row>
    <row r="5531" spans="1:2" x14ac:dyDescent="0.3">
      <c r="A5531" s="1">
        <v>45083</v>
      </c>
      <c r="B5531">
        <v>1589.04</v>
      </c>
    </row>
    <row r="5532" spans="1:2" x14ac:dyDescent="0.3">
      <c r="A5532" s="1">
        <v>45084</v>
      </c>
      <c r="B5532">
        <v>1588.04</v>
      </c>
    </row>
    <row r="5533" spans="1:2" x14ac:dyDescent="0.3">
      <c r="A5533" s="1">
        <v>45085</v>
      </c>
      <c r="B5533">
        <v>1586.75</v>
      </c>
    </row>
    <row r="5534" spans="1:2" x14ac:dyDescent="0.3">
      <c r="A5534" s="1">
        <v>45086</v>
      </c>
      <c r="B5534">
        <v>1585.82</v>
      </c>
    </row>
    <row r="5535" spans="1:2" x14ac:dyDescent="0.3">
      <c r="A5535" s="1">
        <v>45087</v>
      </c>
      <c r="B5535">
        <v>1584.79</v>
      </c>
    </row>
    <row r="5536" spans="1:2" x14ac:dyDescent="0.3">
      <c r="A5536" s="1">
        <v>45088</v>
      </c>
      <c r="B5536">
        <v>1584.46</v>
      </c>
    </row>
    <row r="5537" spans="1:2" x14ac:dyDescent="0.3">
      <c r="A5537" s="1">
        <v>45089</v>
      </c>
      <c r="B5537">
        <v>1583.99</v>
      </c>
    </row>
    <row r="5538" spans="1:2" x14ac:dyDescent="0.3">
      <c r="A5538" s="1">
        <v>45090</v>
      </c>
      <c r="B5538">
        <v>1582.58</v>
      </c>
    </row>
    <row r="5539" spans="1:2" x14ac:dyDescent="0.3">
      <c r="A5539" s="1">
        <v>45091</v>
      </c>
      <c r="B5539">
        <v>1581.01</v>
      </c>
    </row>
    <row r="5540" spans="1:2" x14ac:dyDescent="0.3">
      <c r="A5540" s="1">
        <v>45092</v>
      </c>
      <c r="B5540">
        <v>1579.85</v>
      </c>
    </row>
    <row r="5541" spans="1:2" x14ac:dyDescent="0.3">
      <c r="A5541" s="1">
        <v>45093</v>
      </c>
      <c r="B5541">
        <v>1578.45</v>
      </c>
    </row>
    <row r="5542" spans="1:2" x14ac:dyDescent="0.3">
      <c r="A5542" s="1">
        <v>45094</v>
      </c>
      <c r="B5542">
        <v>1577.61</v>
      </c>
    </row>
    <row r="5543" spans="1:2" x14ac:dyDescent="0.3">
      <c r="A5543" s="1">
        <v>45095</v>
      </c>
      <c r="B5543">
        <v>1577.33</v>
      </c>
    </row>
    <row r="5544" spans="1:2" x14ac:dyDescent="0.3">
      <c r="A5544" s="1">
        <v>45096</v>
      </c>
      <c r="B5544">
        <v>1576.8</v>
      </c>
    </row>
    <row r="5545" spans="1:2" x14ac:dyDescent="0.3">
      <c r="A5545" s="1">
        <v>45097</v>
      </c>
      <c r="B5545">
        <v>1575.72</v>
      </c>
    </row>
    <row r="5546" spans="1:2" x14ac:dyDescent="0.3">
      <c r="A5546" s="1">
        <v>45098</v>
      </c>
      <c r="B5546">
        <v>1574.9</v>
      </c>
    </row>
    <row r="5547" spans="1:2" x14ac:dyDescent="0.3">
      <c r="A5547" s="1">
        <v>45099</v>
      </c>
      <c r="B5547">
        <v>1574.15</v>
      </c>
    </row>
    <row r="5548" spans="1:2" x14ac:dyDescent="0.3">
      <c r="A5548" s="1">
        <v>45100</v>
      </c>
      <c r="B5548">
        <v>1573.52</v>
      </c>
    </row>
    <row r="5549" spans="1:2" x14ac:dyDescent="0.3">
      <c r="A5549" s="1">
        <v>45101</v>
      </c>
      <c r="B5549">
        <v>1572.97</v>
      </c>
    </row>
    <row r="5550" spans="1:2" x14ac:dyDescent="0.3">
      <c r="A5550" s="1">
        <v>45102</v>
      </c>
      <c r="B5550">
        <v>1572.75</v>
      </c>
    </row>
    <row r="5551" spans="1:2" x14ac:dyDescent="0.3">
      <c r="A5551" s="1">
        <v>45103</v>
      </c>
      <c r="B5551">
        <v>1572.73</v>
      </c>
    </row>
    <row r="5552" spans="1:2" x14ac:dyDescent="0.3">
      <c r="A5552" s="1">
        <v>45104</v>
      </c>
      <c r="B5552">
        <v>1572.08</v>
      </c>
    </row>
    <row r="5553" spans="1:2" x14ac:dyDescent="0.3">
      <c r="A5553" s="1">
        <v>45105</v>
      </c>
      <c r="B5553">
        <v>1571.56</v>
      </c>
    </row>
    <row r="5554" spans="1:2" x14ac:dyDescent="0.3">
      <c r="A5554" s="1">
        <v>45106</v>
      </c>
      <c r="B5554">
        <v>1571.13</v>
      </c>
    </row>
    <row r="5555" spans="1:2" x14ac:dyDescent="0.3">
      <c r="A5555" s="1">
        <v>45107</v>
      </c>
      <c r="B5555">
        <v>1570.7</v>
      </c>
    </row>
    <row r="5556" spans="1:2" x14ac:dyDescent="0.3">
      <c r="A5556" s="1">
        <v>45108</v>
      </c>
      <c r="B5556">
        <v>1569.79</v>
      </c>
    </row>
    <row r="5557" spans="1:2" x14ac:dyDescent="0.3">
      <c r="A5557" s="1">
        <v>45109</v>
      </c>
      <c r="B5557">
        <v>1569.52</v>
      </c>
    </row>
    <row r="5558" spans="1:2" x14ac:dyDescent="0.3">
      <c r="A5558" s="1">
        <v>45110</v>
      </c>
      <c r="B5558">
        <v>1569.43</v>
      </c>
    </row>
    <row r="5559" spans="1:2" x14ac:dyDescent="0.3">
      <c r="A5559" s="1">
        <v>45111</v>
      </c>
      <c r="B5559">
        <v>1569.16</v>
      </c>
    </row>
    <row r="5560" spans="1:2" x14ac:dyDescent="0.3">
      <c r="A5560" s="1">
        <v>45112</v>
      </c>
      <c r="B5560">
        <v>1569</v>
      </c>
    </row>
    <row r="5561" spans="1:2" x14ac:dyDescent="0.3">
      <c r="A5561" s="1">
        <v>45113</v>
      </c>
      <c r="B5561">
        <v>1568.88</v>
      </c>
    </row>
    <row r="5562" spans="1:2" x14ac:dyDescent="0.3">
      <c r="A5562" s="1">
        <v>45114</v>
      </c>
      <c r="B5562">
        <v>1569.23</v>
      </c>
    </row>
    <row r="5563" spans="1:2" x14ac:dyDescent="0.3">
      <c r="A5563" s="1">
        <v>45115</v>
      </c>
      <c r="B5563">
        <v>1569.71</v>
      </c>
    </row>
    <row r="5564" spans="1:2" x14ac:dyDescent="0.3">
      <c r="A5564" s="1">
        <v>45116</v>
      </c>
      <c r="B5564">
        <v>1570</v>
      </c>
    </row>
    <row r="5565" spans="1:2" x14ac:dyDescent="0.3">
      <c r="A5565" s="1">
        <v>45117</v>
      </c>
      <c r="B5565">
        <v>1571.07</v>
      </c>
    </row>
    <row r="5566" spans="1:2" x14ac:dyDescent="0.3">
      <c r="A5566" s="1">
        <v>45118</v>
      </c>
      <c r="B5566">
        <v>1572.03</v>
      </c>
    </row>
    <row r="5567" spans="1:2" x14ac:dyDescent="0.3">
      <c r="A5567" s="1">
        <v>45119</v>
      </c>
      <c r="B5567">
        <v>1573.08</v>
      </c>
    </row>
    <row r="5568" spans="1:2" x14ac:dyDescent="0.3">
      <c r="A5568" s="1">
        <v>45120</v>
      </c>
      <c r="B5568">
        <v>1574.55</v>
      </c>
    </row>
    <row r="5569" spans="1:2" x14ac:dyDescent="0.3">
      <c r="A5569" s="1">
        <v>45121</v>
      </c>
      <c r="B5569">
        <v>1576.89</v>
      </c>
    </row>
    <row r="5570" spans="1:2" x14ac:dyDescent="0.3">
      <c r="A5570" s="1">
        <v>45122</v>
      </c>
      <c r="B5570">
        <v>1578.77</v>
      </c>
    </row>
    <row r="5571" spans="1:2" x14ac:dyDescent="0.3">
      <c r="A5571" s="1">
        <v>45123</v>
      </c>
      <c r="B5571">
        <v>1579.82</v>
      </c>
    </row>
    <row r="5572" spans="1:2" x14ac:dyDescent="0.3">
      <c r="A5572" s="1">
        <v>45124</v>
      </c>
      <c r="B5572">
        <v>1581.74</v>
      </c>
    </row>
    <row r="5573" spans="1:2" x14ac:dyDescent="0.3">
      <c r="A5573" s="1">
        <v>45125</v>
      </c>
      <c r="B5573">
        <v>1583.72</v>
      </c>
    </row>
    <row r="5574" spans="1:2" x14ac:dyDescent="0.3">
      <c r="A5574" s="1">
        <v>45126</v>
      </c>
      <c r="B5574">
        <v>1585.45</v>
      </c>
    </row>
    <row r="5575" spans="1:2" x14ac:dyDescent="0.3">
      <c r="A5575" s="1">
        <v>45127</v>
      </c>
      <c r="B5575">
        <v>1587.55</v>
      </c>
    </row>
    <row r="5576" spans="1:2" x14ac:dyDescent="0.3">
      <c r="A5576" s="1">
        <v>45128</v>
      </c>
      <c r="B5576">
        <v>1589.76</v>
      </c>
    </row>
    <row r="5577" spans="1:2" x14ac:dyDescent="0.3">
      <c r="A5577" s="1">
        <v>45129</v>
      </c>
      <c r="B5577">
        <v>1591.77</v>
      </c>
    </row>
    <row r="5578" spans="1:2" x14ac:dyDescent="0.3">
      <c r="A5578" s="1">
        <v>45130</v>
      </c>
      <c r="B5578">
        <v>1592.85</v>
      </c>
    </row>
    <row r="5579" spans="1:2" x14ac:dyDescent="0.3">
      <c r="A5579" s="1">
        <v>45131</v>
      </c>
      <c r="B5579">
        <v>1595.36</v>
      </c>
    </row>
    <row r="5580" spans="1:2" x14ac:dyDescent="0.3">
      <c r="A5580" s="1">
        <v>45132</v>
      </c>
      <c r="B5580">
        <v>1598.62</v>
      </c>
    </row>
    <row r="5581" spans="1:2" x14ac:dyDescent="0.3">
      <c r="A5581" s="1">
        <v>45133</v>
      </c>
      <c r="B5581">
        <v>1602.74</v>
      </c>
    </row>
    <row r="5582" spans="1:2" x14ac:dyDescent="0.3">
      <c r="A5582" s="1">
        <v>45134</v>
      </c>
      <c r="B5582">
        <v>1607.11</v>
      </c>
    </row>
    <row r="5583" spans="1:2" x14ac:dyDescent="0.3">
      <c r="A5583" s="1">
        <v>45135</v>
      </c>
      <c r="B5583">
        <v>1612.76</v>
      </c>
    </row>
    <row r="5584" spans="1:2" x14ac:dyDescent="0.3">
      <c r="A5584" s="1">
        <v>45136</v>
      </c>
      <c r="B5584">
        <v>1619.33</v>
      </c>
    </row>
    <row r="5585" spans="1:2" x14ac:dyDescent="0.3">
      <c r="A5585" s="1">
        <v>45137</v>
      </c>
      <c r="B5585">
        <v>1622.78</v>
      </c>
    </row>
    <row r="5586" spans="1:2" x14ac:dyDescent="0.3">
      <c r="A5586" s="1">
        <v>45138</v>
      </c>
      <c r="B5586">
        <v>1627.38</v>
      </c>
    </row>
    <row r="5587" spans="1:2" x14ac:dyDescent="0.3">
      <c r="A5587" s="1">
        <v>45139</v>
      </c>
      <c r="B5587">
        <v>1638.23</v>
      </c>
    </row>
    <row r="5588" spans="1:2" x14ac:dyDescent="0.3">
      <c r="A5588" s="1">
        <v>45140</v>
      </c>
      <c r="B5588">
        <v>1647.72</v>
      </c>
    </row>
    <row r="5589" spans="1:2" x14ac:dyDescent="0.3">
      <c r="A5589" s="1">
        <v>45141</v>
      </c>
      <c r="B5589">
        <v>1658.01</v>
      </c>
    </row>
    <row r="5590" spans="1:2" x14ac:dyDescent="0.3">
      <c r="A5590" s="1">
        <v>45142</v>
      </c>
      <c r="B5590">
        <v>1667.53</v>
      </c>
    </row>
    <row r="5591" spans="1:2" x14ac:dyDescent="0.3">
      <c r="A5591" s="1">
        <v>45143</v>
      </c>
      <c r="B5591">
        <v>1676.64</v>
      </c>
    </row>
    <row r="5592" spans="1:2" x14ac:dyDescent="0.3">
      <c r="A5592" s="1">
        <v>45144</v>
      </c>
      <c r="B5592">
        <v>1681.14</v>
      </c>
    </row>
    <row r="5593" spans="1:2" x14ac:dyDescent="0.3">
      <c r="A5593" s="1">
        <v>45145</v>
      </c>
      <c r="B5593">
        <v>1687.86</v>
      </c>
    </row>
    <row r="5594" spans="1:2" x14ac:dyDescent="0.3">
      <c r="A5594" s="1">
        <v>45146</v>
      </c>
      <c r="B5594">
        <v>1696.23</v>
      </c>
    </row>
    <row r="5595" spans="1:2" x14ac:dyDescent="0.3">
      <c r="A5595" s="1">
        <v>45147</v>
      </c>
      <c r="B5595">
        <v>1702.56</v>
      </c>
    </row>
    <row r="5596" spans="1:2" x14ac:dyDescent="0.3">
      <c r="A5596" s="1">
        <v>45148</v>
      </c>
      <c r="B5596">
        <v>1707.13</v>
      </c>
    </row>
    <row r="5597" spans="1:2" x14ac:dyDescent="0.3">
      <c r="A5597" s="1">
        <v>45149</v>
      </c>
      <c r="B5597">
        <v>1712.63</v>
      </c>
    </row>
    <row r="5598" spans="1:2" x14ac:dyDescent="0.3">
      <c r="A5598" s="1">
        <v>45150</v>
      </c>
      <c r="B5598">
        <v>1717.67</v>
      </c>
    </row>
    <row r="5599" spans="1:2" x14ac:dyDescent="0.3">
      <c r="A5599" s="1">
        <v>45151</v>
      </c>
      <c r="B5599">
        <v>1720.21</v>
      </c>
    </row>
    <row r="5600" spans="1:2" x14ac:dyDescent="0.3">
      <c r="A5600" s="1">
        <v>45152</v>
      </c>
      <c r="B5600">
        <v>1724.31</v>
      </c>
    </row>
    <row r="5601" spans="1:2" x14ac:dyDescent="0.3">
      <c r="A5601" s="1">
        <v>45153</v>
      </c>
      <c r="B5601">
        <v>1728.56</v>
      </c>
    </row>
    <row r="5602" spans="1:2" x14ac:dyDescent="0.3">
      <c r="A5602" s="1">
        <v>45154</v>
      </c>
      <c r="B5602">
        <v>1731.34</v>
      </c>
    </row>
    <row r="5603" spans="1:2" x14ac:dyDescent="0.3">
      <c r="A5603" s="1">
        <v>45155</v>
      </c>
      <c r="B5603">
        <v>1734.19</v>
      </c>
    </row>
    <row r="5604" spans="1:2" x14ac:dyDescent="0.3">
      <c r="A5604" s="1">
        <v>45156</v>
      </c>
      <c r="B5604">
        <v>1736.09</v>
      </c>
    </row>
    <row r="5605" spans="1:2" x14ac:dyDescent="0.3">
      <c r="A5605" s="1">
        <v>45157</v>
      </c>
      <c r="B5605">
        <v>1737.56</v>
      </c>
    </row>
    <row r="5606" spans="1:2" x14ac:dyDescent="0.3">
      <c r="A5606" s="1">
        <v>45158</v>
      </c>
      <c r="B5606">
        <v>1738.29</v>
      </c>
    </row>
    <row r="5607" spans="1:2" x14ac:dyDescent="0.3">
      <c r="A5607" s="1">
        <v>45159</v>
      </c>
      <c r="B5607">
        <v>1739.72</v>
      </c>
    </row>
    <row r="5608" spans="1:2" x14ac:dyDescent="0.3">
      <c r="A5608" s="1">
        <v>45160</v>
      </c>
      <c r="B5608">
        <v>1741.16</v>
      </c>
    </row>
    <row r="5609" spans="1:2" x14ac:dyDescent="0.3">
      <c r="A5609" s="1">
        <v>45161</v>
      </c>
      <c r="B5609">
        <v>1742.16</v>
      </c>
    </row>
    <row r="5610" spans="1:2" x14ac:dyDescent="0.3">
      <c r="A5610" s="1">
        <v>45162</v>
      </c>
      <c r="B5610">
        <v>1742.59</v>
      </c>
    </row>
    <row r="5611" spans="1:2" x14ac:dyDescent="0.3">
      <c r="A5611" s="1">
        <v>45163</v>
      </c>
      <c r="B5611">
        <v>1742.95</v>
      </c>
    </row>
    <row r="5612" spans="1:2" x14ac:dyDescent="0.3">
      <c r="A5612" s="1">
        <v>45164</v>
      </c>
      <c r="B5612">
        <v>1743.29</v>
      </c>
    </row>
    <row r="5613" spans="1:2" x14ac:dyDescent="0.3">
      <c r="A5613" s="1">
        <v>45165</v>
      </c>
      <c r="B5613">
        <v>1743.57</v>
      </c>
    </row>
    <row r="5614" spans="1:2" x14ac:dyDescent="0.3">
      <c r="A5614" s="1">
        <v>45166</v>
      </c>
      <c r="B5614">
        <v>1744.19</v>
      </c>
    </row>
    <row r="5615" spans="1:2" x14ac:dyDescent="0.3">
      <c r="A5615" s="1">
        <v>45167</v>
      </c>
      <c r="B5615">
        <v>1745.23</v>
      </c>
    </row>
    <row r="5616" spans="1:2" x14ac:dyDescent="0.3">
      <c r="A5616" s="1">
        <v>45168</v>
      </c>
      <c r="B5616">
        <v>1745.65</v>
      </c>
    </row>
    <row r="5617" spans="1:2" x14ac:dyDescent="0.3">
      <c r="A5617" s="1">
        <v>45169</v>
      </c>
      <c r="B5617">
        <v>1746.07</v>
      </c>
    </row>
    <row r="5618" spans="1:2" x14ac:dyDescent="0.3">
      <c r="A5618" s="1">
        <v>45170</v>
      </c>
      <c r="B5618">
        <v>1747.13</v>
      </c>
    </row>
    <row r="5619" spans="1:2" x14ac:dyDescent="0.3">
      <c r="A5619" s="1">
        <v>45171</v>
      </c>
      <c r="B5619">
        <v>1747.7</v>
      </c>
    </row>
    <row r="5620" spans="1:2" x14ac:dyDescent="0.3">
      <c r="A5620" s="1">
        <v>45172</v>
      </c>
      <c r="B5620">
        <v>1748.15</v>
      </c>
    </row>
    <row r="5621" spans="1:2" x14ac:dyDescent="0.3">
      <c r="A5621" s="1">
        <v>45173</v>
      </c>
      <c r="B5621">
        <v>1748.95</v>
      </c>
    </row>
    <row r="5622" spans="1:2" x14ac:dyDescent="0.3">
      <c r="A5622" s="1">
        <v>45174</v>
      </c>
      <c r="B5622">
        <v>1749.9</v>
      </c>
    </row>
    <row r="5623" spans="1:2" x14ac:dyDescent="0.3">
      <c r="A5623" s="1">
        <v>45175</v>
      </c>
      <c r="B5623">
        <v>1750.77</v>
      </c>
    </row>
    <row r="5624" spans="1:2" x14ac:dyDescent="0.3">
      <c r="A5624" s="1">
        <v>45176</v>
      </c>
      <c r="B5624">
        <v>1752.15</v>
      </c>
    </row>
    <row r="5625" spans="1:2" x14ac:dyDescent="0.3">
      <c r="A5625" s="1">
        <v>45177</v>
      </c>
      <c r="B5625">
        <v>1753.64</v>
      </c>
    </row>
    <row r="5626" spans="1:2" x14ac:dyDescent="0.3">
      <c r="A5626" s="1">
        <v>45178</v>
      </c>
      <c r="B5626">
        <v>1755.1</v>
      </c>
    </row>
    <row r="5627" spans="1:2" x14ac:dyDescent="0.3">
      <c r="A5627" s="1">
        <v>45179</v>
      </c>
      <c r="B5627">
        <v>1756.02</v>
      </c>
    </row>
    <row r="5628" spans="1:2" x14ac:dyDescent="0.3">
      <c r="A5628" s="1">
        <v>45180</v>
      </c>
      <c r="B5628">
        <v>1757.58</v>
      </c>
    </row>
    <row r="5629" spans="1:2" x14ac:dyDescent="0.3">
      <c r="A5629" s="1">
        <v>45181</v>
      </c>
      <c r="B5629">
        <v>1759.4</v>
      </c>
    </row>
    <row r="5630" spans="1:2" x14ac:dyDescent="0.3">
      <c r="A5630" s="1">
        <v>45182</v>
      </c>
      <c r="B5630">
        <v>1761.41</v>
      </c>
    </row>
    <row r="5631" spans="1:2" x14ac:dyDescent="0.3">
      <c r="A5631" s="1">
        <v>45183</v>
      </c>
      <c r="B5631">
        <v>1763.46</v>
      </c>
    </row>
    <row r="5632" spans="1:2" x14ac:dyDescent="0.3">
      <c r="A5632" s="1">
        <v>45184</v>
      </c>
      <c r="B5632">
        <v>1766.4</v>
      </c>
    </row>
    <row r="5633" spans="1:2" x14ac:dyDescent="0.3">
      <c r="A5633" s="1">
        <v>45185</v>
      </c>
      <c r="B5633">
        <v>1769.09</v>
      </c>
    </row>
    <row r="5634" spans="1:2" x14ac:dyDescent="0.3">
      <c r="A5634" s="1">
        <v>45186</v>
      </c>
      <c r="B5634">
        <v>1770.28</v>
      </c>
    </row>
    <row r="5635" spans="1:2" x14ac:dyDescent="0.3">
      <c r="A5635" s="1">
        <v>45187</v>
      </c>
      <c r="B5635">
        <v>1772.99</v>
      </c>
    </row>
    <row r="5636" spans="1:2" x14ac:dyDescent="0.3">
      <c r="A5636" s="1">
        <v>45188</v>
      </c>
      <c r="B5636">
        <v>1776.84</v>
      </c>
    </row>
    <row r="5637" spans="1:2" x14ac:dyDescent="0.3">
      <c r="A5637" s="1">
        <v>45189</v>
      </c>
      <c r="B5637">
        <v>1779.75</v>
      </c>
    </row>
    <row r="5638" spans="1:2" x14ac:dyDescent="0.3">
      <c r="A5638" s="1">
        <v>45190</v>
      </c>
      <c r="B5638">
        <v>1781.68</v>
      </c>
    </row>
    <row r="5639" spans="1:2" x14ac:dyDescent="0.3">
      <c r="A5639" s="1">
        <v>45191</v>
      </c>
      <c r="B5639">
        <v>1783.61</v>
      </c>
    </row>
    <row r="5640" spans="1:2" x14ac:dyDescent="0.3">
      <c r="A5640" s="1">
        <v>45192</v>
      </c>
      <c r="B5640">
        <v>1785.21</v>
      </c>
    </row>
    <row r="5641" spans="1:2" x14ac:dyDescent="0.3">
      <c r="A5641" s="1">
        <v>45193</v>
      </c>
      <c r="B5641">
        <v>1786.26</v>
      </c>
    </row>
    <row r="5642" spans="1:2" x14ac:dyDescent="0.3">
      <c r="A5642" s="1">
        <v>45194</v>
      </c>
      <c r="B5642">
        <v>1788.05</v>
      </c>
    </row>
    <row r="5643" spans="1:2" x14ac:dyDescent="0.3">
      <c r="A5643" s="1">
        <v>45195</v>
      </c>
      <c r="B5643">
        <v>1789.63</v>
      </c>
    </row>
    <row r="5644" spans="1:2" x14ac:dyDescent="0.3">
      <c r="A5644" s="1">
        <v>45196</v>
      </c>
      <c r="B5644">
        <v>1791.29</v>
      </c>
    </row>
    <row r="5645" spans="1:2" x14ac:dyDescent="0.3">
      <c r="A5645" s="1">
        <v>45197</v>
      </c>
      <c r="B5645">
        <v>1793.26</v>
      </c>
    </row>
    <row r="5646" spans="1:2" x14ac:dyDescent="0.3">
      <c r="A5646" s="1">
        <v>45198</v>
      </c>
      <c r="B5646">
        <v>1794.41</v>
      </c>
    </row>
    <row r="5647" spans="1:2" x14ac:dyDescent="0.3">
      <c r="A5647" s="1">
        <v>45199</v>
      </c>
      <c r="B5647">
        <v>1794.66</v>
      </c>
    </row>
    <row r="5648" spans="1:2" x14ac:dyDescent="0.3">
      <c r="A5648" s="1">
        <v>45200</v>
      </c>
      <c r="B5648">
        <v>1795.22</v>
      </c>
    </row>
    <row r="5649" spans="1:2" x14ac:dyDescent="0.3">
      <c r="A5649" s="1">
        <v>45201</v>
      </c>
      <c r="B5649">
        <v>1796.17</v>
      </c>
    </row>
    <row r="5650" spans="1:2" x14ac:dyDescent="0.3">
      <c r="A5650" s="1">
        <v>45202</v>
      </c>
      <c r="B5650">
        <v>1796.25</v>
      </c>
    </row>
    <row r="5651" spans="1:2" x14ac:dyDescent="0.3">
      <c r="A5651" s="1">
        <v>45203</v>
      </c>
      <c r="B5651">
        <v>1796.38</v>
      </c>
    </row>
    <row r="5652" spans="1:2" x14ac:dyDescent="0.3">
      <c r="A5652" s="1">
        <v>45204</v>
      </c>
      <c r="B5652">
        <v>1795.91</v>
      </c>
    </row>
    <row r="5653" spans="1:2" x14ac:dyDescent="0.3">
      <c r="A5653" s="1">
        <v>45205</v>
      </c>
      <c r="B5653">
        <v>1793.82</v>
      </c>
    </row>
    <row r="5654" spans="1:2" x14ac:dyDescent="0.3">
      <c r="A5654" s="1">
        <v>45206</v>
      </c>
      <c r="B5654">
        <v>1791.71</v>
      </c>
    </row>
    <row r="5655" spans="1:2" x14ac:dyDescent="0.3">
      <c r="A5655" s="1">
        <v>45207</v>
      </c>
      <c r="B5655">
        <v>1790.73</v>
      </c>
    </row>
    <row r="5656" spans="1:2" x14ac:dyDescent="0.3">
      <c r="A5656" s="1">
        <v>45208</v>
      </c>
      <c r="B5656">
        <v>1790.08</v>
      </c>
    </row>
    <row r="5657" spans="1:2" x14ac:dyDescent="0.3">
      <c r="A5657" s="1">
        <v>45209</v>
      </c>
      <c r="B5657">
        <v>1789.18</v>
      </c>
    </row>
    <row r="5658" spans="1:2" x14ac:dyDescent="0.3">
      <c r="A5658" s="1">
        <v>45210</v>
      </c>
      <c r="B5658">
        <v>1786.89</v>
      </c>
    </row>
    <row r="5659" spans="1:2" x14ac:dyDescent="0.3">
      <c r="A5659" s="1">
        <v>45211</v>
      </c>
      <c r="B5659">
        <v>1784.72</v>
      </c>
    </row>
    <row r="5660" spans="1:2" x14ac:dyDescent="0.3">
      <c r="A5660" s="1">
        <v>45212</v>
      </c>
      <c r="B5660">
        <v>1781.79</v>
      </c>
    </row>
    <row r="5661" spans="1:2" x14ac:dyDescent="0.3">
      <c r="A5661" s="1">
        <v>45213</v>
      </c>
      <c r="B5661">
        <v>1779.47</v>
      </c>
    </row>
    <row r="5662" spans="1:2" x14ac:dyDescent="0.3">
      <c r="A5662" s="1">
        <v>45214</v>
      </c>
      <c r="B5662">
        <v>1778.68</v>
      </c>
    </row>
    <row r="5663" spans="1:2" x14ac:dyDescent="0.3">
      <c r="A5663" s="1">
        <v>45215</v>
      </c>
      <c r="B5663">
        <v>1777.56</v>
      </c>
    </row>
    <row r="5664" spans="1:2" x14ac:dyDescent="0.3">
      <c r="A5664" s="1">
        <v>45216</v>
      </c>
      <c r="B5664">
        <v>1775.06</v>
      </c>
    </row>
    <row r="5665" spans="1:2" x14ac:dyDescent="0.3">
      <c r="A5665" s="1">
        <v>45217</v>
      </c>
      <c r="B5665">
        <v>1772.84</v>
      </c>
    </row>
    <row r="5666" spans="1:2" x14ac:dyDescent="0.3">
      <c r="A5666" s="1">
        <v>45218</v>
      </c>
      <c r="B5666">
        <v>1771.04</v>
      </c>
    </row>
    <row r="5667" spans="1:2" x14ac:dyDescent="0.3">
      <c r="A5667" s="1">
        <v>45219</v>
      </c>
      <c r="B5667">
        <v>1769.39</v>
      </c>
    </row>
    <row r="5668" spans="1:2" x14ac:dyDescent="0.3">
      <c r="A5668" s="1">
        <v>45220</v>
      </c>
      <c r="B5668">
        <v>1767.74</v>
      </c>
    </row>
    <row r="5669" spans="1:2" x14ac:dyDescent="0.3">
      <c r="A5669" s="1">
        <v>45221</v>
      </c>
      <c r="B5669">
        <v>1767.17</v>
      </c>
    </row>
    <row r="5670" spans="1:2" x14ac:dyDescent="0.3">
      <c r="A5670" s="1">
        <v>45222</v>
      </c>
      <c r="B5670">
        <v>1766.3</v>
      </c>
    </row>
    <row r="5671" spans="1:2" x14ac:dyDescent="0.3">
      <c r="A5671" s="1">
        <v>45223</v>
      </c>
      <c r="B5671">
        <v>1764.26</v>
      </c>
    </row>
    <row r="5672" spans="1:2" x14ac:dyDescent="0.3">
      <c r="A5672" s="1">
        <v>45224</v>
      </c>
      <c r="B5672">
        <v>1761.55</v>
      </c>
    </row>
    <row r="5673" spans="1:2" x14ac:dyDescent="0.3">
      <c r="A5673" s="1">
        <v>45225</v>
      </c>
      <c r="B5673">
        <v>1758.33</v>
      </c>
    </row>
    <row r="5674" spans="1:2" x14ac:dyDescent="0.3">
      <c r="A5674" s="1">
        <v>45226</v>
      </c>
      <c r="B5674">
        <v>1754.98</v>
      </c>
    </row>
    <row r="5675" spans="1:2" x14ac:dyDescent="0.3">
      <c r="A5675" s="1">
        <v>45227</v>
      </c>
      <c r="B5675">
        <v>1752.31</v>
      </c>
    </row>
    <row r="5676" spans="1:2" x14ac:dyDescent="0.3">
      <c r="A5676" s="1">
        <v>45228</v>
      </c>
      <c r="B5676">
        <v>1751.43</v>
      </c>
    </row>
    <row r="5677" spans="1:2" x14ac:dyDescent="0.3">
      <c r="A5677" s="1">
        <v>45229</v>
      </c>
      <c r="B5677">
        <v>1749.83</v>
      </c>
    </row>
    <row r="5678" spans="1:2" x14ac:dyDescent="0.3">
      <c r="A5678" s="1">
        <v>45230</v>
      </c>
      <c r="B5678">
        <v>1747.06</v>
      </c>
    </row>
    <row r="5679" spans="1:2" x14ac:dyDescent="0.3">
      <c r="A5679" s="1">
        <v>45231</v>
      </c>
      <c r="B5679">
        <v>1742.31</v>
      </c>
    </row>
    <row r="5680" spans="1:2" x14ac:dyDescent="0.3">
      <c r="A5680" s="1">
        <v>45232</v>
      </c>
      <c r="B5680">
        <v>1738.21</v>
      </c>
    </row>
    <row r="5681" spans="1:2" x14ac:dyDescent="0.3">
      <c r="A5681" s="1">
        <v>45233</v>
      </c>
      <c r="B5681">
        <v>1733.97</v>
      </c>
    </row>
    <row r="5682" spans="1:2" x14ac:dyDescent="0.3">
      <c r="A5682" s="1">
        <v>45234</v>
      </c>
      <c r="B5682">
        <v>1730.38</v>
      </c>
    </row>
    <row r="5683" spans="1:2" x14ac:dyDescent="0.3">
      <c r="A5683" s="1">
        <v>45235</v>
      </c>
      <c r="B5683">
        <v>1728.69</v>
      </c>
    </row>
    <row r="5684" spans="1:2" x14ac:dyDescent="0.3">
      <c r="A5684" s="1">
        <v>45236</v>
      </c>
      <c r="B5684">
        <v>1725.83</v>
      </c>
    </row>
    <row r="5685" spans="1:2" x14ac:dyDescent="0.3">
      <c r="A5685" s="1">
        <v>45237</v>
      </c>
      <c r="B5685">
        <v>1721.01</v>
      </c>
    </row>
    <row r="5686" spans="1:2" x14ac:dyDescent="0.3">
      <c r="A5686" s="1">
        <v>45238</v>
      </c>
      <c r="B5686">
        <v>1715.73</v>
      </c>
    </row>
    <row r="5687" spans="1:2" x14ac:dyDescent="0.3">
      <c r="A5687" s="1">
        <v>45239</v>
      </c>
      <c r="B5687">
        <v>1709.48</v>
      </c>
    </row>
    <row r="5688" spans="1:2" x14ac:dyDescent="0.3">
      <c r="A5688" s="1">
        <v>45240</v>
      </c>
      <c r="B5688">
        <v>1703.13</v>
      </c>
    </row>
    <row r="5689" spans="1:2" x14ac:dyDescent="0.3">
      <c r="A5689" s="1">
        <v>45241</v>
      </c>
      <c r="B5689">
        <v>1697.77</v>
      </c>
    </row>
    <row r="5690" spans="1:2" x14ac:dyDescent="0.3">
      <c r="A5690" s="1">
        <v>45242</v>
      </c>
      <c r="B5690">
        <v>1695.93</v>
      </c>
    </row>
    <row r="5691" spans="1:2" x14ac:dyDescent="0.3">
      <c r="A5691" s="1">
        <v>45243</v>
      </c>
      <c r="B5691">
        <v>1691.87</v>
      </c>
    </row>
    <row r="5692" spans="1:2" x14ac:dyDescent="0.3">
      <c r="A5692" s="1">
        <v>45244</v>
      </c>
      <c r="B5692">
        <v>1685.73</v>
      </c>
    </row>
    <row r="5693" spans="1:2" x14ac:dyDescent="0.3">
      <c r="A5693" s="1">
        <v>45245</v>
      </c>
      <c r="B5693">
        <v>1680.63</v>
      </c>
    </row>
    <row r="5694" spans="1:2" x14ac:dyDescent="0.3">
      <c r="A5694" s="1">
        <v>45246</v>
      </c>
      <c r="B5694">
        <v>1676.26</v>
      </c>
    </row>
    <row r="5695" spans="1:2" x14ac:dyDescent="0.3">
      <c r="A5695" s="1">
        <v>45247</v>
      </c>
      <c r="B5695">
        <v>1672.3</v>
      </c>
    </row>
    <row r="5696" spans="1:2" x14ac:dyDescent="0.3">
      <c r="A5696" s="1">
        <v>45248</v>
      </c>
      <c r="B5696">
        <v>1668.84</v>
      </c>
    </row>
    <row r="5697" spans="1:2" x14ac:dyDescent="0.3">
      <c r="A5697" s="1">
        <v>45249</v>
      </c>
      <c r="B5697">
        <v>1667.51</v>
      </c>
    </row>
    <row r="5698" spans="1:2" x14ac:dyDescent="0.3">
      <c r="A5698" s="1">
        <v>45250</v>
      </c>
      <c r="B5698">
        <v>1664.78</v>
      </c>
    </row>
    <row r="5699" spans="1:2" x14ac:dyDescent="0.3">
      <c r="A5699" s="1">
        <v>45251</v>
      </c>
      <c r="B5699">
        <v>1659.12</v>
      </c>
    </row>
    <row r="5700" spans="1:2" x14ac:dyDescent="0.3">
      <c r="A5700" s="1">
        <v>45252</v>
      </c>
      <c r="B5700">
        <v>1656.54</v>
      </c>
    </row>
    <row r="5701" spans="1:2" x14ac:dyDescent="0.3">
      <c r="A5701" s="1">
        <v>45253</v>
      </c>
      <c r="B5701">
        <v>1652.96</v>
      </c>
    </row>
    <row r="5702" spans="1:2" x14ac:dyDescent="0.3">
      <c r="A5702" s="1">
        <v>45254</v>
      </c>
      <c r="B5702">
        <v>1649.56</v>
      </c>
    </row>
    <row r="5703" spans="1:2" x14ac:dyDescent="0.3">
      <c r="A5703" s="1">
        <v>45255</v>
      </c>
      <c r="B5703">
        <v>1647.05</v>
      </c>
    </row>
    <row r="5704" spans="1:2" x14ac:dyDescent="0.3">
      <c r="A5704" s="1">
        <v>45256</v>
      </c>
      <c r="B5704">
        <v>1645.97</v>
      </c>
    </row>
    <row r="5705" spans="1:2" x14ac:dyDescent="0.3">
      <c r="A5705" s="1">
        <v>45257</v>
      </c>
      <c r="B5705">
        <v>1643.95</v>
      </c>
    </row>
    <row r="5706" spans="1:2" x14ac:dyDescent="0.3">
      <c r="A5706" s="1">
        <v>45258</v>
      </c>
      <c r="B5706">
        <v>1641.03</v>
      </c>
    </row>
    <row r="5707" spans="1:2" x14ac:dyDescent="0.3">
      <c r="A5707" s="1">
        <v>45259</v>
      </c>
      <c r="B5707">
        <v>1638.49</v>
      </c>
    </row>
    <row r="5708" spans="1:2" x14ac:dyDescent="0.3">
      <c r="A5708" s="1">
        <v>45260</v>
      </c>
      <c r="B5708">
        <v>1636.75</v>
      </c>
    </row>
    <row r="5709" spans="1:2" x14ac:dyDescent="0.3">
      <c r="A5709" s="1">
        <v>45261</v>
      </c>
      <c r="B5709">
        <v>1634.18</v>
      </c>
    </row>
    <row r="5710" spans="1:2" x14ac:dyDescent="0.3">
      <c r="A5710" s="1">
        <v>45262</v>
      </c>
      <c r="B5710">
        <v>1632.42</v>
      </c>
    </row>
    <row r="5711" spans="1:2" x14ac:dyDescent="0.3">
      <c r="A5711" s="1">
        <v>45263</v>
      </c>
      <c r="B5711">
        <v>1631.71</v>
      </c>
    </row>
    <row r="5712" spans="1:2" x14ac:dyDescent="0.3">
      <c r="A5712" s="1">
        <v>45264</v>
      </c>
      <c r="B5712">
        <v>1629.96</v>
      </c>
    </row>
    <row r="5713" spans="1:2" x14ac:dyDescent="0.3">
      <c r="A5713" s="1">
        <v>45265</v>
      </c>
      <c r="B5713">
        <v>1626.7</v>
      </c>
    </row>
    <row r="5714" spans="1:2" x14ac:dyDescent="0.3">
      <c r="A5714" s="1">
        <v>45266</v>
      </c>
      <c r="B5714">
        <v>1623.79</v>
      </c>
    </row>
    <row r="5715" spans="1:2" x14ac:dyDescent="0.3">
      <c r="A5715" s="1">
        <v>45267</v>
      </c>
      <c r="B5715">
        <v>1620.78</v>
      </c>
    </row>
    <row r="5716" spans="1:2" x14ac:dyDescent="0.3">
      <c r="A5716" s="1">
        <v>45268</v>
      </c>
      <c r="B5716">
        <v>1617.44</v>
      </c>
    </row>
    <row r="5717" spans="1:2" x14ac:dyDescent="0.3">
      <c r="A5717" s="1">
        <v>45269</v>
      </c>
      <c r="B5717">
        <v>1614.5</v>
      </c>
    </row>
    <row r="5718" spans="1:2" x14ac:dyDescent="0.3">
      <c r="A5718" s="1">
        <v>45270</v>
      </c>
      <c r="B5718">
        <v>1613.41</v>
      </c>
    </row>
    <row r="5719" spans="1:2" x14ac:dyDescent="0.3">
      <c r="A5719" s="1">
        <v>45271</v>
      </c>
      <c r="B5719">
        <v>1611.22</v>
      </c>
    </row>
    <row r="5720" spans="1:2" x14ac:dyDescent="0.3">
      <c r="A5720" s="1">
        <v>45272</v>
      </c>
      <c r="B5720">
        <v>1606.83</v>
      </c>
    </row>
    <row r="5721" spans="1:2" x14ac:dyDescent="0.3">
      <c r="A5721" s="1">
        <v>45273</v>
      </c>
      <c r="B5721">
        <v>1602.56</v>
      </c>
    </row>
    <row r="5722" spans="1:2" x14ac:dyDescent="0.3">
      <c r="A5722" s="1">
        <v>45274</v>
      </c>
      <c r="B5722">
        <v>1599.08</v>
      </c>
    </row>
    <row r="5723" spans="1:2" x14ac:dyDescent="0.3">
      <c r="A5723" s="1">
        <v>45275</v>
      </c>
      <c r="B5723">
        <v>1595.98</v>
      </c>
    </row>
    <row r="5724" spans="1:2" x14ac:dyDescent="0.3">
      <c r="A5724" s="1">
        <v>45276</v>
      </c>
      <c r="B5724">
        <v>1593.35</v>
      </c>
    </row>
    <row r="5725" spans="1:2" x14ac:dyDescent="0.3">
      <c r="A5725" s="1">
        <v>45277</v>
      </c>
      <c r="B5725">
        <v>1592.5</v>
      </c>
    </row>
    <row r="5726" spans="1:2" x14ac:dyDescent="0.3">
      <c r="A5726" s="1">
        <v>45278</v>
      </c>
      <c r="B5726">
        <v>1590.61</v>
      </c>
    </row>
    <row r="5727" spans="1:2" x14ac:dyDescent="0.3">
      <c r="A5727" s="1">
        <v>45279</v>
      </c>
      <c r="B5727">
        <v>1587.97</v>
      </c>
    </row>
    <row r="5728" spans="1:2" x14ac:dyDescent="0.3">
      <c r="A5728" s="1">
        <v>45280</v>
      </c>
      <c r="B5728">
        <v>1586.3</v>
      </c>
    </row>
    <row r="5729" spans="1:2" x14ac:dyDescent="0.3">
      <c r="A5729" s="1">
        <v>45281</v>
      </c>
      <c r="B5729">
        <v>1585.23</v>
      </c>
    </row>
    <row r="5730" spans="1:2" x14ac:dyDescent="0.3">
      <c r="A5730" s="1">
        <v>45282</v>
      </c>
      <c r="B5730">
        <v>1584.81</v>
      </c>
    </row>
    <row r="5731" spans="1:2" x14ac:dyDescent="0.3">
      <c r="A5731" s="1">
        <v>45283</v>
      </c>
      <c r="B5731">
        <v>1584.02</v>
      </c>
    </row>
    <row r="5732" spans="1:2" x14ac:dyDescent="0.3">
      <c r="A5732" s="1">
        <v>45284</v>
      </c>
      <c r="B5732">
        <v>1583.69</v>
      </c>
    </row>
    <row r="5733" spans="1:2" x14ac:dyDescent="0.3">
      <c r="A5733" s="1">
        <v>45285</v>
      </c>
      <c r="B5733">
        <v>1583.53</v>
      </c>
    </row>
    <row r="5734" spans="1:2" x14ac:dyDescent="0.3">
      <c r="A5734" s="1">
        <v>45286</v>
      </c>
      <c r="B5734">
        <v>1582.63</v>
      </c>
    </row>
    <row r="5735" spans="1:2" x14ac:dyDescent="0.3">
      <c r="A5735" s="1">
        <v>45287</v>
      </c>
      <c r="B5735">
        <v>1581.89</v>
      </c>
    </row>
    <row r="5736" spans="1:2" x14ac:dyDescent="0.3">
      <c r="A5736" s="1">
        <v>45288</v>
      </c>
      <c r="B5736">
        <v>1581.22</v>
      </c>
    </row>
    <row r="5737" spans="1:2" x14ac:dyDescent="0.3">
      <c r="A5737" s="1">
        <v>45289</v>
      </c>
      <c r="B5737">
        <v>1580.53</v>
      </c>
    </row>
    <row r="5738" spans="1:2" x14ac:dyDescent="0.3">
      <c r="A5738" s="1">
        <v>45290</v>
      </c>
      <c r="B5738">
        <v>1579.61</v>
      </c>
    </row>
    <row r="5739" spans="1:2" x14ac:dyDescent="0.3">
      <c r="A5739" s="1">
        <v>45291</v>
      </c>
      <c r="B5739">
        <v>1579.31</v>
      </c>
    </row>
    <row r="5740" spans="1:2" x14ac:dyDescent="0.3">
      <c r="A5740" s="1">
        <v>45292</v>
      </c>
      <c r="B5740">
        <v>1578.54</v>
      </c>
    </row>
    <row r="5741" spans="1:2" x14ac:dyDescent="0.3">
      <c r="A5741" s="1">
        <v>45293</v>
      </c>
      <c r="B5741">
        <v>1577.46</v>
      </c>
    </row>
    <row r="5742" spans="1:2" x14ac:dyDescent="0.3">
      <c r="A5742" s="1">
        <v>45294</v>
      </c>
      <c r="B5742">
        <v>1575.89</v>
      </c>
    </row>
    <row r="5743" spans="1:2" x14ac:dyDescent="0.3">
      <c r="A5743" s="1">
        <v>45295</v>
      </c>
      <c r="B5743">
        <v>1574.52</v>
      </c>
    </row>
    <row r="5744" spans="1:2" x14ac:dyDescent="0.3">
      <c r="A5744" s="1">
        <v>45296</v>
      </c>
      <c r="B5744">
        <v>1573.43</v>
      </c>
    </row>
    <row r="5745" spans="1:2" x14ac:dyDescent="0.3">
      <c r="A5745" s="1">
        <v>45297</v>
      </c>
      <c r="B5745">
        <v>1572.33</v>
      </c>
    </row>
    <row r="5746" spans="1:2" x14ac:dyDescent="0.3">
      <c r="A5746" s="1">
        <v>45298</v>
      </c>
      <c r="B5746">
        <v>1572.02</v>
      </c>
    </row>
    <row r="5747" spans="1:2" x14ac:dyDescent="0.3">
      <c r="A5747" s="1">
        <v>45299</v>
      </c>
      <c r="B5747">
        <v>1571.71</v>
      </c>
    </row>
    <row r="5748" spans="1:2" x14ac:dyDescent="0.3">
      <c r="A5748" s="1">
        <v>45300</v>
      </c>
      <c r="B5748">
        <v>1570.46</v>
      </c>
    </row>
    <row r="5749" spans="1:2" x14ac:dyDescent="0.3">
      <c r="A5749" s="1">
        <v>45301</v>
      </c>
      <c r="B5749">
        <v>1569.02</v>
      </c>
    </row>
    <row r="5750" spans="1:2" x14ac:dyDescent="0.3">
      <c r="A5750" s="1">
        <v>45302</v>
      </c>
      <c r="B5750">
        <v>1567.64</v>
      </c>
    </row>
    <row r="5751" spans="1:2" x14ac:dyDescent="0.3">
      <c r="A5751" s="1">
        <v>45303</v>
      </c>
      <c r="B5751">
        <v>1566.47</v>
      </c>
    </row>
    <row r="5752" spans="1:2" x14ac:dyDescent="0.3">
      <c r="A5752" s="1">
        <v>45304</v>
      </c>
      <c r="B5752">
        <v>1565.39</v>
      </c>
    </row>
    <row r="5753" spans="1:2" x14ac:dyDescent="0.3">
      <c r="A5753" s="1">
        <v>45305</v>
      </c>
      <c r="B5753">
        <v>1565.13</v>
      </c>
    </row>
    <row r="5754" spans="1:2" x14ac:dyDescent="0.3">
      <c r="A5754" s="1">
        <v>45306</v>
      </c>
      <c r="B5754">
        <v>1564.94</v>
      </c>
    </row>
    <row r="5755" spans="1:2" x14ac:dyDescent="0.3">
      <c r="A5755" s="1">
        <v>45307</v>
      </c>
      <c r="B5755">
        <v>1564.38</v>
      </c>
    </row>
    <row r="5756" spans="1:2" x14ac:dyDescent="0.3">
      <c r="A5756" s="1">
        <v>45308</v>
      </c>
      <c r="B5756">
        <v>1563.41</v>
      </c>
    </row>
    <row r="5757" spans="1:2" x14ac:dyDescent="0.3">
      <c r="A5757" s="1">
        <v>45309</v>
      </c>
      <c r="B5757">
        <v>1563.03</v>
      </c>
    </row>
    <row r="5758" spans="1:2" x14ac:dyDescent="0.3">
      <c r="A5758" s="1">
        <v>45310</v>
      </c>
      <c r="B5758">
        <v>1562.66</v>
      </c>
    </row>
    <row r="5759" spans="1:2" x14ac:dyDescent="0.3">
      <c r="A5759" s="1">
        <v>45311</v>
      </c>
      <c r="B5759">
        <v>1562.4</v>
      </c>
    </row>
    <row r="5760" spans="1:2" x14ac:dyDescent="0.3">
      <c r="A5760" s="1">
        <v>45312</v>
      </c>
      <c r="B5760">
        <v>1562.41</v>
      </c>
    </row>
    <row r="5761" spans="1:2" x14ac:dyDescent="0.3">
      <c r="A5761" s="1">
        <v>45313</v>
      </c>
      <c r="B5761">
        <v>1562.78</v>
      </c>
    </row>
    <row r="5762" spans="1:2" x14ac:dyDescent="0.3">
      <c r="A5762" s="1">
        <v>45314</v>
      </c>
      <c r="B5762">
        <v>1563.3</v>
      </c>
    </row>
    <row r="5763" spans="1:2" x14ac:dyDescent="0.3">
      <c r="A5763" s="1">
        <v>45315</v>
      </c>
      <c r="B5763">
        <v>1564.19</v>
      </c>
    </row>
    <row r="5764" spans="1:2" x14ac:dyDescent="0.3">
      <c r="A5764" s="1">
        <v>45316</v>
      </c>
      <c r="B5764">
        <v>1565.87</v>
      </c>
    </row>
    <row r="5765" spans="1:2" x14ac:dyDescent="0.3">
      <c r="A5765" s="1">
        <v>45317</v>
      </c>
      <c r="B5765">
        <v>1567.91</v>
      </c>
    </row>
    <row r="5766" spans="1:2" x14ac:dyDescent="0.3">
      <c r="A5766" s="1">
        <v>45318</v>
      </c>
      <c r="B5766">
        <v>1570.95</v>
      </c>
    </row>
    <row r="5767" spans="1:2" x14ac:dyDescent="0.3">
      <c r="A5767" s="1">
        <v>45319</v>
      </c>
      <c r="B5767">
        <v>1572.19</v>
      </c>
    </row>
    <row r="5768" spans="1:2" x14ac:dyDescent="0.3">
      <c r="A5768" s="1">
        <v>45320</v>
      </c>
      <c r="B5768">
        <v>1575.09</v>
      </c>
    </row>
    <row r="5769" spans="1:2" x14ac:dyDescent="0.3">
      <c r="A5769" s="1">
        <v>45321</v>
      </c>
      <c r="B5769">
        <v>1578.88</v>
      </c>
    </row>
    <row r="5770" spans="1:2" x14ac:dyDescent="0.3">
      <c r="A5770" s="1">
        <v>45322</v>
      </c>
      <c r="B5770">
        <v>1582.27</v>
      </c>
    </row>
    <row r="5771" spans="1:2" x14ac:dyDescent="0.3">
      <c r="A5771" s="1">
        <v>45323</v>
      </c>
      <c r="B5771">
        <v>1586.46</v>
      </c>
    </row>
    <row r="5772" spans="1:2" x14ac:dyDescent="0.3">
      <c r="A5772" s="1">
        <v>45324</v>
      </c>
      <c r="B5772">
        <v>1589.01</v>
      </c>
    </row>
    <row r="5773" spans="1:2" x14ac:dyDescent="0.3">
      <c r="A5773" s="1">
        <v>45325</v>
      </c>
      <c r="B5773">
        <v>1591.03</v>
      </c>
    </row>
    <row r="5774" spans="1:2" x14ac:dyDescent="0.3">
      <c r="A5774" s="1">
        <v>45326</v>
      </c>
      <c r="B5774">
        <v>1592.01</v>
      </c>
    </row>
    <row r="5775" spans="1:2" x14ac:dyDescent="0.3">
      <c r="A5775" s="1">
        <v>45327</v>
      </c>
      <c r="B5775">
        <v>1594.1</v>
      </c>
    </row>
    <row r="5776" spans="1:2" x14ac:dyDescent="0.3">
      <c r="A5776" s="1">
        <v>45328</v>
      </c>
      <c r="B5776">
        <v>1596.46</v>
      </c>
    </row>
    <row r="5777" spans="1:2" x14ac:dyDescent="0.3">
      <c r="A5777" s="1">
        <v>45329</v>
      </c>
      <c r="B5777">
        <v>1598.37</v>
      </c>
    </row>
    <row r="5778" spans="1:2" x14ac:dyDescent="0.3">
      <c r="A5778" s="1">
        <v>45330</v>
      </c>
      <c r="B5778">
        <v>1600.73</v>
      </c>
    </row>
    <row r="5779" spans="1:2" x14ac:dyDescent="0.3">
      <c r="A5779" s="1">
        <v>45331</v>
      </c>
      <c r="B5779">
        <v>1603.53</v>
      </c>
    </row>
    <row r="5780" spans="1:2" x14ac:dyDescent="0.3">
      <c r="A5780" s="1">
        <v>45332</v>
      </c>
      <c r="B5780">
        <v>1604.84</v>
      </c>
    </row>
    <row r="5781" spans="1:2" x14ac:dyDescent="0.3">
      <c r="A5781" s="1">
        <v>45333</v>
      </c>
      <c r="B5781">
        <v>1605.81</v>
      </c>
    </row>
    <row r="5782" spans="1:2" x14ac:dyDescent="0.3">
      <c r="A5782" s="1">
        <v>45334</v>
      </c>
      <c r="B5782">
        <v>1606.65</v>
      </c>
    </row>
    <row r="5783" spans="1:2" x14ac:dyDescent="0.3">
      <c r="A5783" s="1">
        <v>45335</v>
      </c>
      <c r="B5783">
        <v>1608.44</v>
      </c>
    </row>
    <row r="5784" spans="1:2" x14ac:dyDescent="0.3">
      <c r="A5784" s="1">
        <v>45336</v>
      </c>
      <c r="B5784">
        <v>1611.7</v>
      </c>
    </row>
    <row r="5785" spans="1:2" x14ac:dyDescent="0.3">
      <c r="A5785" s="1">
        <v>45337</v>
      </c>
      <c r="B5785">
        <v>1614.9</v>
      </c>
    </row>
    <row r="5786" spans="1:2" x14ac:dyDescent="0.3">
      <c r="A5786" s="1">
        <v>45338</v>
      </c>
      <c r="B5786">
        <v>1618</v>
      </c>
    </row>
    <row r="5787" spans="1:2" x14ac:dyDescent="0.3">
      <c r="A5787" s="1">
        <v>45339</v>
      </c>
      <c r="B5787">
        <v>1620.92</v>
      </c>
    </row>
    <row r="5788" spans="1:2" x14ac:dyDescent="0.3">
      <c r="A5788" s="1">
        <v>45340</v>
      </c>
      <c r="B5788">
        <v>1622.32</v>
      </c>
    </row>
    <row r="5789" spans="1:2" x14ac:dyDescent="0.3">
      <c r="A5789" s="1">
        <v>45341</v>
      </c>
      <c r="B5789">
        <v>1625.02</v>
      </c>
    </row>
    <row r="5790" spans="1:2" x14ac:dyDescent="0.3">
      <c r="A5790" s="1">
        <v>45342</v>
      </c>
      <c r="B5790">
        <v>1627.74</v>
      </c>
    </row>
    <row r="5791" spans="1:2" x14ac:dyDescent="0.3">
      <c r="A5791" s="1">
        <v>45343</v>
      </c>
      <c r="B5791">
        <v>1629.43</v>
      </c>
    </row>
    <row r="5792" spans="1:2" x14ac:dyDescent="0.3">
      <c r="A5792" s="1">
        <v>45344</v>
      </c>
      <c r="B5792">
        <v>1630.89</v>
      </c>
    </row>
    <row r="5793" spans="1:2" x14ac:dyDescent="0.3">
      <c r="A5793" s="1">
        <v>45345</v>
      </c>
      <c r="B5793">
        <v>1632.41</v>
      </c>
    </row>
    <row r="5794" spans="1:2" x14ac:dyDescent="0.3">
      <c r="A5794" s="1">
        <v>45346</v>
      </c>
      <c r="B5794">
        <v>1633.29</v>
      </c>
    </row>
    <row r="5795" spans="1:2" x14ac:dyDescent="0.3">
      <c r="A5795" s="1">
        <v>45347</v>
      </c>
      <c r="B5795">
        <v>1633.74</v>
      </c>
    </row>
    <row r="5796" spans="1:2" x14ac:dyDescent="0.3">
      <c r="A5796" s="1">
        <v>45348</v>
      </c>
      <c r="B5796">
        <v>1634.84</v>
      </c>
    </row>
    <row r="5797" spans="1:2" x14ac:dyDescent="0.3">
      <c r="A5797" s="1">
        <v>45349</v>
      </c>
      <c r="B5797">
        <v>1635.57</v>
      </c>
    </row>
    <row r="5798" spans="1:2" x14ac:dyDescent="0.3">
      <c r="A5798" s="1">
        <v>45350</v>
      </c>
      <c r="B5798">
        <v>1636.15</v>
      </c>
    </row>
    <row r="5799" spans="1:2" x14ac:dyDescent="0.3">
      <c r="A5799" s="1">
        <v>45351</v>
      </c>
      <c r="B5799">
        <v>1636.72</v>
      </c>
    </row>
    <row r="5800" spans="1:2" x14ac:dyDescent="0.3">
      <c r="A5800" s="1">
        <v>45352</v>
      </c>
      <c r="B5800">
        <v>1637.44</v>
      </c>
    </row>
    <row r="5801" spans="1:2" x14ac:dyDescent="0.3">
      <c r="A5801" s="1">
        <v>45353</v>
      </c>
      <c r="B5801">
        <v>1637.74</v>
      </c>
    </row>
    <row r="5802" spans="1:2" x14ac:dyDescent="0.3">
      <c r="A5802" s="1">
        <v>45354</v>
      </c>
      <c r="B5802">
        <v>1638.1</v>
      </c>
    </row>
    <row r="5803" spans="1:2" x14ac:dyDescent="0.3">
      <c r="A5803" s="1">
        <v>45355</v>
      </c>
      <c r="B5803">
        <v>1638.95</v>
      </c>
    </row>
    <row r="5804" spans="1:2" x14ac:dyDescent="0.3">
      <c r="A5804" s="1">
        <v>45356</v>
      </c>
      <c r="B5804">
        <v>1639.39</v>
      </c>
    </row>
    <row r="5805" spans="1:2" x14ac:dyDescent="0.3">
      <c r="A5805" s="1">
        <v>45357</v>
      </c>
      <c r="B5805">
        <v>1639.52</v>
      </c>
    </row>
    <row r="5806" spans="1:2" x14ac:dyDescent="0.3">
      <c r="A5806" s="1">
        <v>45358</v>
      </c>
      <c r="B5806">
        <v>1639.47</v>
      </c>
    </row>
    <row r="5807" spans="1:2" x14ac:dyDescent="0.3">
      <c r="A5807" s="1">
        <v>45359</v>
      </c>
      <c r="B5807">
        <v>1639.52</v>
      </c>
    </row>
    <row r="5808" spans="1:2" x14ac:dyDescent="0.3">
      <c r="A5808" s="1">
        <v>45360</v>
      </c>
      <c r="B5808">
        <v>1639.18</v>
      </c>
    </row>
    <row r="5809" spans="1:2" x14ac:dyDescent="0.3">
      <c r="A5809" s="1">
        <v>45361</v>
      </c>
      <c r="B5809">
        <v>1639.26</v>
      </c>
    </row>
    <row r="5810" spans="1:2" x14ac:dyDescent="0.3">
      <c r="A5810" s="1">
        <v>45362</v>
      </c>
      <c r="B5810">
        <v>1639.59</v>
      </c>
    </row>
    <row r="5811" spans="1:2" x14ac:dyDescent="0.3">
      <c r="A5811" s="1">
        <v>45363</v>
      </c>
      <c r="B5811">
        <v>1639.44</v>
      </c>
    </row>
    <row r="5812" spans="1:2" x14ac:dyDescent="0.3">
      <c r="A5812" s="1">
        <v>45364</v>
      </c>
      <c r="B5812">
        <v>1638.99</v>
      </c>
    </row>
    <row r="5813" spans="1:2" x14ac:dyDescent="0.3">
      <c r="A5813" s="1">
        <v>45365</v>
      </c>
      <c r="B5813">
        <v>1638.5</v>
      </c>
    </row>
    <row r="5814" spans="1:2" x14ac:dyDescent="0.3">
      <c r="A5814" s="1">
        <v>45366</v>
      </c>
      <c r="B5814">
        <v>1638.33</v>
      </c>
    </row>
    <row r="5815" spans="1:2" x14ac:dyDescent="0.3">
      <c r="A5815" s="1">
        <v>45367</v>
      </c>
      <c r="B5815">
        <v>1637.92</v>
      </c>
    </row>
    <row r="5816" spans="1:2" x14ac:dyDescent="0.3">
      <c r="A5816" s="1">
        <v>45368</v>
      </c>
      <c r="B5816">
        <v>1637.88</v>
      </c>
    </row>
    <row r="5817" spans="1:2" x14ac:dyDescent="0.3">
      <c r="A5817" s="1">
        <v>45369</v>
      </c>
      <c r="B5817">
        <v>1638.22</v>
      </c>
    </row>
    <row r="5818" spans="1:2" x14ac:dyDescent="0.3">
      <c r="A5818" s="1">
        <v>45370</v>
      </c>
      <c r="B5818">
        <v>1637.78</v>
      </c>
    </row>
    <row r="5819" spans="1:2" x14ac:dyDescent="0.3">
      <c r="A5819" s="1">
        <v>45371</v>
      </c>
      <c r="B5819">
        <v>1638.05</v>
      </c>
    </row>
    <row r="5820" spans="1:2" x14ac:dyDescent="0.3">
      <c r="A5820" s="1">
        <v>45372</v>
      </c>
      <c r="B5820">
        <v>1638.31</v>
      </c>
    </row>
    <row r="5821" spans="1:2" x14ac:dyDescent="0.3">
      <c r="A5821" s="1">
        <v>45373</v>
      </c>
      <c r="B5821">
        <v>1638.66</v>
      </c>
    </row>
    <row r="5822" spans="1:2" x14ac:dyDescent="0.3">
      <c r="A5822" s="1">
        <v>45374</v>
      </c>
      <c r="B5822">
        <v>1638.43</v>
      </c>
    </row>
    <row r="5823" spans="1:2" x14ac:dyDescent="0.3">
      <c r="A5823" s="1">
        <v>45375</v>
      </c>
      <c r="B5823">
        <v>1638.46</v>
      </c>
    </row>
    <row r="5824" spans="1:2" x14ac:dyDescent="0.3">
      <c r="A5824" s="1">
        <v>45376</v>
      </c>
      <c r="B5824">
        <v>1638.97</v>
      </c>
    </row>
    <row r="5825" spans="1:2" x14ac:dyDescent="0.3">
      <c r="A5825" s="1">
        <v>45377</v>
      </c>
      <c r="B5825">
        <v>1639.57</v>
      </c>
    </row>
    <row r="5826" spans="1:2" x14ac:dyDescent="0.3">
      <c r="A5826" s="1">
        <v>45378</v>
      </c>
      <c r="B5826">
        <v>1640.07</v>
      </c>
    </row>
    <row r="5827" spans="1:2" x14ac:dyDescent="0.3">
      <c r="A5827" s="1">
        <v>45379</v>
      </c>
      <c r="B5827">
        <v>1640.44</v>
      </c>
    </row>
    <row r="5828" spans="1:2" x14ac:dyDescent="0.3">
      <c r="A5828" s="1">
        <v>45380</v>
      </c>
      <c r="B5828">
        <v>1641.08</v>
      </c>
    </row>
    <row r="5829" spans="1:2" x14ac:dyDescent="0.3">
      <c r="A5829" s="1">
        <v>45381</v>
      </c>
      <c r="B5829">
        <v>1642.15</v>
      </c>
    </row>
    <row r="5830" spans="1:2" x14ac:dyDescent="0.3">
      <c r="A5830" s="1">
        <v>45382</v>
      </c>
      <c r="B5830">
        <v>1642.77</v>
      </c>
    </row>
    <row r="5831" spans="1:2" x14ac:dyDescent="0.3">
      <c r="A5831" s="1">
        <v>45383</v>
      </c>
      <c r="B5831">
        <v>1644.42</v>
      </c>
    </row>
    <row r="5832" spans="1:2" x14ac:dyDescent="0.3">
      <c r="A5832" s="1">
        <v>45384</v>
      </c>
      <c r="B5832">
        <v>1645.97</v>
      </c>
    </row>
    <row r="5833" spans="1:2" x14ac:dyDescent="0.3">
      <c r="A5833" s="1">
        <v>45385</v>
      </c>
      <c r="B5833">
        <v>1648.7</v>
      </c>
    </row>
    <row r="5834" spans="1:2" x14ac:dyDescent="0.3">
      <c r="A5834" s="1">
        <v>45386</v>
      </c>
      <c r="B5834">
        <v>1652.94</v>
      </c>
    </row>
    <row r="5835" spans="1:2" x14ac:dyDescent="0.3">
      <c r="A5835" s="1">
        <v>45387</v>
      </c>
      <c r="B5835">
        <v>1658.16</v>
      </c>
    </row>
    <row r="5836" spans="1:2" x14ac:dyDescent="0.3">
      <c r="A5836" s="1">
        <v>45388</v>
      </c>
      <c r="B5836">
        <v>1662.55</v>
      </c>
    </row>
    <row r="5837" spans="1:2" x14ac:dyDescent="0.3">
      <c r="A5837" s="1">
        <v>45389</v>
      </c>
      <c r="B5837">
        <v>1665.23</v>
      </c>
    </row>
    <row r="5838" spans="1:2" x14ac:dyDescent="0.3">
      <c r="A5838" s="1">
        <v>45390</v>
      </c>
      <c r="B5838">
        <v>1669.72</v>
      </c>
    </row>
    <row r="5839" spans="1:2" x14ac:dyDescent="0.3">
      <c r="A5839" s="1">
        <v>45391</v>
      </c>
      <c r="B5839">
        <v>1674.74</v>
      </c>
    </row>
    <row r="5840" spans="1:2" x14ac:dyDescent="0.3">
      <c r="A5840" s="1">
        <v>45392</v>
      </c>
      <c r="B5840">
        <v>1677.48</v>
      </c>
    </row>
    <row r="5841" spans="1:2" x14ac:dyDescent="0.3">
      <c r="A5841" s="1">
        <v>45393</v>
      </c>
      <c r="B5841">
        <v>1679.08</v>
      </c>
    </row>
    <row r="5842" spans="1:2" x14ac:dyDescent="0.3">
      <c r="A5842" s="1">
        <v>45394</v>
      </c>
      <c r="B5842">
        <v>1682.28</v>
      </c>
    </row>
    <row r="5843" spans="1:2" x14ac:dyDescent="0.3">
      <c r="A5843" s="1">
        <v>45395</v>
      </c>
      <c r="B5843">
        <v>1685.38</v>
      </c>
    </row>
    <row r="5844" spans="1:2" x14ac:dyDescent="0.3">
      <c r="A5844" s="1">
        <v>45396</v>
      </c>
      <c r="B5844">
        <v>1687.39</v>
      </c>
    </row>
    <row r="5845" spans="1:2" x14ac:dyDescent="0.3">
      <c r="A5845" s="1">
        <v>45397</v>
      </c>
      <c r="B5845">
        <v>1691.52</v>
      </c>
    </row>
    <row r="5846" spans="1:2" x14ac:dyDescent="0.3">
      <c r="A5846" s="1">
        <v>45398</v>
      </c>
      <c r="B5846">
        <v>1695.55</v>
      </c>
    </row>
    <row r="5847" spans="1:2" x14ac:dyDescent="0.3">
      <c r="A5847" s="1">
        <v>45399</v>
      </c>
      <c r="B5847">
        <v>1699.1</v>
      </c>
    </row>
    <row r="5848" spans="1:2" x14ac:dyDescent="0.3">
      <c r="A5848" s="1">
        <v>45400</v>
      </c>
      <c r="B5848">
        <v>1701.69</v>
      </c>
    </row>
    <row r="5849" spans="1:2" x14ac:dyDescent="0.3">
      <c r="A5849" s="1">
        <v>45401</v>
      </c>
      <c r="B5849">
        <v>1704.14</v>
      </c>
    </row>
    <row r="5850" spans="1:2" x14ac:dyDescent="0.3">
      <c r="A5850" s="1">
        <v>45402</v>
      </c>
      <c r="B5850">
        <v>1705.67</v>
      </c>
    </row>
    <row r="5851" spans="1:2" x14ac:dyDescent="0.3">
      <c r="A5851" s="1">
        <v>45403</v>
      </c>
      <c r="B5851">
        <v>1706.47</v>
      </c>
    </row>
    <row r="5852" spans="1:2" x14ac:dyDescent="0.3">
      <c r="A5852" s="1">
        <v>45404</v>
      </c>
      <c r="B5852">
        <v>1707.25</v>
      </c>
    </row>
    <row r="5853" spans="1:2" x14ac:dyDescent="0.3">
      <c r="A5853" s="1">
        <v>45405</v>
      </c>
      <c r="B5853">
        <v>1708.08</v>
      </c>
    </row>
    <row r="5854" spans="1:2" x14ac:dyDescent="0.3">
      <c r="A5854" s="1">
        <v>45406</v>
      </c>
      <c r="B5854">
        <v>1709.56</v>
      </c>
    </row>
    <row r="5855" spans="1:2" x14ac:dyDescent="0.3">
      <c r="A5855" s="1">
        <v>45407</v>
      </c>
      <c r="B5855">
        <v>1710.47</v>
      </c>
    </row>
    <row r="5856" spans="1:2" x14ac:dyDescent="0.3">
      <c r="A5856" s="1">
        <v>45408</v>
      </c>
      <c r="B5856">
        <v>1711.28</v>
      </c>
    </row>
    <row r="5857" spans="1:2" x14ac:dyDescent="0.3">
      <c r="A5857" s="1">
        <v>45409</v>
      </c>
      <c r="B5857">
        <v>1711.59</v>
      </c>
    </row>
    <row r="5858" spans="1:2" x14ac:dyDescent="0.3">
      <c r="A5858" s="1">
        <v>45410</v>
      </c>
      <c r="B5858">
        <v>1711.94</v>
      </c>
    </row>
    <row r="5859" spans="1:2" x14ac:dyDescent="0.3">
      <c r="A5859" s="1">
        <v>45411</v>
      </c>
      <c r="B5859">
        <v>1712.73</v>
      </c>
    </row>
    <row r="5860" spans="1:2" x14ac:dyDescent="0.3">
      <c r="A5860" s="1">
        <v>45412</v>
      </c>
      <c r="B5860">
        <v>1712.97</v>
      </c>
    </row>
    <row r="5861" spans="1:2" x14ac:dyDescent="0.3">
      <c r="A5861" s="1">
        <v>45413</v>
      </c>
      <c r="B5861">
        <v>1713.47</v>
      </c>
    </row>
    <row r="5862" spans="1:2" x14ac:dyDescent="0.3">
      <c r="A5862" s="1">
        <v>45414</v>
      </c>
      <c r="B5862">
        <v>1713.56</v>
      </c>
    </row>
    <row r="5863" spans="1:2" x14ac:dyDescent="0.3">
      <c r="A5863" s="1">
        <v>45415</v>
      </c>
      <c r="B5863">
        <v>1713.39</v>
      </c>
    </row>
    <row r="5864" spans="1:2" x14ac:dyDescent="0.3">
      <c r="A5864" s="1">
        <v>45416</v>
      </c>
      <c r="B5864">
        <v>1712.67</v>
      </c>
    </row>
    <row r="5865" spans="1:2" x14ac:dyDescent="0.3">
      <c r="A5865" s="1">
        <v>45417</v>
      </c>
      <c r="B5865">
        <v>1712.64</v>
      </c>
    </row>
    <row r="5866" spans="1:2" x14ac:dyDescent="0.3">
      <c r="A5866" s="1">
        <v>45418</v>
      </c>
      <c r="B5866">
        <v>1712.71</v>
      </c>
    </row>
    <row r="5867" spans="1:2" x14ac:dyDescent="0.3">
      <c r="A5867" s="1">
        <v>45419</v>
      </c>
      <c r="B5867">
        <v>1712.2</v>
      </c>
    </row>
    <row r="5868" spans="1:2" x14ac:dyDescent="0.3">
      <c r="A5868" s="1">
        <v>45420</v>
      </c>
      <c r="B5868">
        <v>1711.12</v>
      </c>
    </row>
    <row r="5869" spans="1:2" x14ac:dyDescent="0.3">
      <c r="A5869" s="1">
        <v>45421</v>
      </c>
      <c r="B5869">
        <v>1709.94</v>
      </c>
    </row>
    <row r="5870" spans="1:2" x14ac:dyDescent="0.3">
      <c r="A5870" s="1">
        <v>45422</v>
      </c>
      <c r="B5870">
        <v>1708.38</v>
      </c>
    </row>
    <row r="5871" spans="1:2" x14ac:dyDescent="0.3">
      <c r="A5871" s="1">
        <v>45423</v>
      </c>
      <c r="B5871">
        <v>1706.8</v>
      </c>
    </row>
    <row r="5872" spans="1:2" x14ac:dyDescent="0.3">
      <c r="A5872" s="1">
        <v>45424</v>
      </c>
      <c r="B5872">
        <v>1706.13</v>
      </c>
    </row>
    <row r="5873" spans="1:2" x14ac:dyDescent="0.3">
      <c r="A5873" s="1">
        <v>45425</v>
      </c>
      <c r="B5873">
        <v>1704.93</v>
      </c>
    </row>
    <row r="5874" spans="1:2" x14ac:dyDescent="0.3">
      <c r="A5874" s="1">
        <v>45426</v>
      </c>
      <c r="B5874">
        <v>1702.6</v>
      </c>
    </row>
    <row r="5875" spans="1:2" x14ac:dyDescent="0.3">
      <c r="A5875" s="1">
        <v>45427</v>
      </c>
      <c r="B5875">
        <v>1701.02</v>
      </c>
    </row>
    <row r="5876" spans="1:2" x14ac:dyDescent="0.3">
      <c r="A5876" s="1">
        <v>45428</v>
      </c>
      <c r="B5876">
        <v>1699.61</v>
      </c>
    </row>
    <row r="5877" spans="1:2" x14ac:dyDescent="0.3">
      <c r="A5877" s="1">
        <v>45429</v>
      </c>
      <c r="B5877">
        <v>1697.68</v>
      </c>
    </row>
    <row r="5878" spans="1:2" x14ac:dyDescent="0.3">
      <c r="A5878" s="1">
        <v>45430</v>
      </c>
      <c r="B5878">
        <v>1695.33</v>
      </c>
    </row>
    <row r="5879" spans="1:2" x14ac:dyDescent="0.3">
      <c r="A5879" s="1">
        <v>45431</v>
      </c>
      <c r="B5879">
        <v>1694.71</v>
      </c>
    </row>
    <row r="5880" spans="1:2" x14ac:dyDescent="0.3">
      <c r="A5880" s="1">
        <v>45432</v>
      </c>
      <c r="B5880">
        <v>1693.51</v>
      </c>
    </row>
    <row r="5881" spans="1:2" x14ac:dyDescent="0.3">
      <c r="A5881" s="1">
        <v>45433</v>
      </c>
      <c r="B5881">
        <v>1691.17</v>
      </c>
    </row>
    <row r="5882" spans="1:2" x14ac:dyDescent="0.3">
      <c r="A5882" s="1">
        <v>45434</v>
      </c>
      <c r="B5882">
        <v>1688.97</v>
      </c>
    </row>
    <row r="5883" spans="1:2" x14ac:dyDescent="0.3">
      <c r="A5883" s="1">
        <v>45435</v>
      </c>
      <c r="B5883">
        <v>1686.59</v>
      </c>
    </row>
    <row r="5884" spans="1:2" x14ac:dyDescent="0.3">
      <c r="A5884" s="1">
        <v>45436</v>
      </c>
      <c r="B5884">
        <v>1684.41</v>
      </c>
    </row>
    <row r="5885" spans="1:2" x14ac:dyDescent="0.3">
      <c r="A5885" s="1">
        <v>45437</v>
      </c>
      <c r="B5885">
        <v>1682.55</v>
      </c>
    </row>
    <row r="5886" spans="1:2" x14ac:dyDescent="0.3">
      <c r="A5886" s="1">
        <v>45438</v>
      </c>
      <c r="B5886">
        <v>1681.77</v>
      </c>
    </row>
    <row r="5887" spans="1:2" x14ac:dyDescent="0.3">
      <c r="A5887" s="1">
        <v>45439</v>
      </c>
      <c r="B5887">
        <v>1680.48</v>
      </c>
    </row>
    <row r="5888" spans="1:2" x14ac:dyDescent="0.3">
      <c r="A5888" s="1">
        <v>45440</v>
      </c>
      <c r="B5888">
        <v>1678.28</v>
      </c>
    </row>
    <row r="5889" spans="1:2" x14ac:dyDescent="0.3">
      <c r="A5889" s="1">
        <v>45441</v>
      </c>
      <c r="B5889">
        <v>1676.54</v>
      </c>
    </row>
    <row r="5890" spans="1:2" x14ac:dyDescent="0.3">
      <c r="A5890" s="1">
        <v>45442</v>
      </c>
      <c r="B5890">
        <v>1675.12</v>
      </c>
    </row>
    <row r="5891" spans="1:2" x14ac:dyDescent="0.3">
      <c r="A5891" s="1">
        <v>45443</v>
      </c>
      <c r="B5891">
        <v>1673.58</v>
      </c>
    </row>
    <row r="5892" spans="1:2" x14ac:dyDescent="0.3">
      <c r="A5892" s="1">
        <v>45444</v>
      </c>
      <c r="B5892">
        <v>1671.21</v>
      </c>
    </row>
    <row r="5893" spans="1:2" x14ac:dyDescent="0.3">
      <c r="A5893" s="1">
        <v>45445</v>
      </c>
      <c r="B5893">
        <v>1670.58</v>
      </c>
    </row>
    <row r="5894" spans="1:2" x14ac:dyDescent="0.3">
      <c r="A5894" s="1">
        <v>45446</v>
      </c>
      <c r="B5894">
        <v>1669.55</v>
      </c>
    </row>
    <row r="5895" spans="1:2" x14ac:dyDescent="0.3">
      <c r="A5895" s="1">
        <v>45447</v>
      </c>
      <c r="B5895">
        <v>1667.38</v>
      </c>
    </row>
    <row r="5896" spans="1:2" x14ac:dyDescent="0.3">
      <c r="A5896" s="1">
        <v>45448</v>
      </c>
      <c r="B5896">
        <v>1664.71</v>
      </c>
    </row>
    <row r="5897" spans="1:2" x14ac:dyDescent="0.3">
      <c r="A5897" s="1">
        <v>45449</v>
      </c>
      <c r="B5897">
        <v>1662.43</v>
      </c>
    </row>
    <row r="5898" spans="1:2" x14ac:dyDescent="0.3">
      <c r="A5898" s="1">
        <v>45450</v>
      </c>
      <c r="B5898">
        <v>1660.88</v>
      </c>
    </row>
    <row r="5899" spans="1:2" x14ac:dyDescent="0.3">
      <c r="A5899" s="1">
        <v>45451</v>
      </c>
      <c r="B5899">
        <v>1658.98</v>
      </c>
    </row>
    <row r="5900" spans="1:2" x14ac:dyDescent="0.3">
      <c r="A5900" s="1">
        <v>45452</v>
      </c>
      <c r="B5900">
        <v>1658.24</v>
      </c>
    </row>
    <row r="5901" spans="1:2" x14ac:dyDescent="0.3">
      <c r="A5901" s="1">
        <v>45453</v>
      </c>
      <c r="B5901">
        <v>1657.02</v>
      </c>
    </row>
    <row r="5902" spans="1:2" x14ac:dyDescent="0.3">
      <c r="A5902" s="1">
        <v>45454</v>
      </c>
      <c r="B5902">
        <v>1654.69</v>
      </c>
    </row>
    <row r="5903" spans="1:2" x14ac:dyDescent="0.3">
      <c r="A5903" s="1">
        <v>45455</v>
      </c>
      <c r="B5903">
        <v>1652.63</v>
      </c>
    </row>
    <row r="5904" spans="1:2" x14ac:dyDescent="0.3">
      <c r="A5904" s="1">
        <v>45456</v>
      </c>
      <c r="B5904">
        <v>1651.2</v>
      </c>
    </row>
    <row r="5905" spans="1:2" x14ac:dyDescent="0.3">
      <c r="A5905" s="1">
        <v>45457</v>
      </c>
      <c r="B5905">
        <v>1649.93</v>
      </c>
    </row>
    <row r="5906" spans="1:2" x14ac:dyDescent="0.3">
      <c r="A5906" s="1">
        <v>45458</v>
      </c>
      <c r="B5906">
        <v>1649.44</v>
      </c>
    </row>
    <row r="5907" spans="1:2" x14ac:dyDescent="0.3">
      <c r="A5907" s="1">
        <v>45459</v>
      </c>
      <c r="B5907">
        <v>1649.11</v>
      </c>
    </row>
    <row r="5908" spans="1:2" x14ac:dyDescent="0.3">
      <c r="A5908" s="1">
        <v>45460</v>
      </c>
      <c r="B5908">
        <v>1648.75</v>
      </c>
    </row>
    <row r="5909" spans="1:2" x14ac:dyDescent="0.3">
      <c r="A5909" s="1">
        <v>45461</v>
      </c>
      <c r="B5909">
        <v>1648.3</v>
      </c>
    </row>
    <row r="5910" spans="1:2" x14ac:dyDescent="0.3">
      <c r="A5910" s="1">
        <v>45462</v>
      </c>
      <c r="B5910">
        <v>1648.55</v>
      </c>
    </row>
    <row r="5911" spans="1:2" x14ac:dyDescent="0.3">
      <c r="A5911" s="1">
        <v>45463</v>
      </c>
      <c r="B5911">
        <v>1648.89</v>
      </c>
    </row>
    <row r="5912" spans="1:2" x14ac:dyDescent="0.3">
      <c r="A5912" s="1">
        <v>45464</v>
      </c>
      <c r="B5912">
        <v>1649.48</v>
      </c>
    </row>
    <row r="5913" spans="1:2" x14ac:dyDescent="0.3">
      <c r="A5913" s="1">
        <v>45465</v>
      </c>
      <c r="B5913">
        <v>1650.95</v>
      </c>
    </row>
    <row r="5914" spans="1:2" x14ac:dyDescent="0.3">
      <c r="A5914" s="1">
        <v>45466</v>
      </c>
      <c r="B5914">
        <v>1651.44</v>
      </c>
    </row>
    <row r="5915" spans="1:2" x14ac:dyDescent="0.3">
      <c r="A5915" s="1">
        <v>45467</v>
      </c>
      <c r="B5915">
        <v>1653.06</v>
      </c>
    </row>
    <row r="5916" spans="1:2" x14ac:dyDescent="0.3">
      <c r="A5916" s="1">
        <v>45468</v>
      </c>
      <c r="B5916">
        <v>1654.9</v>
      </c>
    </row>
    <row r="5917" spans="1:2" x14ac:dyDescent="0.3">
      <c r="A5917" s="1">
        <v>45469</v>
      </c>
      <c r="B5917">
        <v>1657.26</v>
      </c>
    </row>
    <row r="5918" spans="1:2" x14ac:dyDescent="0.3">
      <c r="A5918" s="1">
        <v>45470</v>
      </c>
      <c r="B5918">
        <v>1660.17</v>
      </c>
    </row>
    <row r="5919" spans="1:2" x14ac:dyDescent="0.3">
      <c r="A5919" s="1">
        <v>45471</v>
      </c>
      <c r="B5919">
        <v>1663.14</v>
      </c>
    </row>
    <row r="5920" spans="1:2" x14ac:dyDescent="0.3">
      <c r="A5920" s="1">
        <v>45472</v>
      </c>
      <c r="B5920">
        <v>1667.38</v>
      </c>
    </row>
    <row r="5921" spans="1:2" x14ac:dyDescent="0.3">
      <c r="A5921" s="1">
        <v>45473</v>
      </c>
      <c r="B5921">
        <v>1670.76</v>
      </c>
    </row>
    <row r="5922" spans="1:2" x14ac:dyDescent="0.3">
      <c r="A5922" s="1">
        <v>45474</v>
      </c>
      <c r="B5922">
        <v>1679.05</v>
      </c>
    </row>
    <row r="5923" spans="1:2" x14ac:dyDescent="0.3">
      <c r="A5923" s="1">
        <v>45475</v>
      </c>
      <c r="B5923">
        <v>1683.42</v>
      </c>
    </row>
    <row r="5924" spans="1:2" x14ac:dyDescent="0.3">
      <c r="A5924" s="1">
        <v>45476</v>
      </c>
      <c r="B5924">
        <v>1686.19</v>
      </c>
    </row>
    <row r="5925" spans="1:2" x14ac:dyDescent="0.3">
      <c r="A5925" s="1">
        <v>45477</v>
      </c>
      <c r="B5925">
        <v>1691.72</v>
      </c>
    </row>
    <row r="5926" spans="1:2" x14ac:dyDescent="0.3">
      <c r="A5926" s="1">
        <v>45478</v>
      </c>
      <c r="B5926">
        <v>1695.76</v>
      </c>
    </row>
    <row r="5927" spans="1:2" x14ac:dyDescent="0.3">
      <c r="A5927" s="1">
        <v>45479</v>
      </c>
      <c r="B5927">
        <v>1699.45</v>
      </c>
    </row>
    <row r="5928" spans="1:2" x14ac:dyDescent="0.3">
      <c r="A5928" s="1">
        <v>45480</v>
      </c>
      <c r="B5928">
        <v>1701.08</v>
      </c>
    </row>
    <row r="5929" spans="1:2" x14ac:dyDescent="0.3">
      <c r="A5929" s="1">
        <v>45481</v>
      </c>
      <c r="B5929">
        <v>1704.71</v>
      </c>
    </row>
    <row r="5930" spans="1:2" x14ac:dyDescent="0.3">
      <c r="A5930" s="1">
        <v>45482</v>
      </c>
      <c r="B5930">
        <v>1707.74</v>
      </c>
    </row>
    <row r="5931" spans="1:2" x14ac:dyDescent="0.3">
      <c r="A5931" s="1">
        <v>45483</v>
      </c>
      <c r="B5931">
        <v>1709.16</v>
      </c>
    </row>
    <row r="5932" spans="1:2" x14ac:dyDescent="0.3">
      <c r="A5932" s="1">
        <v>45484</v>
      </c>
      <c r="B5932">
        <v>1710.1</v>
      </c>
    </row>
    <row r="5933" spans="1:2" x14ac:dyDescent="0.3">
      <c r="A5933" s="1">
        <v>45485</v>
      </c>
      <c r="B5933">
        <v>1710.92</v>
      </c>
    </row>
    <row r="5934" spans="1:2" x14ac:dyDescent="0.3">
      <c r="A5934" s="1">
        <v>45486</v>
      </c>
      <c r="B5934">
        <v>1711.48</v>
      </c>
    </row>
    <row r="5935" spans="1:2" x14ac:dyDescent="0.3">
      <c r="A5935" s="1">
        <v>45487</v>
      </c>
      <c r="B5935">
        <v>1711.93</v>
      </c>
    </row>
    <row r="5936" spans="1:2" x14ac:dyDescent="0.3">
      <c r="A5936" s="1">
        <v>45488</v>
      </c>
      <c r="B5936">
        <v>1713.04</v>
      </c>
    </row>
    <row r="5937" spans="1:2" x14ac:dyDescent="0.3">
      <c r="A5937" s="1">
        <v>45489</v>
      </c>
      <c r="B5937">
        <v>1713.32</v>
      </c>
    </row>
    <row r="5938" spans="1:2" x14ac:dyDescent="0.3">
      <c r="A5938" s="1">
        <v>45490</v>
      </c>
      <c r="B5938">
        <v>1713.46</v>
      </c>
    </row>
    <row r="5939" spans="1:2" x14ac:dyDescent="0.3">
      <c r="A5939" s="1">
        <v>45491</v>
      </c>
      <c r="B5939">
        <v>1713.56</v>
      </c>
    </row>
    <row r="5940" spans="1:2" x14ac:dyDescent="0.3">
      <c r="A5940" s="1">
        <v>45492</v>
      </c>
      <c r="B5940">
        <v>1713.91</v>
      </c>
    </row>
    <row r="5941" spans="1:2" x14ac:dyDescent="0.3">
      <c r="A5941" s="1">
        <v>45493</v>
      </c>
      <c r="B5941">
        <v>1713.64</v>
      </c>
    </row>
    <row r="5942" spans="1:2" x14ac:dyDescent="0.3">
      <c r="A5942" s="1">
        <v>45494</v>
      </c>
      <c r="B5942">
        <v>1713.63</v>
      </c>
    </row>
    <row r="5943" spans="1:2" x14ac:dyDescent="0.3">
      <c r="A5943" s="1">
        <v>45495</v>
      </c>
      <c r="B5943">
        <v>1714.01</v>
      </c>
    </row>
    <row r="5944" spans="1:2" x14ac:dyDescent="0.3">
      <c r="A5944" s="1">
        <v>45496</v>
      </c>
      <c r="B5944">
        <v>1713.9</v>
      </c>
    </row>
    <row r="5945" spans="1:2" x14ac:dyDescent="0.3">
      <c r="A5945" s="1">
        <v>45497</v>
      </c>
      <c r="B5945">
        <v>1713.33</v>
      </c>
    </row>
    <row r="5946" spans="1:2" x14ac:dyDescent="0.3">
      <c r="A5946" s="1">
        <v>45498</v>
      </c>
      <c r="B5946">
        <v>1712.92</v>
      </c>
    </row>
    <row r="5947" spans="1:2" x14ac:dyDescent="0.3">
      <c r="A5947" s="1">
        <v>45499</v>
      </c>
      <c r="B5947">
        <v>1712.45</v>
      </c>
    </row>
    <row r="5948" spans="1:2" x14ac:dyDescent="0.3">
      <c r="A5948" s="1">
        <v>45500</v>
      </c>
      <c r="B5948">
        <v>1711.89</v>
      </c>
    </row>
    <row r="5949" spans="1:2" x14ac:dyDescent="0.3">
      <c r="A5949" s="1">
        <v>45501</v>
      </c>
      <c r="B5949">
        <v>1711.75</v>
      </c>
    </row>
    <row r="5950" spans="1:2" x14ac:dyDescent="0.3">
      <c r="A5950" s="1">
        <v>45502</v>
      </c>
      <c r="B5950">
        <v>1711.52</v>
      </c>
    </row>
    <row r="5951" spans="1:2" x14ac:dyDescent="0.3">
      <c r="A5951" s="1">
        <v>45503</v>
      </c>
      <c r="B5951">
        <v>1711.32</v>
      </c>
    </row>
    <row r="5952" spans="1:2" x14ac:dyDescent="0.3">
      <c r="A5952" s="1">
        <v>45504</v>
      </c>
      <c r="B5952">
        <v>1710.71</v>
      </c>
    </row>
    <row r="5953" spans="1:2" x14ac:dyDescent="0.3">
      <c r="A5953" s="1">
        <v>45505</v>
      </c>
      <c r="B5953">
        <v>1709.9</v>
      </c>
    </row>
    <row r="5954" spans="1:2" x14ac:dyDescent="0.3">
      <c r="A5954" s="1">
        <v>45506</v>
      </c>
      <c r="B5954">
        <v>1709.8</v>
      </c>
    </row>
    <row r="5955" spans="1:2" x14ac:dyDescent="0.3">
      <c r="A5955" s="1">
        <v>45507</v>
      </c>
      <c r="B5955">
        <v>1708.9</v>
      </c>
    </row>
    <row r="5956" spans="1:2" x14ac:dyDescent="0.3">
      <c r="A5956" s="1">
        <v>45508</v>
      </c>
      <c r="B5956">
        <v>1708.66</v>
      </c>
    </row>
    <row r="5957" spans="1:2" x14ac:dyDescent="0.3">
      <c r="A5957" s="1">
        <v>45509</v>
      </c>
      <c r="B5957">
        <v>1708.43</v>
      </c>
    </row>
    <row r="5958" spans="1:2" x14ac:dyDescent="0.3">
      <c r="A5958" s="1">
        <v>45510</v>
      </c>
      <c r="B5958">
        <v>1707.01</v>
      </c>
    </row>
    <row r="5959" spans="1:2" x14ac:dyDescent="0.3">
      <c r="A5959" s="1">
        <v>45511</v>
      </c>
      <c r="B5959">
        <v>1705.17</v>
      </c>
    </row>
    <row r="5960" spans="1:2" x14ac:dyDescent="0.3">
      <c r="A5960" s="1">
        <v>45512</v>
      </c>
      <c r="B5960">
        <v>1703.51</v>
      </c>
    </row>
    <row r="5961" spans="1:2" x14ac:dyDescent="0.3">
      <c r="A5961" s="1">
        <v>45513</v>
      </c>
      <c r="B5961">
        <v>1702.03</v>
      </c>
    </row>
    <row r="5962" spans="1:2" x14ac:dyDescent="0.3">
      <c r="A5962" s="1">
        <v>45514</v>
      </c>
      <c r="B5962">
        <v>1700.22</v>
      </c>
    </row>
    <row r="5963" spans="1:2" x14ac:dyDescent="0.3">
      <c r="A5963" s="1">
        <v>45515</v>
      </c>
      <c r="B5963">
        <v>1699.52</v>
      </c>
    </row>
    <row r="5964" spans="1:2" x14ac:dyDescent="0.3">
      <c r="A5964" s="1">
        <v>45516</v>
      </c>
      <c r="B5964">
        <v>1698.17</v>
      </c>
    </row>
    <row r="5965" spans="1:2" x14ac:dyDescent="0.3">
      <c r="A5965" s="1">
        <v>45517</v>
      </c>
      <c r="B5965">
        <v>1696.48</v>
      </c>
    </row>
    <row r="5966" spans="1:2" x14ac:dyDescent="0.3">
      <c r="A5966" s="1">
        <v>45518</v>
      </c>
      <c r="B5966">
        <v>1695.28</v>
      </c>
    </row>
    <row r="5967" spans="1:2" x14ac:dyDescent="0.3">
      <c r="A5967" s="1">
        <v>45519</v>
      </c>
      <c r="B5967">
        <v>1694.46</v>
      </c>
    </row>
    <row r="5968" spans="1:2" x14ac:dyDescent="0.3">
      <c r="A5968" s="1">
        <v>45520</v>
      </c>
      <c r="B5968">
        <v>1693.88</v>
      </c>
    </row>
    <row r="5969" spans="1:2" x14ac:dyDescent="0.3">
      <c r="A5969" s="1">
        <v>45521</v>
      </c>
      <c r="B5969">
        <v>1692.92</v>
      </c>
    </row>
    <row r="5970" spans="1:2" x14ac:dyDescent="0.3">
      <c r="A5970" s="1">
        <v>45522</v>
      </c>
      <c r="B5970">
        <v>1692.56</v>
      </c>
    </row>
    <row r="5971" spans="1:2" x14ac:dyDescent="0.3">
      <c r="A5971" s="1">
        <v>45523</v>
      </c>
      <c r="B5971">
        <v>1691.89</v>
      </c>
    </row>
    <row r="5972" spans="1:2" x14ac:dyDescent="0.3">
      <c r="A5972" s="1">
        <v>45524</v>
      </c>
      <c r="B5972">
        <v>1689.69</v>
      </c>
    </row>
    <row r="5973" spans="1:2" x14ac:dyDescent="0.3">
      <c r="A5973" s="1">
        <v>45525</v>
      </c>
      <c r="B5973">
        <v>1687</v>
      </c>
    </row>
    <row r="5974" spans="1:2" x14ac:dyDescent="0.3">
      <c r="A5974" s="1">
        <v>45526</v>
      </c>
      <c r="B5974">
        <v>1683.62</v>
      </c>
    </row>
    <row r="5975" spans="1:2" x14ac:dyDescent="0.3">
      <c r="A5975" s="1">
        <v>45527</v>
      </c>
      <c r="B5975">
        <v>1680.07</v>
      </c>
    </row>
    <row r="5976" spans="1:2" x14ac:dyDescent="0.3">
      <c r="A5976" s="1">
        <v>45528</v>
      </c>
      <c r="B5976">
        <v>1677.52</v>
      </c>
    </row>
    <row r="5977" spans="1:2" x14ac:dyDescent="0.3">
      <c r="A5977" s="1">
        <v>45529</v>
      </c>
      <c r="B5977">
        <v>1676.6</v>
      </c>
    </row>
    <row r="5978" spans="1:2" x14ac:dyDescent="0.3">
      <c r="A5978" s="1">
        <v>45530</v>
      </c>
      <c r="B5978">
        <v>1674.86</v>
      </c>
    </row>
    <row r="5979" spans="1:2" x14ac:dyDescent="0.3">
      <c r="A5979" s="1">
        <v>45531</v>
      </c>
      <c r="B5979">
        <v>1672.19</v>
      </c>
    </row>
    <row r="5980" spans="1:2" x14ac:dyDescent="0.3">
      <c r="A5980" s="1">
        <v>45532</v>
      </c>
      <c r="B5980">
        <v>1670.5</v>
      </c>
    </row>
    <row r="5981" spans="1:2" x14ac:dyDescent="0.3">
      <c r="A5981" s="1">
        <v>45533</v>
      </c>
      <c r="B5981">
        <v>1668.4</v>
      </c>
    </row>
    <row r="5982" spans="1:2" x14ac:dyDescent="0.3">
      <c r="A5982" s="1">
        <v>45534</v>
      </c>
      <c r="B5982">
        <v>1666.35</v>
      </c>
    </row>
    <row r="5983" spans="1:2" x14ac:dyDescent="0.3">
      <c r="A5983" s="1">
        <v>45535</v>
      </c>
      <c r="B5983">
        <v>1664.38</v>
      </c>
    </row>
    <row r="5984" spans="1:2" x14ac:dyDescent="0.3">
      <c r="A5984" s="1">
        <v>45536</v>
      </c>
      <c r="B5984">
        <v>1663.28</v>
      </c>
    </row>
    <row r="5985" spans="1:2" x14ac:dyDescent="0.3">
      <c r="A5985" s="1">
        <v>45537</v>
      </c>
      <c r="B5985">
        <v>1661.54</v>
      </c>
    </row>
    <row r="5986" spans="1:2" x14ac:dyDescent="0.3">
      <c r="A5986" s="1">
        <v>45538</v>
      </c>
      <c r="B5986">
        <v>1659.18</v>
      </c>
    </row>
    <row r="5987" spans="1:2" x14ac:dyDescent="0.3">
      <c r="A5987" s="1">
        <v>45539</v>
      </c>
      <c r="B5987">
        <v>1656.06</v>
      </c>
    </row>
    <row r="5988" spans="1:2" x14ac:dyDescent="0.3">
      <c r="A5988" s="1">
        <v>45540</v>
      </c>
      <c r="B5988">
        <v>1652.29</v>
      </c>
    </row>
    <row r="5989" spans="1:2" x14ac:dyDescent="0.3">
      <c r="A5989" s="1">
        <v>45541</v>
      </c>
      <c r="B5989">
        <v>1648.95</v>
      </c>
    </row>
    <row r="5990" spans="1:2" x14ac:dyDescent="0.3">
      <c r="A5990" s="1">
        <v>45542</v>
      </c>
      <c r="B5990">
        <v>1645.75</v>
      </c>
    </row>
    <row r="5991" spans="1:2" x14ac:dyDescent="0.3">
      <c r="A5991" s="1">
        <v>45543</v>
      </c>
      <c r="B5991">
        <v>1644.44</v>
      </c>
    </row>
    <row r="5992" spans="1:2" x14ac:dyDescent="0.3">
      <c r="A5992" s="1">
        <v>45544</v>
      </c>
      <c r="B5992">
        <v>1641.48</v>
      </c>
    </row>
    <row r="5993" spans="1:2" x14ac:dyDescent="0.3">
      <c r="A5993" s="1">
        <v>45545</v>
      </c>
      <c r="B5993">
        <v>1636.82</v>
      </c>
    </row>
    <row r="5994" spans="1:2" x14ac:dyDescent="0.3">
      <c r="A5994" s="1">
        <v>45546</v>
      </c>
      <c r="B5994">
        <v>1631.27</v>
      </c>
    </row>
    <row r="5995" spans="1:2" x14ac:dyDescent="0.3">
      <c r="A5995" s="1">
        <v>45547</v>
      </c>
      <c r="B5995">
        <v>1626.47</v>
      </c>
    </row>
    <row r="5996" spans="1:2" x14ac:dyDescent="0.3">
      <c r="A5996" s="1">
        <v>45548</v>
      </c>
      <c r="B5996">
        <v>1622.46</v>
      </c>
    </row>
    <row r="5997" spans="1:2" x14ac:dyDescent="0.3">
      <c r="A5997" s="1">
        <v>45549</v>
      </c>
      <c r="B5997">
        <v>1618.98</v>
      </c>
    </row>
    <row r="5998" spans="1:2" x14ac:dyDescent="0.3">
      <c r="A5998" s="1">
        <v>45550</v>
      </c>
      <c r="B5998">
        <v>1617.72</v>
      </c>
    </row>
    <row r="5999" spans="1:2" x14ac:dyDescent="0.3">
      <c r="A5999" s="1">
        <v>45551</v>
      </c>
      <c r="B5999">
        <v>1616.39</v>
      </c>
    </row>
    <row r="6000" spans="1:2" x14ac:dyDescent="0.3">
      <c r="A6000" s="1">
        <v>45552</v>
      </c>
      <c r="B6000">
        <v>1615.3</v>
      </c>
    </row>
    <row r="6001" spans="1:2" x14ac:dyDescent="0.3">
      <c r="A6001" s="1">
        <v>45553</v>
      </c>
      <c r="B6001">
        <v>1614.27</v>
      </c>
    </row>
    <row r="6002" spans="1:2" x14ac:dyDescent="0.3">
      <c r="A6002" s="1">
        <v>45554</v>
      </c>
      <c r="B6002">
        <v>1611.76</v>
      </c>
    </row>
    <row r="6003" spans="1:2" x14ac:dyDescent="0.3">
      <c r="A6003" s="1">
        <v>45555</v>
      </c>
      <c r="B6003">
        <v>1608.25</v>
      </c>
    </row>
    <row r="6004" spans="1:2" x14ac:dyDescent="0.3">
      <c r="A6004" s="1">
        <v>45556</v>
      </c>
      <c r="B6004">
        <v>1606.02</v>
      </c>
    </row>
    <row r="6005" spans="1:2" x14ac:dyDescent="0.3">
      <c r="A6005" s="1">
        <v>45557</v>
      </c>
      <c r="B6005">
        <v>1604.98</v>
      </c>
    </row>
    <row r="6006" spans="1:2" x14ac:dyDescent="0.3">
      <c r="A6006" s="1">
        <v>45558</v>
      </c>
      <c r="B6006">
        <v>1602.88</v>
      </c>
    </row>
    <row r="6007" spans="1:2" x14ac:dyDescent="0.3">
      <c r="A6007" s="1">
        <v>45559</v>
      </c>
      <c r="B6007">
        <v>1600.13</v>
      </c>
    </row>
    <row r="6008" spans="1:2" x14ac:dyDescent="0.3">
      <c r="A6008" s="1">
        <v>45560</v>
      </c>
      <c r="B6008">
        <v>1597.91</v>
      </c>
    </row>
    <row r="6009" spans="1:2" x14ac:dyDescent="0.3">
      <c r="A6009" s="1">
        <v>45561</v>
      </c>
      <c r="B6009">
        <v>1595.91</v>
      </c>
    </row>
    <row r="6010" spans="1:2" x14ac:dyDescent="0.3">
      <c r="A6010" s="1">
        <v>45562</v>
      </c>
      <c r="B6010">
        <v>1593.9</v>
      </c>
    </row>
    <row r="6011" spans="1:2" x14ac:dyDescent="0.3">
      <c r="A6011" s="1">
        <v>45563</v>
      </c>
      <c r="B6011">
        <v>1591.38</v>
      </c>
    </row>
    <row r="6012" spans="1:2" x14ac:dyDescent="0.3">
      <c r="A6012" s="1">
        <v>45564</v>
      </c>
      <c r="B6012">
        <v>1590.6</v>
      </c>
    </row>
    <row r="6013" spans="1:2" x14ac:dyDescent="0.3">
      <c r="A6013" s="1">
        <v>45565</v>
      </c>
      <c r="B6013">
        <v>1589.6</v>
      </c>
    </row>
    <row r="6014" spans="1:2" x14ac:dyDescent="0.3">
      <c r="A6014" s="1">
        <v>45566</v>
      </c>
      <c r="B6014">
        <v>1587.24</v>
      </c>
    </row>
    <row r="6015" spans="1:2" x14ac:dyDescent="0.3">
      <c r="A6015" s="1">
        <v>45567</v>
      </c>
      <c r="B6015">
        <v>1585.87</v>
      </c>
    </row>
    <row r="6016" spans="1:2" x14ac:dyDescent="0.3">
      <c r="A6016" s="1">
        <v>45568</v>
      </c>
      <c r="B6016">
        <v>1584.75</v>
      </c>
    </row>
    <row r="6017" spans="1:2" x14ac:dyDescent="0.3">
      <c r="A6017" s="1">
        <v>45569</v>
      </c>
      <c r="B6017">
        <v>1584.19</v>
      </c>
    </row>
    <row r="6018" spans="1:2" x14ac:dyDescent="0.3">
      <c r="A6018" s="1">
        <v>45570</v>
      </c>
      <c r="B6018">
        <v>1583.9</v>
      </c>
    </row>
    <row r="6019" spans="1:2" x14ac:dyDescent="0.3">
      <c r="A6019" s="1">
        <v>45571</v>
      </c>
      <c r="B6019">
        <v>1583.75</v>
      </c>
    </row>
    <row r="6020" spans="1:2" x14ac:dyDescent="0.3">
      <c r="A6020" s="1">
        <v>45572</v>
      </c>
      <c r="B6020">
        <v>1584.15</v>
      </c>
    </row>
    <row r="6021" spans="1:2" x14ac:dyDescent="0.3">
      <c r="A6021" s="1">
        <v>45573</v>
      </c>
      <c r="B6021">
        <v>1585.44</v>
      </c>
    </row>
    <row r="6022" spans="1:2" x14ac:dyDescent="0.3">
      <c r="A6022" s="1">
        <v>45574</v>
      </c>
      <c r="B6022">
        <v>1586.52</v>
      </c>
    </row>
    <row r="6023" spans="1:2" x14ac:dyDescent="0.3">
      <c r="A6023" s="1">
        <v>45575</v>
      </c>
      <c r="B6023">
        <v>1587.36</v>
      </c>
    </row>
    <row r="6024" spans="1:2" x14ac:dyDescent="0.3">
      <c r="A6024" s="1">
        <v>45576</v>
      </c>
      <c r="B6024">
        <v>1588.27</v>
      </c>
    </row>
    <row r="6025" spans="1:2" x14ac:dyDescent="0.3">
      <c r="A6025" s="1">
        <v>45577</v>
      </c>
      <c r="B6025">
        <v>1588.8</v>
      </c>
    </row>
    <row r="6026" spans="1:2" x14ac:dyDescent="0.3">
      <c r="A6026" s="1">
        <v>45578</v>
      </c>
      <c r="B6026">
        <v>1589.69</v>
      </c>
    </row>
    <row r="6027" spans="1:2" x14ac:dyDescent="0.3">
      <c r="A6027" s="1">
        <v>45579</v>
      </c>
      <c r="B6027">
        <v>1591.36</v>
      </c>
    </row>
    <row r="6028" spans="1:2" x14ac:dyDescent="0.3">
      <c r="A6028" s="1">
        <v>45580</v>
      </c>
      <c r="B6028">
        <v>1592.27</v>
      </c>
    </row>
    <row r="6029" spans="1:2" x14ac:dyDescent="0.3">
      <c r="A6029" s="1">
        <v>45581</v>
      </c>
      <c r="B6029">
        <v>1592.29</v>
      </c>
    </row>
    <row r="6030" spans="1:2" x14ac:dyDescent="0.3">
      <c r="A6030" s="1">
        <v>45582</v>
      </c>
      <c r="B6030">
        <v>1592.35</v>
      </c>
    </row>
    <row r="6031" spans="1:2" x14ac:dyDescent="0.3">
      <c r="A6031" s="1">
        <v>45583</v>
      </c>
      <c r="B6031">
        <v>1592.28</v>
      </c>
    </row>
    <row r="6032" spans="1:2" x14ac:dyDescent="0.3">
      <c r="A6032" s="1">
        <v>45584</v>
      </c>
      <c r="B6032">
        <v>1591.96</v>
      </c>
    </row>
    <row r="6033" spans="1:2" x14ac:dyDescent="0.3">
      <c r="A6033" s="1">
        <v>45585</v>
      </c>
      <c r="B6033">
        <v>1592</v>
      </c>
    </row>
    <row r="6034" spans="1:2" x14ac:dyDescent="0.3">
      <c r="A6034" s="1">
        <v>45586</v>
      </c>
      <c r="B6034">
        <v>1592.82</v>
      </c>
    </row>
    <row r="6035" spans="1:2" x14ac:dyDescent="0.3">
      <c r="A6035" s="1">
        <v>45587</v>
      </c>
      <c r="B6035">
        <v>1592.9</v>
      </c>
    </row>
    <row r="6036" spans="1:2" x14ac:dyDescent="0.3">
      <c r="A6036" s="1">
        <v>45588</v>
      </c>
      <c r="B6036">
        <v>1593.43</v>
      </c>
    </row>
    <row r="6037" spans="1:2" x14ac:dyDescent="0.3">
      <c r="A6037" s="1">
        <v>45589</v>
      </c>
      <c r="B6037">
        <v>1594.15</v>
      </c>
    </row>
    <row r="6038" spans="1:2" x14ac:dyDescent="0.3">
      <c r="A6038" s="1">
        <v>45590</v>
      </c>
      <c r="B6038">
        <v>1595.75</v>
      </c>
    </row>
    <row r="6039" spans="1:2" x14ac:dyDescent="0.3">
      <c r="A6039" s="1">
        <v>45591</v>
      </c>
      <c r="B6039">
        <v>1597.45</v>
      </c>
    </row>
    <row r="6040" spans="1:2" x14ac:dyDescent="0.3">
      <c r="A6040" s="1">
        <v>45592</v>
      </c>
      <c r="B6040">
        <v>1598.18</v>
      </c>
    </row>
    <row r="6041" spans="1:2" x14ac:dyDescent="0.3">
      <c r="A6041" s="1">
        <v>45593</v>
      </c>
      <c r="B6041">
        <v>1599.57</v>
      </c>
    </row>
    <row r="6042" spans="1:2" x14ac:dyDescent="0.3">
      <c r="A6042" s="1">
        <v>45594</v>
      </c>
      <c r="B6042">
        <v>1600.38</v>
      </c>
    </row>
    <row r="6043" spans="1:2" x14ac:dyDescent="0.3">
      <c r="A6043" s="1">
        <v>45595</v>
      </c>
      <c r="B6043">
        <v>1601.02</v>
      </c>
    </row>
    <row r="6044" spans="1:2" x14ac:dyDescent="0.3">
      <c r="A6044" s="1">
        <v>45596</v>
      </c>
      <c r="B6044">
        <v>1601.58</v>
      </c>
    </row>
    <row r="6045" spans="1:2" x14ac:dyDescent="0.3">
      <c r="A6045" s="1">
        <v>45597</v>
      </c>
      <c r="B6045">
        <v>1605.74</v>
      </c>
    </row>
    <row r="6046" spans="1:2" x14ac:dyDescent="0.3">
      <c r="A6046" s="1">
        <v>45598</v>
      </c>
      <c r="B6046">
        <v>1607.55</v>
      </c>
    </row>
    <row r="6047" spans="1:2" x14ac:dyDescent="0.3">
      <c r="A6047" s="1">
        <v>45599</v>
      </c>
      <c r="B6047">
        <v>1608.57</v>
      </c>
    </row>
    <row r="6048" spans="1:2" x14ac:dyDescent="0.3">
      <c r="A6048" s="1">
        <v>45600</v>
      </c>
      <c r="B6048">
        <v>1610.41</v>
      </c>
    </row>
    <row r="6049" spans="1:2" x14ac:dyDescent="0.3">
      <c r="A6049" s="1">
        <v>45601</v>
      </c>
      <c r="B6049">
        <v>1612.75</v>
      </c>
    </row>
    <row r="6050" spans="1:2" x14ac:dyDescent="0.3">
      <c r="A6050" s="1">
        <v>45602</v>
      </c>
      <c r="B6050">
        <v>1615.96</v>
      </c>
    </row>
    <row r="6051" spans="1:2" x14ac:dyDescent="0.3">
      <c r="A6051" s="1">
        <v>45603</v>
      </c>
      <c r="B6051">
        <v>1618.77</v>
      </c>
    </row>
    <row r="6052" spans="1:2" x14ac:dyDescent="0.3">
      <c r="A6052" s="1">
        <v>45604</v>
      </c>
      <c r="B6052">
        <v>1621.59</v>
      </c>
    </row>
    <row r="6053" spans="1:2" x14ac:dyDescent="0.3">
      <c r="A6053" s="1">
        <v>45605</v>
      </c>
      <c r="B6053">
        <v>1624.42</v>
      </c>
    </row>
    <row r="6054" spans="1:2" x14ac:dyDescent="0.3">
      <c r="A6054" s="1">
        <v>45606</v>
      </c>
      <c r="B6054">
        <v>1625.43</v>
      </c>
    </row>
    <row r="6055" spans="1:2" x14ac:dyDescent="0.3">
      <c r="A6055" s="1">
        <v>45607</v>
      </c>
      <c r="B6055">
        <v>1627.94</v>
      </c>
    </row>
    <row r="6056" spans="1:2" x14ac:dyDescent="0.3">
      <c r="A6056" s="1">
        <v>45608</v>
      </c>
      <c r="B6056">
        <v>1629.52</v>
      </c>
    </row>
    <row r="6057" spans="1:2" x14ac:dyDescent="0.3">
      <c r="A6057" s="1">
        <v>45609</v>
      </c>
      <c r="B6057">
        <v>1630.95</v>
      </c>
    </row>
    <row r="6058" spans="1:2" x14ac:dyDescent="0.3">
      <c r="A6058" s="1">
        <v>45610</v>
      </c>
      <c r="B6058">
        <v>1631.71</v>
      </c>
    </row>
    <row r="6059" spans="1:2" x14ac:dyDescent="0.3">
      <c r="A6059" s="1">
        <v>45611</v>
      </c>
      <c r="B6059">
        <v>1632.4</v>
      </c>
    </row>
    <row r="6060" spans="1:2" x14ac:dyDescent="0.3">
      <c r="A6060" s="1">
        <v>45612</v>
      </c>
      <c r="B6060">
        <v>1632.44</v>
      </c>
    </row>
    <row r="6061" spans="1:2" x14ac:dyDescent="0.3">
      <c r="A6061" s="1">
        <v>45613</v>
      </c>
      <c r="B6061">
        <v>1632.54</v>
      </c>
    </row>
    <row r="6062" spans="1:2" x14ac:dyDescent="0.3">
      <c r="A6062" s="1">
        <v>45614</v>
      </c>
      <c r="B6062">
        <v>1633.54</v>
      </c>
    </row>
    <row r="6063" spans="1:2" x14ac:dyDescent="0.3">
      <c r="A6063" s="1">
        <v>45615</v>
      </c>
      <c r="B6063">
        <v>1633.97</v>
      </c>
    </row>
    <row r="6064" spans="1:2" x14ac:dyDescent="0.3">
      <c r="A6064" s="1">
        <v>45616</v>
      </c>
      <c r="B6064">
        <v>1634.5</v>
      </c>
    </row>
    <row r="6065" spans="1:2" x14ac:dyDescent="0.3">
      <c r="A6065" s="1">
        <v>45617</v>
      </c>
      <c r="B6065">
        <v>1635.03</v>
      </c>
    </row>
    <row r="6066" spans="1:2" x14ac:dyDescent="0.3">
      <c r="A6066" s="1">
        <v>45618</v>
      </c>
      <c r="B6066">
        <v>1635.78</v>
      </c>
    </row>
    <row r="6067" spans="1:2" x14ac:dyDescent="0.3">
      <c r="A6067" s="1">
        <v>45619</v>
      </c>
      <c r="B6067">
        <v>1636.06</v>
      </c>
    </row>
    <row r="6068" spans="1:2" x14ac:dyDescent="0.3">
      <c r="A6068" s="1">
        <v>45620</v>
      </c>
      <c r="B6068">
        <v>1636.51</v>
      </c>
    </row>
    <row r="6069" spans="1:2" x14ac:dyDescent="0.3">
      <c r="A6069" s="1">
        <v>45621</v>
      </c>
      <c r="B6069">
        <v>1637.7</v>
      </c>
    </row>
    <row r="6070" spans="1:2" x14ac:dyDescent="0.3">
      <c r="A6070" s="1">
        <v>45622</v>
      </c>
      <c r="B6070">
        <v>1638.57</v>
      </c>
    </row>
    <row r="6071" spans="1:2" x14ac:dyDescent="0.3">
      <c r="A6071" s="1">
        <v>45623</v>
      </c>
      <c r="B6071">
        <v>1639.05</v>
      </c>
    </row>
    <row r="6072" spans="1:2" x14ac:dyDescent="0.3">
      <c r="A6072" s="1">
        <v>45624</v>
      </c>
      <c r="B6072">
        <v>1639.5</v>
      </c>
    </row>
    <row r="6073" spans="1:2" x14ac:dyDescent="0.3">
      <c r="A6073" s="1">
        <v>45625</v>
      </c>
      <c r="B6073">
        <v>1640</v>
      </c>
    </row>
    <row r="6074" spans="1:2" x14ac:dyDescent="0.3">
      <c r="A6074" s="1">
        <v>45626</v>
      </c>
      <c r="B6074">
        <v>1640.07</v>
      </c>
    </row>
    <row r="6075" spans="1:2" x14ac:dyDescent="0.3">
      <c r="A6075" s="1">
        <v>45627</v>
      </c>
      <c r="B6075">
        <v>1640.39</v>
      </c>
    </row>
    <row r="6076" spans="1:2" x14ac:dyDescent="0.3">
      <c r="A6076" s="1">
        <v>45628</v>
      </c>
      <c r="B6076">
        <v>1641.41</v>
      </c>
    </row>
    <row r="6077" spans="1:2" x14ac:dyDescent="0.3">
      <c r="A6077" s="1">
        <v>45629</v>
      </c>
      <c r="B6077">
        <v>1641.84</v>
      </c>
    </row>
    <row r="6078" spans="1:2" x14ac:dyDescent="0.3">
      <c r="A6078" s="1">
        <v>45630</v>
      </c>
      <c r="B6078">
        <v>1642.55</v>
      </c>
    </row>
    <row r="6079" spans="1:2" x14ac:dyDescent="0.3">
      <c r="A6079" s="1">
        <v>45631</v>
      </c>
      <c r="B6079">
        <v>1643.23</v>
      </c>
    </row>
    <row r="6080" spans="1:2" x14ac:dyDescent="0.3">
      <c r="A6080" s="1">
        <v>45632</v>
      </c>
      <c r="B6080">
        <v>1644.11</v>
      </c>
    </row>
    <row r="6081" spans="1:2" x14ac:dyDescent="0.3">
      <c r="A6081" s="1">
        <v>45633</v>
      </c>
      <c r="B6081">
        <v>1644.43</v>
      </c>
    </row>
    <row r="6082" spans="1:2" x14ac:dyDescent="0.3">
      <c r="A6082" s="1">
        <v>45634</v>
      </c>
      <c r="B6082">
        <v>1644.51</v>
      </c>
    </row>
    <row r="6083" spans="1:2" x14ac:dyDescent="0.3">
      <c r="A6083" s="1">
        <v>45635</v>
      </c>
      <c r="B6083">
        <v>1645.36</v>
      </c>
    </row>
    <row r="6084" spans="1:2" x14ac:dyDescent="0.3">
      <c r="A6084" s="1">
        <v>45636</v>
      </c>
      <c r="B6084">
        <v>1646.21</v>
      </c>
    </row>
    <row r="6085" spans="1:2" x14ac:dyDescent="0.3">
      <c r="A6085" s="1">
        <v>45637</v>
      </c>
      <c r="B6085">
        <v>1646.87</v>
      </c>
    </row>
    <row r="6086" spans="1:2" x14ac:dyDescent="0.3">
      <c r="A6086" s="1">
        <v>45638</v>
      </c>
      <c r="B6086">
        <v>1647.92</v>
      </c>
    </row>
    <row r="6087" spans="1:2" x14ac:dyDescent="0.3">
      <c r="A6087" s="1">
        <v>45639</v>
      </c>
      <c r="B6087">
        <v>1648.96</v>
      </c>
    </row>
    <row r="6088" spans="1:2" x14ac:dyDescent="0.3">
      <c r="A6088" s="1">
        <v>45640</v>
      </c>
      <c r="B6088">
        <v>1649.5</v>
      </c>
    </row>
    <row r="6089" spans="1:2" x14ac:dyDescent="0.3">
      <c r="A6089" s="1">
        <v>45641</v>
      </c>
      <c r="B6089">
        <v>1650.18</v>
      </c>
    </row>
    <row r="6090" spans="1:2" x14ac:dyDescent="0.3">
      <c r="A6090" s="1">
        <v>45642</v>
      </c>
      <c r="B6090">
        <v>1651.81</v>
      </c>
    </row>
    <row r="6091" spans="1:2" x14ac:dyDescent="0.3">
      <c r="A6091" s="1">
        <v>45643</v>
      </c>
      <c r="B6091">
        <v>1653.23</v>
      </c>
    </row>
    <row r="6092" spans="1:2" x14ac:dyDescent="0.3">
      <c r="A6092" s="1">
        <v>45644</v>
      </c>
      <c r="B6092">
        <v>1654.68</v>
      </c>
    </row>
    <row r="6093" spans="1:2" x14ac:dyDescent="0.3">
      <c r="A6093" s="1">
        <v>45645</v>
      </c>
      <c r="B6093">
        <v>1656.12</v>
      </c>
    </row>
    <row r="6094" spans="1:2" x14ac:dyDescent="0.3">
      <c r="A6094" s="1">
        <v>45646</v>
      </c>
      <c r="B6094">
        <v>1657.79</v>
      </c>
    </row>
    <row r="6095" spans="1:2" x14ac:dyDescent="0.3">
      <c r="A6095" s="1">
        <v>45647</v>
      </c>
      <c r="B6095">
        <v>1658.73</v>
      </c>
    </row>
    <row r="6096" spans="1:2" x14ac:dyDescent="0.3">
      <c r="A6096" s="1">
        <v>45648</v>
      </c>
      <c r="B6096">
        <v>1659.43</v>
      </c>
    </row>
    <row r="6097" spans="1:2" x14ac:dyDescent="0.3">
      <c r="A6097" s="1">
        <v>45649</v>
      </c>
      <c r="B6097">
        <v>1660.93</v>
      </c>
    </row>
    <row r="6098" spans="1:2" x14ac:dyDescent="0.3">
      <c r="A6098" s="1">
        <v>45650</v>
      </c>
      <c r="B6098">
        <v>1662.5</v>
      </c>
    </row>
    <row r="6099" spans="1:2" x14ac:dyDescent="0.3">
      <c r="A6099" s="1">
        <v>45651</v>
      </c>
      <c r="B6099">
        <v>1663.56</v>
      </c>
    </row>
    <row r="6100" spans="1:2" x14ac:dyDescent="0.3">
      <c r="A6100" s="1">
        <v>45652</v>
      </c>
      <c r="B6100">
        <v>1664.74</v>
      </c>
    </row>
    <row r="6101" spans="1:2" x14ac:dyDescent="0.3">
      <c r="A6101" s="1">
        <v>45653</v>
      </c>
      <c r="B6101">
        <v>1666.46</v>
      </c>
    </row>
    <row r="6102" spans="1:2" x14ac:dyDescent="0.3">
      <c r="A6102" s="1">
        <v>45654</v>
      </c>
      <c r="B6102">
        <v>1667.32</v>
      </c>
    </row>
    <row r="6103" spans="1:2" x14ac:dyDescent="0.3">
      <c r="A6103" s="1">
        <v>45655</v>
      </c>
      <c r="B6103">
        <v>1667.92</v>
      </c>
    </row>
    <row r="6104" spans="1:2" x14ac:dyDescent="0.3">
      <c r="A6104" s="1">
        <v>45656</v>
      </c>
      <c r="B6104">
        <v>1669.37</v>
      </c>
    </row>
    <row r="6105" spans="1:2" x14ac:dyDescent="0.3">
      <c r="A6105" s="1">
        <v>45657</v>
      </c>
      <c r="B6105">
        <v>1670.65</v>
      </c>
    </row>
    <row r="6106" spans="1:2" x14ac:dyDescent="0.3">
      <c r="A6106" s="1">
        <v>45658</v>
      </c>
      <c r="B6106">
        <v>1672.68</v>
      </c>
    </row>
    <row r="6107" spans="1:2" x14ac:dyDescent="0.3">
      <c r="A6107" s="1">
        <v>45659</v>
      </c>
      <c r="B6107">
        <v>1674.44</v>
      </c>
    </row>
    <row r="6108" spans="1:2" x14ac:dyDescent="0.3">
      <c r="A6108" s="1">
        <v>45660</v>
      </c>
      <c r="B6108">
        <v>1676.64</v>
      </c>
    </row>
    <row r="6109" spans="1:2" x14ac:dyDescent="0.3">
      <c r="A6109" s="1">
        <v>45661</v>
      </c>
      <c r="B6109">
        <v>1679.07</v>
      </c>
    </row>
    <row r="6110" spans="1:2" x14ac:dyDescent="0.3">
      <c r="A6110" s="1">
        <v>45662</v>
      </c>
      <c r="B6110">
        <v>1680.56</v>
      </c>
    </row>
    <row r="6111" spans="1:2" x14ac:dyDescent="0.3">
      <c r="A6111" s="1">
        <v>45663</v>
      </c>
      <c r="B6111">
        <v>1683.43</v>
      </c>
    </row>
    <row r="6112" spans="1:2" x14ac:dyDescent="0.3">
      <c r="A6112" s="1">
        <v>45664</v>
      </c>
      <c r="B6112">
        <v>1686.97</v>
      </c>
    </row>
    <row r="6113" spans="1:2" x14ac:dyDescent="0.3">
      <c r="A6113" s="1">
        <v>45665</v>
      </c>
      <c r="B6113">
        <v>1689.66</v>
      </c>
    </row>
    <row r="6114" spans="1:2" x14ac:dyDescent="0.3">
      <c r="A6114" s="1">
        <v>45666</v>
      </c>
      <c r="B6114">
        <v>1692.8</v>
      </c>
    </row>
    <row r="6115" spans="1:2" x14ac:dyDescent="0.3">
      <c r="A6115" s="1">
        <v>45667</v>
      </c>
      <c r="B6115">
        <v>1695.07</v>
      </c>
    </row>
    <row r="6116" spans="1:2" x14ac:dyDescent="0.3">
      <c r="A6116" s="1">
        <v>45668</v>
      </c>
      <c r="B6116">
        <v>1697.11</v>
      </c>
    </row>
    <row r="6117" spans="1:2" x14ac:dyDescent="0.3">
      <c r="A6117" s="1">
        <v>45669</v>
      </c>
      <c r="B6117">
        <v>1698.93</v>
      </c>
    </row>
    <row r="6118" spans="1:2" x14ac:dyDescent="0.3">
      <c r="A6118" s="1">
        <v>45670</v>
      </c>
      <c r="B6118">
        <v>1702.29</v>
      </c>
    </row>
    <row r="6119" spans="1:2" x14ac:dyDescent="0.3">
      <c r="A6119" s="1">
        <v>45671</v>
      </c>
      <c r="B6119">
        <v>1705.76</v>
      </c>
    </row>
    <row r="6120" spans="1:2" x14ac:dyDescent="0.3">
      <c r="A6120" s="1">
        <v>45672</v>
      </c>
      <c r="B6120">
        <v>1709.76</v>
      </c>
    </row>
    <row r="6121" spans="1:2" x14ac:dyDescent="0.3">
      <c r="A6121" s="1">
        <v>45673</v>
      </c>
      <c r="B6121">
        <v>1713.63</v>
      </c>
    </row>
    <row r="6122" spans="1:2" x14ac:dyDescent="0.3">
      <c r="A6122" s="1">
        <v>45674</v>
      </c>
      <c r="B6122">
        <v>1717.37</v>
      </c>
    </row>
    <row r="6123" spans="1:2" x14ac:dyDescent="0.3">
      <c r="A6123" s="1">
        <v>45675</v>
      </c>
      <c r="B6123">
        <v>1720.01</v>
      </c>
    </row>
    <row r="6124" spans="1:2" x14ac:dyDescent="0.3">
      <c r="A6124" s="1">
        <v>45676</v>
      </c>
      <c r="B6124">
        <v>1721.33</v>
      </c>
    </row>
    <row r="6125" spans="1:2" x14ac:dyDescent="0.3">
      <c r="A6125" s="1">
        <v>45677</v>
      </c>
      <c r="B6125">
        <v>1724.1</v>
      </c>
    </row>
    <row r="6126" spans="1:2" x14ac:dyDescent="0.3">
      <c r="A6126" s="1">
        <v>45678</v>
      </c>
      <c r="B6126">
        <v>1726.61</v>
      </c>
    </row>
    <row r="6127" spans="1:2" x14ac:dyDescent="0.3">
      <c r="A6127" s="1">
        <v>45679</v>
      </c>
      <c r="B6127">
        <v>1728.88</v>
      </c>
    </row>
    <row r="6128" spans="1:2" x14ac:dyDescent="0.3">
      <c r="A6128" s="1">
        <v>45680</v>
      </c>
      <c r="B6128">
        <v>1730.09</v>
      </c>
    </row>
    <row r="6129" spans="1:2" x14ac:dyDescent="0.3">
      <c r="A6129" s="1">
        <v>45681</v>
      </c>
      <c r="B6129">
        <v>1731.15</v>
      </c>
    </row>
    <row r="6130" spans="1:2" x14ac:dyDescent="0.3">
      <c r="A6130" s="1">
        <v>45682</v>
      </c>
      <c r="B6130">
        <v>1731.96</v>
      </c>
    </row>
    <row r="6131" spans="1:2" x14ac:dyDescent="0.3">
      <c r="A6131" s="1">
        <v>45683</v>
      </c>
      <c r="B6131">
        <v>1732.12</v>
      </c>
    </row>
    <row r="6132" spans="1:2" x14ac:dyDescent="0.3">
      <c r="A6132" s="1">
        <v>45684</v>
      </c>
      <c r="B6132">
        <v>1733.26</v>
      </c>
    </row>
    <row r="6133" spans="1:2" x14ac:dyDescent="0.3">
      <c r="A6133" s="1">
        <v>45685</v>
      </c>
      <c r="B6133">
        <v>1733.48</v>
      </c>
    </row>
    <row r="6134" spans="1:2" x14ac:dyDescent="0.3">
      <c r="A6134" s="1">
        <v>45686</v>
      </c>
      <c r="B6134">
        <v>1733.36</v>
      </c>
    </row>
    <row r="6135" spans="1:2" x14ac:dyDescent="0.3">
      <c r="A6135" s="1">
        <v>45687</v>
      </c>
      <c r="B6135">
        <v>1733.32</v>
      </c>
    </row>
    <row r="6136" spans="1:2" x14ac:dyDescent="0.3">
      <c r="A6136" s="1">
        <v>45688</v>
      </c>
      <c r="B6136">
        <v>1733.41</v>
      </c>
    </row>
    <row r="6137" spans="1:2" x14ac:dyDescent="0.3">
      <c r="A6137" s="1">
        <v>45689</v>
      </c>
      <c r="B6137">
        <v>1733.2</v>
      </c>
    </row>
    <row r="6138" spans="1:2" x14ac:dyDescent="0.3">
      <c r="A6138" s="1">
        <v>45690</v>
      </c>
      <c r="B6138">
        <v>1733.05</v>
      </c>
    </row>
    <row r="6139" spans="1:2" x14ac:dyDescent="0.3">
      <c r="A6139" s="1">
        <v>45691</v>
      </c>
      <c r="B6139">
        <v>1733.33</v>
      </c>
    </row>
    <row r="6140" spans="1:2" x14ac:dyDescent="0.3">
      <c r="A6140" s="1">
        <v>45692</v>
      </c>
      <c r="B6140">
        <v>1733.2</v>
      </c>
    </row>
    <row r="6141" spans="1:2" x14ac:dyDescent="0.3">
      <c r="A6141" s="1">
        <v>45693</v>
      </c>
      <c r="B6141">
        <v>1732.99</v>
      </c>
    </row>
    <row r="6142" spans="1:2" x14ac:dyDescent="0.3">
      <c r="A6142" s="1">
        <v>45694</v>
      </c>
      <c r="B6142">
        <v>1732.74</v>
      </c>
    </row>
    <row r="6143" spans="1:2" x14ac:dyDescent="0.3">
      <c r="A6143" s="1">
        <v>45695</v>
      </c>
      <c r="B6143">
        <v>1732.48</v>
      </c>
    </row>
    <row r="6144" spans="1:2" x14ac:dyDescent="0.3">
      <c r="A6144" s="1">
        <v>45696</v>
      </c>
      <c r="B6144">
        <v>1731.79</v>
      </c>
    </row>
    <row r="6145" spans="1:2" x14ac:dyDescent="0.3">
      <c r="A6145" s="1">
        <v>45697</v>
      </c>
      <c r="B6145">
        <v>1731.66</v>
      </c>
    </row>
    <row r="6146" spans="1:2" x14ac:dyDescent="0.3">
      <c r="A6146" s="1">
        <v>45698</v>
      </c>
      <c r="B6146">
        <v>1731.75</v>
      </c>
    </row>
    <row r="6147" spans="1:2" x14ac:dyDescent="0.3">
      <c r="A6147" s="1">
        <v>45699</v>
      </c>
      <c r="B6147">
        <v>1730.97</v>
      </c>
    </row>
    <row r="6148" spans="1:2" x14ac:dyDescent="0.3">
      <c r="A6148" s="1">
        <v>45700</v>
      </c>
      <c r="B6148">
        <v>1730.42</v>
      </c>
    </row>
    <row r="6149" spans="1:2" x14ac:dyDescent="0.3">
      <c r="A6149" s="1">
        <v>45701</v>
      </c>
      <c r="B6149">
        <v>1729.75</v>
      </c>
    </row>
    <row r="6150" spans="1:2" x14ac:dyDescent="0.3">
      <c r="A6150" s="1">
        <v>45702</v>
      </c>
      <c r="B6150">
        <v>1729.18</v>
      </c>
    </row>
    <row r="6151" spans="1:2" x14ac:dyDescent="0.3">
      <c r="A6151" s="1">
        <v>45703</v>
      </c>
      <c r="B6151">
        <v>1728.28</v>
      </c>
    </row>
    <row r="6152" spans="1:2" x14ac:dyDescent="0.3">
      <c r="A6152" s="1">
        <v>45704</v>
      </c>
      <c r="B6152">
        <v>1727.69</v>
      </c>
    </row>
    <row r="6153" spans="1:2" x14ac:dyDescent="0.3">
      <c r="A6153" s="1">
        <v>45705</v>
      </c>
      <c r="B6153">
        <v>1727.83</v>
      </c>
    </row>
    <row r="6154" spans="1:2" x14ac:dyDescent="0.3">
      <c r="A6154" s="1">
        <v>45706</v>
      </c>
      <c r="B6154">
        <v>1727.07</v>
      </c>
    </row>
    <row r="6155" spans="1:2" x14ac:dyDescent="0.3">
      <c r="A6155" s="1">
        <v>45707</v>
      </c>
      <c r="B6155">
        <v>1726.26</v>
      </c>
    </row>
    <row r="6156" spans="1:2" x14ac:dyDescent="0.3">
      <c r="A6156" s="1">
        <v>45708</v>
      </c>
      <c r="B6156">
        <v>1725.47</v>
      </c>
    </row>
    <row r="6157" spans="1:2" x14ac:dyDescent="0.3">
      <c r="A6157" s="1">
        <v>45709</v>
      </c>
      <c r="B6157">
        <v>1724.89</v>
      </c>
    </row>
    <row r="6158" spans="1:2" x14ac:dyDescent="0.3">
      <c r="A6158" s="1">
        <v>45710</v>
      </c>
      <c r="B6158">
        <v>1723.75</v>
      </c>
    </row>
    <row r="6159" spans="1:2" x14ac:dyDescent="0.3">
      <c r="A6159" s="1">
        <v>45711</v>
      </c>
      <c r="B6159">
        <v>1723.89</v>
      </c>
    </row>
    <row r="6160" spans="1:2" x14ac:dyDescent="0.3">
      <c r="A6160" s="1">
        <v>45712</v>
      </c>
      <c r="B6160">
        <v>1723.64</v>
      </c>
    </row>
    <row r="6161" spans="1:2" x14ac:dyDescent="0.3">
      <c r="A6161" s="1">
        <v>45713</v>
      </c>
      <c r="B6161">
        <v>1723.03</v>
      </c>
    </row>
    <row r="6162" spans="1:2" x14ac:dyDescent="0.3">
      <c r="A6162" s="1">
        <v>45714</v>
      </c>
      <c r="B6162">
        <v>1722.06</v>
      </c>
    </row>
    <row r="6163" spans="1:2" x14ac:dyDescent="0.3">
      <c r="A6163" s="1">
        <v>45715</v>
      </c>
      <c r="B6163">
        <v>1720.98</v>
      </c>
    </row>
    <row r="6164" spans="1:2" x14ac:dyDescent="0.3">
      <c r="A6164" s="1">
        <v>45716</v>
      </c>
      <c r="B6164">
        <v>1719.92</v>
      </c>
    </row>
    <row r="6165" spans="1:2" x14ac:dyDescent="0.3">
      <c r="A6165" s="1">
        <v>45717</v>
      </c>
      <c r="B6165">
        <v>1718.21</v>
      </c>
    </row>
    <row r="6166" spans="1:2" x14ac:dyDescent="0.3">
      <c r="A6166" s="1">
        <v>45718</v>
      </c>
      <c r="B6166">
        <v>1717.82</v>
      </c>
    </row>
    <row r="6167" spans="1:2" x14ac:dyDescent="0.3">
      <c r="A6167" s="1">
        <v>45719</v>
      </c>
      <c r="B6167">
        <v>1717.6</v>
      </c>
    </row>
    <row r="6168" spans="1:2" x14ac:dyDescent="0.3">
      <c r="A6168" s="1">
        <v>45720</v>
      </c>
      <c r="B6168">
        <v>1716.53</v>
      </c>
    </row>
    <row r="6169" spans="1:2" x14ac:dyDescent="0.3">
      <c r="A6169" s="1">
        <v>45721</v>
      </c>
      <c r="B6169">
        <v>1714.8</v>
      </c>
    </row>
    <row r="6170" spans="1:2" x14ac:dyDescent="0.3">
      <c r="A6170" s="1">
        <v>45722</v>
      </c>
      <c r="B6170">
        <v>1712.37</v>
      </c>
    </row>
    <row r="6171" spans="1:2" x14ac:dyDescent="0.3">
      <c r="A6171" s="1">
        <v>45723</v>
      </c>
      <c r="B6171">
        <v>1709.75</v>
      </c>
    </row>
    <row r="6172" spans="1:2" x14ac:dyDescent="0.3">
      <c r="A6172" s="1">
        <v>45724</v>
      </c>
      <c r="B6172">
        <v>1706.36</v>
      </c>
    </row>
    <row r="6173" spans="1:2" x14ac:dyDescent="0.3">
      <c r="A6173" s="1">
        <v>45725</v>
      </c>
      <c r="B6173">
        <v>1705.81</v>
      </c>
    </row>
    <row r="6174" spans="1:2" x14ac:dyDescent="0.3">
      <c r="A6174" s="1">
        <v>45726</v>
      </c>
      <c r="B6174">
        <v>1704.26</v>
      </c>
    </row>
    <row r="6175" spans="1:2" x14ac:dyDescent="0.3">
      <c r="A6175" s="1">
        <v>45727</v>
      </c>
      <c r="B6175">
        <v>1700.14</v>
      </c>
    </row>
    <row r="6176" spans="1:2" x14ac:dyDescent="0.3">
      <c r="A6176" s="1">
        <v>45728</v>
      </c>
      <c r="B6176">
        <v>1696.42</v>
      </c>
    </row>
    <row r="6177" spans="1:2" x14ac:dyDescent="0.3">
      <c r="A6177" s="1">
        <v>45729</v>
      </c>
      <c r="B6177">
        <v>1692.86</v>
      </c>
    </row>
    <row r="6178" spans="1:2" x14ac:dyDescent="0.3">
      <c r="A6178" s="1">
        <v>45730</v>
      </c>
      <c r="B6178">
        <v>1689.68</v>
      </c>
    </row>
    <row r="6179" spans="1:2" x14ac:dyDescent="0.3">
      <c r="A6179" s="1">
        <v>45731</v>
      </c>
      <c r="B6179">
        <v>1687.05</v>
      </c>
    </row>
    <row r="6180" spans="1:2" x14ac:dyDescent="0.3">
      <c r="A6180" s="1">
        <v>45732</v>
      </c>
      <c r="B6180">
        <v>1685.99</v>
      </c>
    </row>
    <row r="6181" spans="1:2" x14ac:dyDescent="0.3">
      <c r="A6181" s="1">
        <v>45733</v>
      </c>
      <c r="B6181">
        <v>1684.07</v>
      </c>
    </row>
    <row r="6182" spans="1:2" x14ac:dyDescent="0.3">
      <c r="A6182" s="1">
        <v>45734</v>
      </c>
      <c r="B6182">
        <v>1681.64</v>
      </c>
    </row>
    <row r="6183" spans="1:2" x14ac:dyDescent="0.3">
      <c r="A6183" s="1">
        <v>45735</v>
      </c>
      <c r="B6183">
        <v>1679.27</v>
      </c>
    </row>
    <row r="6184" spans="1:2" x14ac:dyDescent="0.3">
      <c r="A6184" s="1">
        <v>45736</v>
      </c>
      <c r="B6184">
        <v>1677.14</v>
      </c>
    </row>
    <row r="6185" spans="1:2" x14ac:dyDescent="0.3">
      <c r="A6185" s="1">
        <v>45737</v>
      </c>
      <c r="B6185">
        <v>1675.1</v>
      </c>
    </row>
    <row r="6186" spans="1:2" x14ac:dyDescent="0.3">
      <c r="A6186" s="1">
        <v>45738</v>
      </c>
      <c r="B6186">
        <v>1673.09</v>
      </c>
    </row>
    <row r="6187" spans="1:2" x14ac:dyDescent="0.3">
      <c r="A6187" s="1">
        <v>45739</v>
      </c>
      <c r="B6187">
        <v>1672.41</v>
      </c>
    </row>
    <row r="6188" spans="1:2" x14ac:dyDescent="0.3">
      <c r="A6188" s="1">
        <v>45740</v>
      </c>
      <c r="B6188">
        <v>1671.57</v>
      </c>
    </row>
    <row r="6189" spans="1:2" x14ac:dyDescent="0.3">
      <c r="A6189" s="1">
        <v>45741</v>
      </c>
      <c r="B6189">
        <v>1669.69</v>
      </c>
    </row>
    <row r="6190" spans="1:2" x14ac:dyDescent="0.3">
      <c r="A6190" s="1">
        <v>45742</v>
      </c>
      <c r="B6190">
        <v>1668.2</v>
      </c>
    </row>
    <row r="6191" spans="1:2" x14ac:dyDescent="0.3">
      <c r="A6191" s="1">
        <v>45743</v>
      </c>
      <c r="B6191">
        <v>1667.12</v>
      </c>
    </row>
    <row r="6192" spans="1:2" x14ac:dyDescent="0.3">
      <c r="A6192" s="1">
        <v>45744</v>
      </c>
      <c r="B6192">
        <v>1666.43</v>
      </c>
    </row>
    <row r="6193" spans="1:2" x14ac:dyDescent="0.3">
      <c r="A6193" s="1">
        <v>45745</v>
      </c>
      <c r="B6193">
        <v>1664.95</v>
      </c>
    </row>
    <row r="6194" spans="1:2" x14ac:dyDescent="0.3">
      <c r="A6194" s="1">
        <v>45746</v>
      </c>
      <c r="B6194">
        <v>1665.07</v>
      </c>
    </row>
    <row r="6195" spans="1:2" x14ac:dyDescent="0.3">
      <c r="A6195" s="1">
        <v>45747</v>
      </c>
      <c r="B6195">
        <v>1665.28</v>
      </c>
    </row>
    <row r="6196" spans="1:2" x14ac:dyDescent="0.3">
      <c r="A6196" s="1">
        <v>45748</v>
      </c>
      <c r="B6196">
        <v>1665.07</v>
      </c>
    </row>
    <row r="6197" spans="1:2" x14ac:dyDescent="0.3">
      <c r="A6197" s="1">
        <v>45749</v>
      </c>
      <c r="B6197">
        <v>1665.01</v>
      </c>
    </row>
    <row r="6198" spans="1:2" x14ac:dyDescent="0.3">
      <c r="A6198" s="1">
        <v>45750</v>
      </c>
      <c r="B6198">
        <v>1665.1</v>
      </c>
    </row>
    <row r="6199" spans="1:2" x14ac:dyDescent="0.3">
      <c r="A6199" s="1">
        <v>45751</v>
      </c>
      <c r="B6199">
        <v>1664.71</v>
      </c>
    </row>
    <row r="6200" spans="1:2" x14ac:dyDescent="0.3">
      <c r="A6200" s="1">
        <v>45752</v>
      </c>
      <c r="B6200">
        <v>1663.17</v>
      </c>
    </row>
    <row r="6201" spans="1:2" x14ac:dyDescent="0.3">
      <c r="A6201" s="1">
        <v>45753</v>
      </c>
      <c r="B6201">
        <v>1662.54</v>
      </c>
    </row>
    <row r="6202" spans="1:2" x14ac:dyDescent="0.3">
      <c r="A6202" s="1">
        <v>45754</v>
      </c>
      <c r="B6202">
        <v>1661.51</v>
      </c>
    </row>
    <row r="6203" spans="1:2" x14ac:dyDescent="0.3">
      <c r="A6203" s="1">
        <v>45755</v>
      </c>
      <c r="B6203">
        <v>1659.1</v>
      </c>
    </row>
    <row r="6204" spans="1:2" x14ac:dyDescent="0.3">
      <c r="A6204" s="1">
        <v>45756</v>
      </c>
      <c r="B6204">
        <v>1656.28</v>
      </c>
    </row>
    <row r="6205" spans="1:2" x14ac:dyDescent="0.3">
      <c r="A6205" s="1">
        <v>45757</v>
      </c>
      <c r="B6205">
        <v>1653.64</v>
      </c>
    </row>
    <row r="6206" spans="1:2" x14ac:dyDescent="0.3">
      <c r="A6206" s="1">
        <v>45758</v>
      </c>
      <c r="B6206">
        <v>1651.13</v>
      </c>
    </row>
    <row r="6207" spans="1:2" x14ac:dyDescent="0.3">
      <c r="A6207" s="1">
        <v>45759</v>
      </c>
      <c r="B6207">
        <v>1648.82</v>
      </c>
    </row>
    <row r="6208" spans="1:2" x14ac:dyDescent="0.3">
      <c r="A6208" s="1">
        <v>45760</v>
      </c>
      <c r="B6208">
        <v>1648.63</v>
      </c>
    </row>
    <row r="6209" spans="1:2" x14ac:dyDescent="0.3">
      <c r="A6209" s="1">
        <v>45761</v>
      </c>
      <c r="B6209">
        <v>1647.33</v>
      </c>
    </row>
    <row r="6210" spans="1:2" x14ac:dyDescent="0.3">
      <c r="A6210" s="1">
        <v>45762</v>
      </c>
      <c r="B6210">
        <v>1644.91</v>
      </c>
    </row>
    <row r="6211" spans="1:2" x14ac:dyDescent="0.3">
      <c r="A6211" s="1">
        <v>45763</v>
      </c>
      <c r="B6211">
        <v>1642.49</v>
      </c>
    </row>
    <row r="6212" spans="1:2" x14ac:dyDescent="0.3">
      <c r="A6212" s="1">
        <v>45764</v>
      </c>
      <c r="B6212">
        <v>1640.54</v>
      </c>
    </row>
    <row r="6213" spans="1:2" x14ac:dyDescent="0.3">
      <c r="A6213" s="1">
        <v>45765</v>
      </c>
      <c r="B6213">
        <v>1639.14</v>
      </c>
    </row>
    <row r="6214" spans="1:2" x14ac:dyDescent="0.3">
      <c r="A6214" s="1">
        <v>45766</v>
      </c>
      <c r="B6214">
        <v>1637.35</v>
      </c>
    </row>
    <row r="6215" spans="1:2" x14ac:dyDescent="0.3">
      <c r="A6215" s="1">
        <v>45767</v>
      </c>
      <c r="B6215">
        <v>1636.95</v>
      </c>
    </row>
    <row r="6216" spans="1:2" x14ac:dyDescent="0.3">
      <c r="A6216" s="1">
        <v>45768</v>
      </c>
      <c r="B6216">
        <v>1636.42</v>
      </c>
    </row>
    <row r="6217" spans="1:2" x14ac:dyDescent="0.3">
      <c r="A6217" s="1">
        <v>45769</v>
      </c>
      <c r="B6217">
        <v>1635.36</v>
      </c>
    </row>
    <row r="6218" spans="1:2" x14ac:dyDescent="0.3">
      <c r="A6218" s="1">
        <v>45770</v>
      </c>
      <c r="B6218">
        <v>1634.67</v>
      </c>
    </row>
    <row r="6219" spans="1:2" x14ac:dyDescent="0.3">
      <c r="A6219" s="1">
        <v>45771</v>
      </c>
      <c r="B6219">
        <v>1634.38</v>
      </c>
    </row>
    <row r="6220" spans="1:2" x14ac:dyDescent="0.3">
      <c r="A6220" s="1">
        <v>45772</v>
      </c>
      <c r="B6220">
        <v>1634.24</v>
      </c>
    </row>
    <row r="6221" spans="1:2" x14ac:dyDescent="0.3">
      <c r="A6221" s="1">
        <v>45773</v>
      </c>
      <c r="B6221">
        <v>1633.68</v>
      </c>
    </row>
    <row r="6222" spans="1:2" x14ac:dyDescent="0.3">
      <c r="A6222" s="1">
        <v>45774</v>
      </c>
      <c r="B6222">
        <v>1633.5</v>
      </c>
    </row>
    <row r="6223" spans="1:2" x14ac:dyDescent="0.3">
      <c r="A6223" s="1">
        <v>45775</v>
      </c>
      <c r="B6223">
        <v>1634.54</v>
      </c>
    </row>
    <row r="6224" spans="1:2" x14ac:dyDescent="0.3">
      <c r="A6224" s="1">
        <v>45776</v>
      </c>
      <c r="B6224">
        <v>1634.95</v>
      </c>
    </row>
    <row r="6225" spans="1:2" x14ac:dyDescent="0.3">
      <c r="A6225" s="1">
        <v>45777</v>
      </c>
      <c r="B6225">
        <v>1635.54</v>
      </c>
    </row>
    <row r="6226" spans="1:2" x14ac:dyDescent="0.3">
      <c r="A6226" s="1">
        <v>45778</v>
      </c>
      <c r="B6226">
        <v>1638.8</v>
      </c>
    </row>
    <row r="6227" spans="1:2" x14ac:dyDescent="0.3">
      <c r="A6227" s="1">
        <v>45779</v>
      </c>
      <c r="B6227">
        <v>1639.53</v>
      </c>
    </row>
    <row r="6228" spans="1:2" x14ac:dyDescent="0.3">
      <c r="A6228" s="1">
        <v>45780</v>
      </c>
      <c r="B6228">
        <v>1639.64</v>
      </c>
    </row>
    <row r="6229" spans="1:2" x14ac:dyDescent="0.3">
      <c r="A6229" s="1">
        <v>45781</v>
      </c>
      <c r="B6229">
        <v>1639.91</v>
      </c>
    </row>
    <row r="6230" spans="1:2" x14ac:dyDescent="0.3">
      <c r="A6230" s="1">
        <v>45782</v>
      </c>
      <c r="B6230">
        <v>1640.51</v>
      </c>
    </row>
    <row r="6231" spans="1:2" x14ac:dyDescent="0.3">
      <c r="A6231" s="1">
        <v>45783</v>
      </c>
      <c r="B6231">
        <v>1639.8</v>
      </c>
    </row>
    <row r="6232" spans="1:2" x14ac:dyDescent="0.3">
      <c r="A6232" s="1">
        <v>45784</v>
      </c>
      <c r="B6232">
        <v>1639.72</v>
      </c>
    </row>
    <row r="6233" spans="1:2" x14ac:dyDescent="0.3">
      <c r="A6233" s="1">
        <v>45785</v>
      </c>
      <c r="B6233">
        <v>1638.94</v>
      </c>
    </row>
    <row r="6234" spans="1:2" x14ac:dyDescent="0.3">
      <c r="A6234" s="1">
        <v>45786</v>
      </c>
      <c r="B6234">
        <v>1638.54</v>
      </c>
    </row>
    <row r="6235" spans="1:2" x14ac:dyDescent="0.3">
      <c r="A6235" s="1">
        <v>45787</v>
      </c>
      <c r="B6235">
        <v>1637.29</v>
      </c>
    </row>
    <row r="6236" spans="1:2" x14ac:dyDescent="0.3">
      <c r="A6236" s="1">
        <v>45788</v>
      </c>
      <c r="B6236">
        <v>1637.44</v>
      </c>
    </row>
    <row r="6237" spans="1:2" x14ac:dyDescent="0.3">
      <c r="A6237" s="1">
        <v>45789</v>
      </c>
      <c r="B6237">
        <v>1637.71</v>
      </c>
    </row>
    <row r="6238" spans="1:2" x14ac:dyDescent="0.3">
      <c r="A6238" s="1">
        <v>45790</v>
      </c>
      <c r="B6238">
        <v>1637.39</v>
      </c>
    </row>
    <row r="6239" spans="1:2" x14ac:dyDescent="0.3">
      <c r="A6239" s="1">
        <v>45791</v>
      </c>
      <c r="B6239">
        <v>1637.25</v>
      </c>
    </row>
    <row r="6240" spans="1:2" x14ac:dyDescent="0.3">
      <c r="A6240" s="1">
        <v>45792</v>
      </c>
      <c r="B6240">
        <v>1637.12</v>
      </c>
    </row>
    <row r="6241" spans="1:2" x14ac:dyDescent="0.3">
      <c r="A6241" s="1">
        <v>45793</v>
      </c>
      <c r="B6241">
        <v>1636.77</v>
      </c>
    </row>
    <row r="6242" spans="1:2" x14ac:dyDescent="0.3">
      <c r="A6242" s="1">
        <v>45794</v>
      </c>
      <c r="B6242">
        <v>1636</v>
      </c>
    </row>
    <row r="6243" spans="1:2" x14ac:dyDescent="0.3">
      <c r="A6243" s="1">
        <v>45795</v>
      </c>
      <c r="B6243">
        <v>1635.9</v>
      </c>
    </row>
    <row r="6244" spans="1:2" x14ac:dyDescent="0.3">
      <c r="A6244" s="1">
        <v>45796</v>
      </c>
      <c r="B6244">
        <v>1636.37</v>
      </c>
    </row>
    <row r="6245" spans="1:2" x14ac:dyDescent="0.3">
      <c r="A6245" s="1">
        <v>45797</v>
      </c>
      <c r="B6245">
        <v>1636.05</v>
      </c>
    </row>
    <row r="6246" spans="1:2" x14ac:dyDescent="0.3">
      <c r="A6246" s="1">
        <v>45798</v>
      </c>
      <c r="B6246">
        <v>1635.66</v>
      </c>
    </row>
    <row r="6247" spans="1:2" x14ac:dyDescent="0.3">
      <c r="A6247" s="1">
        <v>45799</v>
      </c>
      <c r="B6247">
        <v>1635.18</v>
      </c>
    </row>
    <row r="6248" spans="1:2" x14ac:dyDescent="0.3">
      <c r="A6248" s="1">
        <v>45800</v>
      </c>
      <c r="B6248">
        <v>1634.89</v>
      </c>
    </row>
    <row r="6249" spans="1:2" x14ac:dyDescent="0.3">
      <c r="A6249" s="1">
        <v>45801</v>
      </c>
      <c r="B6249">
        <v>1634.01</v>
      </c>
    </row>
    <row r="6250" spans="1:2" x14ac:dyDescent="0.3">
      <c r="A6250" s="1">
        <v>45802</v>
      </c>
      <c r="B6250">
        <v>1633.65</v>
      </c>
    </row>
    <row r="6251" spans="1:2" x14ac:dyDescent="0.3">
      <c r="A6251" s="1">
        <v>45803</v>
      </c>
      <c r="B6251">
        <v>1634.18</v>
      </c>
    </row>
    <row r="6252" spans="1:2" x14ac:dyDescent="0.3">
      <c r="A6252" s="1">
        <v>45804</v>
      </c>
      <c r="B6252">
        <v>1633.65</v>
      </c>
    </row>
    <row r="6253" spans="1:2" x14ac:dyDescent="0.3">
      <c r="A6253" s="1">
        <v>45805</v>
      </c>
      <c r="B6253">
        <v>1632.96</v>
      </c>
    </row>
    <row r="6254" spans="1:2" x14ac:dyDescent="0.3">
      <c r="A6254" s="1">
        <v>45806</v>
      </c>
      <c r="B6254">
        <v>1632.28</v>
      </c>
    </row>
    <row r="6255" spans="1:2" x14ac:dyDescent="0.3">
      <c r="A6255" s="1">
        <v>45807</v>
      </c>
      <c r="B6255">
        <v>1631.85</v>
      </c>
    </row>
    <row r="6256" spans="1:2" x14ac:dyDescent="0.3">
      <c r="A6256" s="1">
        <v>45808</v>
      </c>
      <c r="B6256">
        <v>1630.74</v>
      </c>
    </row>
    <row r="6257" spans="1:2" x14ac:dyDescent="0.3">
      <c r="A6257" s="1">
        <v>45809</v>
      </c>
      <c r="B6257">
        <v>1630.23</v>
      </c>
    </row>
    <row r="6258" spans="1:2" x14ac:dyDescent="0.3">
      <c r="A6258" s="1">
        <v>45810</v>
      </c>
      <c r="B6258">
        <v>1630.25</v>
      </c>
    </row>
    <row r="6259" spans="1:2" x14ac:dyDescent="0.3">
      <c r="A6259" s="1">
        <v>45811</v>
      </c>
      <c r="B6259">
        <v>1629.85</v>
      </c>
    </row>
    <row r="6260" spans="1:2" x14ac:dyDescent="0.3">
      <c r="A6260" s="1">
        <v>45812</v>
      </c>
      <c r="B6260">
        <v>1629.55</v>
      </c>
    </row>
    <row r="6261" spans="1:2" x14ac:dyDescent="0.3">
      <c r="A6261" s="1">
        <v>45813</v>
      </c>
      <c r="B6261">
        <v>1629</v>
      </c>
    </row>
    <row r="6262" spans="1:2" x14ac:dyDescent="0.3">
      <c r="A6262" s="1">
        <v>45814</v>
      </c>
      <c r="B6262">
        <v>1628.48</v>
      </c>
    </row>
    <row r="6263" spans="1:2" x14ac:dyDescent="0.3">
      <c r="A6263" s="1">
        <v>45815</v>
      </c>
      <c r="B6263">
        <v>1627.69</v>
      </c>
    </row>
    <row r="6264" spans="1:2" x14ac:dyDescent="0.3">
      <c r="A6264" s="1">
        <v>45816</v>
      </c>
      <c r="B6264">
        <v>1627.9</v>
      </c>
    </row>
    <row r="6265" spans="1:2" x14ac:dyDescent="0.3">
      <c r="A6265" s="1">
        <v>45817</v>
      </c>
      <c r="B6265">
        <v>1628.28</v>
      </c>
    </row>
    <row r="6266" spans="1:2" x14ac:dyDescent="0.3">
      <c r="A6266" s="1">
        <v>45818</v>
      </c>
      <c r="B6266">
        <v>1627.88</v>
      </c>
    </row>
    <row r="6267" spans="1:2" x14ac:dyDescent="0.3">
      <c r="A6267" s="1">
        <v>45819</v>
      </c>
      <c r="B6267">
        <v>1627.26</v>
      </c>
    </row>
    <row r="6268" spans="1:2" x14ac:dyDescent="0.3">
      <c r="A6268" s="1">
        <v>45820</v>
      </c>
      <c r="B6268">
        <v>1626.99</v>
      </c>
    </row>
    <row r="6269" spans="1:2" x14ac:dyDescent="0.3">
      <c r="A6269" s="1">
        <v>45821</v>
      </c>
      <c r="B6269">
        <v>1627.71</v>
      </c>
    </row>
    <row r="6270" spans="1:2" x14ac:dyDescent="0.3">
      <c r="A6270" s="1">
        <v>45822</v>
      </c>
      <c r="B6270">
        <v>1629.29</v>
      </c>
    </row>
    <row r="6271" spans="1:2" x14ac:dyDescent="0.3">
      <c r="A6271" s="1">
        <v>45823</v>
      </c>
      <c r="B6271">
        <v>1630.27</v>
      </c>
    </row>
    <row r="6272" spans="1:2" x14ac:dyDescent="0.3">
      <c r="A6272" s="1">
        <v>45824</v>
      </c>
      <c r="B6272">
        <v>1632.78</v>
      </c>
    </row>
    <row r="6273" spans="1:2" x14ac:dyDescent="0.3">
      <c r="A6273" s="1">
        <v>45825</v>
      </c>
      <c r="B6273">
        <v>1635.27</v>
      </c>
    </row>
    <row r="6274" spans="1:2" x14ac:dyDescent="0.3">
      <c r="A6274" s="1">
        <v>45826</v>
      </c>
      <c r="B6274">
        <v>1637.67</v>
      </c>
    </row>
    <row r="6275" spans="1:2" x14ac:dyDescent="0.3">
      <c r="A6275" s="1">
        <v>45827</v>
      </c>
      <c r="B6275">
        <v>1641.41</v>
      </c>
    </row>
    <row r="6276" spans="1:2" x14ac:dyDescent="0.3">
      <c r="A6276" s="1">
        <v>45828</v>
      </c>
      <c r="B6276">
        <v>1645.9</v>
      </c>
    </row>
    <row r="6277" spans="1:2" x14ac:dyDescent="0.3">
      <c r="A6277" s="1">
        <v>45829</v>
      </c>
      <c r="B6277">
        <v>1650.32</v>
      </c>
    </row>
    <row r="6278" spans="1:2" x14ac:dyDescent="0.3">
      <c r="A6278" s="1">
        <v>45830</v>
      </c>
      <c r="B6278">
        <v>1652.79</v>
      </c>
    </row>
    <row r="6279" spans="1:2" x14ac:dyDescent="0.3">
      <c r="A6279" s="1">
        <v>45831</v>
      </c>
      <c r="B6279">
        <v>1660.21</v>
      </c>
    </row>
    <row r="6280" spans="1:2" x14ac:dyDescent="0.3">
      <c r="A6280" s="1">
        <v>45832</v>
      </c>
      <c r="B6280">
        <v>1666.9</v>
      </c>
    </row>
    <row r="6281" spans="1:2" x14ac:dyDescent="0.3">
      <c r="A6281" s="1">
        <v>45833</v>
      </c>
      <c r="B6281">
        <v>1667.89</v>
      </c>
    </row>
    <row r="6282" spans="1:2" x14ac:dyDescent="0.3">
      <c r="A6282" s="1">
        <v>45834</v>
      </c>
      <c r="B6282">
        <v>1668.11</v>
      </c>
    </row>
    <row r="6283" spans="1:2" x14ac:dyDescent="0.3">
      <c r="A6283" s="1">
        <v>45835</v>
      </c>
      <c r="B6283">
        <v>1668.19</v>
      </c>
    </row>
    <row r="6284" spans="1:2" x14ac:dyDescent="0.3">
      <c r="A6284" s="1">
        <v>45836</v>
      </c>
      <c r="B6284">
        <v>1667.95</v>
      </c>
    </row>
    <row r="6285" spans="1:2" x14ac:dyDescent="0.3">
      <c r="A6285" s="1">
        <v>45837</v>
      </c>
      <c r="B6285">
        <v>1668.02</v>
      </c>
    </row>
    <row r="6286" spans="1:2" x14ac:dyDescent="0.3">
      <c r="A6286" s="1">
        <v>45838</v>
      </c>
      <c r="B6286">
        <v>1668.48</v>
      </c>
    </row>
    <row r="6287" spans="1:2" x14ac:dyDescent="0.3">
      <c r="A6287" s="1">
        <v>45839</v>
      </c>
      <c r="B6287">
        <v>1668.24</v>
      </c>
    </row>
    <row r="6288" spans="1:2" x14ac:dyDescent="0.3">
      <c r="A6288" s="1">
        <v>45840</v>
      </c>
      <c r="B6288">
        <v>1667.99</v>
      </c>
    </row>
    <row r="6289" spans="1:2" x14ac:dyDescent="0.3">
      <c r="A6289" s="1">
        <v>45841</v>
      </c>
      <c r="B6289">
        <v>1667.77</v>
      </c>
    </row>
    <row r="6290" spans="1:2" x14ac:dyDescent="0.3">
      <c r="A6290" s="1">
        <v>45842</v>
      </c>
      <c r="B6290">
        <v>1667.74</v>
      </c>
    </row>
    <row r="6291" spans="1:2" x14ac:dyDescent="0.3">
      <c r="A6291" s="1">
        <v>45843</v>
      </c>
      <c r="B6291">
        <v>1667.3</v>
      </c>
    </row>
    <row r="6292" spans="1:2" x14ac:dyDescent="0.3">
      <c r="A6292" s="1">
        <v>45844</v>
      </c>
      <c r="B6292">
        <v>1667.04</v>
      </c>
    </row>
    <row r="6293" spans="1:2" x14ac:dyDescent="0.3">
      <c r="A6293" s="1">
        <v>45845</v>
      </c>
      <c r="B6293">
        <v>1667.79</v>
      </c>
    </row>
    <row r="6294" spans="1:2" x14ac:dyDescent="0.3">
      <c r="A6294" s="1">
        <v>45846</v>
      </c>
      <c r="B6294">
        <v>1667.6</v>
      </c>
    </row>
    <row r="6295" spans="1:2" x14ac:dyDescent="0.3">
      <c r="A6295" s="1">
        <v>45847</v>
      </c>
      <c r="B6295">
        <v>1667.54</v>
      </c>
    </row>
    <row r="6296" spans="1:2" x14ac:dyDescent="0.3">
      <c r="A6296" s="1">
        <v>45848</v>
      </c>
      <c r="B6296">
        <v>1667.51</v>
      </c>
    </row>
    <row r="6297" spans="1:2" x14ac:dyDescent="0.3">
      <c r="A6297" s="1">
        <v>45849</v>
      </c>
      <c r="B6297">
        <v>1667.57</v>
      </c>
    </row>
    <row r="6298" spans="1:2" x14ac:dyDescent="0.3">
      <c r="A6298" s="1">
        <v>45850</v>
      </c>
      <c r="B6298">
        <v>1667.33</v>
      </c>
    </row>
    <row r="6299" spans="1:2" x14ac:dyDescent="0.3">
      <c r="A6299" s="1">
        <v>45851</v>
      </c>
      <c r="B6299">
        <v>1667.43</v>
      </c>
    </row>
    <row r="6300" spans="1:2" x14ac:dyDescent="0.3">
      <c r="A6300" s="1">
        <v>45852</v>
      </c>
      <c r="B6300">
        <v>1668.15</v>
      </c>
    </row>
    <row r="6301" spans="1:2" x14ac:dyDescent="0.3">
      <c r="A6301" s="1">
        <v>45853</v>
      </c>
      <c r="B6301">
        <v>1668.08</v>
      </c>
    </row>
    <row r="6302" spans="1:2" x14ac:dyDescent="0.3">
      <c r="A6302" s="1">
        <v>45854</v>
      </c>
      <c r="B6302">
        <v>1667.86</v>
      </c>
    </row>
    <row r="6303" spans="1:2" x14ac:dyDescent="0.3">
      <c r="A6303" s="1">
        <v>45855</v>
      </c>
      <c r="B6303">
        <v>1667.81</v>
      </c>
    </row>
    <row r="6304" spans="1:2" x14ac:dyDescent="0.3">
      <c r="A6304" s="1">
        <v>45856</v>
      </c>
      <c r="B6304">
        <v>1667.67</v>
      </c>
    </row>
    <row r="6305" spans="1:2" x14ac:dyDescent="0.3">
      <c r="A6305" s="1">
        <v>45857</v>
      </c>
      <c r="B6305">
        <v>1667.18</v>
      </c>
    </row>
    <row r="6306" spans="1:2" x14ac:dyDescent="0.3">
      <c r="A6306" s="1">
        <v>45858</v>
      </c>
      <c r="B6306">
        <v>1667.14</v>
      </c>
    </row>
    <row r="6307" spans="1:2" x14ac:dyDescent="0.3">
      <c r="A6307" s="1">
        <v>45859</v>
      </c>
      <c r="B6307">
        <v>1667.64</v>
      </c>
    </row>
    <row r="6308" spans="1:2" x14ac:dyDescent="0.3">
      <c r="A6308" s="1">
        <v>45860</v>
      </c>
      <c r="B6308">
        <v>1667.56</v>
      </c>
    </row>
    <row r="6309" spans="1:2" x14ac:dyDescent="0.3">
      <c r="A6309" s="1">
        <v>45861</v>
      </c>
      <c r="B6309">
        <v>1667.35</v>
      </c>
    </row>
    <row r="6310" spans="1:2" x14ac:dyDescent="0.3">
      <c r="A6310" s="1">
        <v>45862</v>
      </c>
      <c r="B6310">
        <v>1667.32</v>
      </c>
    </row>
    <row r="6311" spans="1:2" x14ac:dyDescent="0.3">
      <c r="A6311" s="1">
        <v>45863</v>
      </c>
      <c r="B6311">
        <v>1667.31</v>
      </c>
    </row>
    <row r="6312" spans="1:2" x14ac:dyDescent="0.3">
      <c r="A6312" s="1">
        <v>45864</v>
      </c>
      <c r="B6312">
        <v>1666.65</v>
      </c>
    </row>
    <row r="6313" spans="1:2" x14ac:dyDescent="0.3">
      <c r="A6313" s="1">
        <v>45865</v>
      </c>
      <c r="B6313">
        <v>1667.08</v>
      </c>
    </row>
    <row r="6314" spans="1:2" x14ac:dyDescent="0.3">
      <c r="A6314" s="1">
        <v>45866</v>
      </c>
      <c r="B6314">
        <v>1667.67</v>
      </c>
    </row>
    <row r="6315" spans="1:2" x14ac:dyDescent="0.3">
      <c r="A6315" s="1">
        <v>45867</v>
      </c>
      <c r="B6315">
        <v>1667.64</v>
      </c>
    </row>
    <row r="6316" spans="1:2" x14ac:dyDescent="0.3">
      <c r="A6316" s="1">
        <v>45868</v>
      </c>
      <c r="B6316">
        <v>1667.82</v>
      </c>
    </row>
    <row r="6317" spans="1:2" x14ac:dyDescent="0.3">
      <c r="A6317" s="1">
        <v>45869</v>
      </c>
      <c r="B6317">
        <v>1668.1</v>
      </c>
    </row>
    <row r="6318" spans="1:2" x14ac:dyDescent="0.3">
      <c r="A6318" s="1">
        <v>45870</v>
      </c>
      <c r="B6318">
        <v>1668.62</v>
      </c>
    </row>
    <row r="6319" spans="1:2" x14ac:dyDescent="0.3">
      <c r="A6319" s="1">
        <v>45871</v>
      </c>
      <c r="B6319">
        <v>1668.99</v>
      </c>
    </row>
    <row r="6320" spans="1:2" x14ac:dyDescent="0.3">
      <c r="A6320" s="1">
        <v>45872</v>
      </c>
      <c r="B6320">
        <v>1669.38</v>
      </c>
    </row>
    <row r="6321" spans="1:2" x14ac:dyDescent="0.3">
      <c r="A6321" s="1">
        <v>45873</v>
      </c>
      <c r="B6321">
        <v>1670.16</v>
      </c>
    </row>
    <row r="6322" spans="1:2" x14ac:dyDescent="0.3">
      <c r="A6322" s="1">
        <v>45874</v>
      </c>
      <c r="B6322">
        <v>1670.1</v>
      </c>
    </row>
    <row r="6323" spans="1:2" x14ac:dyDescent="0.3">
      <c r="A6323" s="1">
        <v>45875</v>
      </c>
      <c r="B6323">
        <v>1669.91</v>
      </c>
    </row>
    <row r="6324" spans="1:2" x14ac:dyDescent="0.3">
      <c r="A6324" s="1">
        <v>45876</v>
      </c>
      <c r="B6324">
        <v>1669.76</v>
      </c>
    </row>
    <row r="6325" spans="1:2" x14ac:dyDescent="0.3">
      <c r="A6325" s="1">
        <v>45877</v>
      </c>
      <c r="B6325">
        <v>1669.5</v>
      </c>
    </row>
    <row r="6326" spans="1:2" x14ac:dyDescent="0.3">
      <c r="A6326" s="1">
        <v>45878</v>
      </c>
      <c r="B6326">
        <v>1668.88</v>
      </c>
    </row>
    <row r="6327" spans="1:2" x14ac:dyDescent="0.3">
      <c r="A6327" s="1">
        <v>45879</v>
      </c>
      <c r="B6327">
        <v>1668.55</v>
      </c>
    </row>
    <row r="6328" spans="1:2" x14ac:dyDescent="0.3">
      <c r="A6328" s="1">
        <v>45880</v>
      </c>
      <c r="B6328">
        <v>1669.02</v>
      </c>
    </row>
    <row r="6329" spans="1:2" x14ac:dyDescent="0.3">
      <c r="A6329" s="1">
        <v>45881</v>
      </c>
      <c r="B6329">
        <v>1668.32</v>
      </c>
    </row>
    <row r="6330" spans="1:2" x14ac:dyDescent="0.3">
      <c r="A6330" s="1">
        <v>45882</v>
      </c>
      <c r="B6330">
        <v>1667.7</v>
      </c>
    </row>
    <row r="6331" spans="1:2" x14ac:dyDescent="0.3">
      <c r="A6331" s="1">
        <v>45883</v>
      </c>
      <c r="B6331">
        <v>1667.2</v>
      </c>
    </row>
    <row r="6332" spans="1:2" x14ac:dyDescent="0.3">
      <c r="A6332" s="1">
        <v>45884</v>
      </c>
      <c r="B6332">
        <v>1666.64</v>
      </c>
    </row>
    <row r="6333" spans="1:2" x14ac:dyDescent="0.3">
      <c r="A6333" s="1">
        <v>45885</v>
      </c>
      <c r="B6333">
        <v>1666.19</v>
      </c>
    </row>
    <row r="6334" spans="1:2" x14ac:dyDescent="0.3">
      <c r="A6334" s="1">
        <v>45886</v>
      </c>
      <c r="B6334">
        <v>1665.98</v>
      </c>
    </row>
    <row r="6335" spans="1:2" x14ac:dyDescent="0.3">
      <c r="A6335" s="1">
        <v>45887</v>
      </c>
      <c r="B6335">
        <v>1666.08</v>
      </c>
    </row>
    <row r="6336" spans="1:2" x14ac:dyDescent="0.3">
      <c r="A6336" s="1">
        <v>45888</v>
      </c>
      <c r="B6336">
        <v>1665.28</v>
      </c>
    </row>
    <row r="6337" spans="1:2" x14ac:dyDescent="0.3">
      <c r="A6337" s="1">
        <v>45889</v>
      </c>
      <c r="B6337">
        <v>1664.39</v>
      </c>
    </row>
    <row r="6338" spans="1:2" x14ac:dyDescent="0.3">
      <c r="A6338" s="1">
        <v>45890</v>
      </c>
      <c r="B6338">
        <v>1663.69</v>
      </c>
    </row>
    <row r="6339" spans="1:2" x14ac:dyDescent="0.3">
      <c r="A6339" s="1">
        <v>45891</v>
      </c>
      <c r="B6339">
        <v>1663.08</v>
      </c>
    </row>
    <row r="6340" spans="1:2" x14ac:dyDescent="0.3">
      <c r="A6340" s="1">
        <v>45892</v>
      </c>
      <c r="B6340">
        <v>1662.25</v>
      </c>
    </row>
    <row r="6341" spans="1:2" x14ac:dyDescent="0.3">
      <c r="A6341" s="1">
        <v>45893</v>
      </c>
      <c r="B6341">
        <v>1661.88</v>
      </c>
    </row>
    <row r="6342" spans="1:2" x14ac:dyDescent="0.3">
      <c r="A6342" s="1">
        <v>45894</v>
      </c>
      <c r="B6342">
        <v>1662.47</v>
      </c>
    </row>
    <row r="6343" spans="1:2" x14ac:dyDescent="0.3">
      <c r="A6343" s="1">
        <v>45895</v>
      </c>
      <c r="B6343">
        <v>1662.4</v>
      </c>
    </row>
    <row r="6344" spans="1:2" x14ac:dyDescent="0.3">
      <c r="A6344" s="1">
        <v>45896</v>
      </c>
      <c r="B6344">
        <v>1662.05</v>
      </c>
    </row>
    <row r="6345" spans="1:2" x14ac:dyDescent="0.3">
      <c r="A6345" s="1">
        <v>45897</v>
      </c>
      <c r="B6345">
        <v>1661.79</v>
      </c>
    </row>
    <row r="6346" spans="1:2" x14ac:dyDescent="0.3">
      <c r="A6346" s="1">
        <v>45898</v>
      </c>
      <c r="B6346">
        <v>1661.42</v>
      </c>
    </row>
    <row r="6347" spans="1:2" x14ac:dyDescent="0.3">
      <c r="A6347" s="1">
        <v>45899</v>
      </c>
      <c r="B6347">
        <v>1660.8</v>
      </c>
    </row>
    <row r="6348" spans="1:2" x14ac:dyDescent="0.3">
      <c r="A6348" s="1">
        <v>45900</v>
      </c>
      <c r="B6348">
        <v>1660.71</v>
      </c>
    </row>
    <row r="6349" spans="1:2" x14ac:dyDescent="0.3">
      <c r="A6349" s="1">
        <v>45901</v>
      </c>
      <c r="B6349">
        <v>1660.72</v>
      </c>
    </row>
    <row r="6350" spans="1:2" x14ac:dyDescent="0.3">
      <c r="A6350" s="1">
        <v>45902</v>
      </c>
      <c r="B6350">
        <v>1660.34</v>
      </c>
    </row>
    <row r="6351" spans="1:2" x14ac:dyDescent="0.3">
      <c r="A6351" s="1">
        <v>45903</v>
      </c>
      <c r="B6351">
        <v>1660.08</v>
      </c>
    </row>
    <row r="6352" spans="1:2" x14ac:dyDescent="0.3">
      <c r="A6352" s="1">
        <v>45904</v>
      </c>
      <c r="B6352">
        <v>1659.93</v>
      </c>
    </row>
    <row r="6353" spans="1:2" x14ac:dyDescent="0.3">
      <c r="A6353" s="1">
        <v>45905</v>
      </c>
      <c r="B6353">
        <v>1659.72</v>
      </c>
    </row>
    <row r="6354" spans="1:2" x14ac:dyDescent="0.3">
      <c r="A6354" s="1">
        <v>45906</v>
      </c>
      <c r="B6354">
        <v>1659.32</v>
      </c>
    </row>
    <row r="6355" spans="1:2" x14ac:dyDescent="0.3">
      <c r="A6355" s="1">
        <v>45907</v>
      </c>
      <c r="B6355">
        <v>1659.41</v>
      </c>
    </row>
    <row r="6356" spans="1:2" x14ac:dyDescent="0.3">
      <c r="A6356" s="1">
        <v>45908</v>
      </c>
      <c r="B6356">
        <v>1659.74</v>
      </c>
    </row>
    <row r="6357" spans="1:2" x14ac:dyDescent="0.3">
      <c r="A6357" s="1">
        <v>45909</v>
      </c>
      <c r="B6357">
        <v>1659.82</v>
      </c>
    </row>
    <row r="6358" spans="1:2" x14ac:dyDescent="0.3">
      <c r="A6358" s="1">
        <v>45910</v>
      </c>
      <c r="B6358">
        <v>1659.79</v>
      </c>
    </row>
    <row r="6359" spans="1:2" x14ac:dyDescent="0.3">
      <c r="A6359" s="1">
        <v>45911</v>
      </c>
      <c r="B6359">
        <v>1659.76</v>
      </c>
    </row>
    <row r="6360" spans="1:2" x14ac:dyDescent="0.3">
      <c r="A6360" s="1">
        <v>45912</v>
      </c>
      <c r="B6360">
        <v>1659.49</v>
      </c>
    </row>
    <row r="6361" spans="1:2" x14ac:dyDescent="0.3">
      <c r="A6361" s="1">
        <v>45913</v>
      </c>
      <c r="B6361">
        <v>1658.8</v>
      </c>
    </row>
    <row r="6362" spans="1:2" x14ac:dyDescent="0.3">
      <c r="A6362" s="1">
        <v>45914</v>
      </c>
      <c r="B6362">
        <v>1659.11</v>
      </c>
    </row>
    <row r="6363" spans="1:2" x14ac:dyDescent="0.3">
      <c r="A6363" s="1">
        <v>45915</v>
      </c>
      <c r="B6363">
        <v>1659.51</v>
      </c>
    </row>
    <row r="6364" spans="1:2" x14ac:dyDescent="0.3">
      <c r="A6364" s="1">
        <v>45916</v>
      </c>
      <c r="B6364">
        <v>1659.3</v>
      </c>
    </row>
    <row r="6365" spans="1:2" x14ac:dyDescent="0.3">
      <c r="A6365" s="1">
        <v>45917</v>
      </c>
      <c r="B6365">
        <v>1659.54</v>
      </c>
    </row>
    <row r="6366" spans="1:2" x14ac:dyDescent="0.3">
      <c r="A6366" s="1">
        <v>45918</v>
      </c>
      <c r="B6366">
        <v>1659.8</v>
      </c>
    </row>
    <row r="6367" spans="1:2" x14ac:dyDescent="0.3">
      <c r="A6367" s="1">
        <v>45919</v>
      </c>
      <c r="B6367">
        <v>1659.95</v>
      </c>
    </row>
    <row r="6368" spans="1:2" x14ac:dyDescent="0.3">
      <c r="A6368" s="1">
        <v>45920</v>
      </c>
      <c r="B6368">
        <v>1659.68</v>
      </c>
    </row>
    <row r="6369" spans="1:2" x14ac:dyDescent="0.3">
      <c r="A6369" s="1">
        <v>45921</v>
      </c>
      <c r="B6369">
        <v>1659.77</v>
      </c>
    </row>
    <row r="6370" spans="1:2" x14ac:dyDescent="0.3">
      <c r="A6370" s="1">
        <v>45922</v>
      </c>
      <c r="B6370">
        <v>1660.18</v>
      </c>
    </row>
    <row r="6371" spans="1:2" x14ac:dyDescent="0.3">
      <c r="A6371" s="1">
        <v>45923</v>
      </c>
      <c r="B6371">
        <v>1660.12</v>
      </c>
    </row>
    <row r="6372" spans="1:2" x14ac:dyDescent="0.3">
      <c r="A6372" s="1">
        <v>45924</v>
      </c>
      <c r="B6372">
        <v>1660.03</v>
      </c>
    </row>
    <row r="6373" spans="1:2" x14ac:dyDescent="0.3">
      <c r="A6373" s="1">
        <v>45925</v>
      </c>
      <c r="B6373">
        <v>1660.12</v>
      </c>
    </row>
    <row r="6374" spans="1:2" x14ac:dyDescent="0.3">
      <c r="A6374" s="1">
        <v>45926</v>
      </c>
      <c r="B6374">
        <v>1660.22</v>
      </c>
    </row>
    <row r="6375" spans="1:2" x14ac:dyDescent="0.3">
      <c r="A6375" s="1">
        <v>45927</v>
      </c>
      <c r="B6375">
        <v>1659.76</v>
      </c>
    </row>
    <row r="6376" spans="1:2" x14ac:dyDescent="0.3">
      <c r="A6376" s="1">
        <v>45928</v>
      </c>
      <c r="B6376">
        <v>1660.2</v>
      </c>
    </row>
    <row r="6377" spans="1:2" x14ac:dyDescent="0.3">
      <c r="A6377" s="1">
        <v>45929</v>
      </c>
      <c r="B6377">
        <v>1660.93</v>
      </c>
    </row>
    <row r="6378" spans="1:2" x14ac:dyDescent="0.3">
      <c r="A6378" s="1">
        <v>45930</v>
      </c>
      <c r="B6378">
        <v>1661.37</v>
      </c>
    </row>
    <row r="6379" spans="1:2" x14ac:dyDescent="0.3">
      <c r="A6379" s="1">
        <v>45931</v>
      </c>
      <c r="B6379">
        <v>1661.68</v>
      </c>
    </row>
    <row r="6380" spans="1:2" x14ac:dyDescent="0.3">
      <c r="A6380" s="1">
        <v>45932</v>
      </c>
      <c r="B6380">
        <v>1662</v>
      </c>
    </row>
    <row r="6381" spans="1:2" x14ac:dyDescent="0.3">
      <c r="A6381" s="1">
        <v>45933</v>
      </c>
      <c r="B6381">
        <v>1662.4</v>
      </c>
    </row>
    <row r="6382" spans="1:2" x14ac:dyDescent="0.3">
      <c r="A6382" s="1">
        <v>45934</v>
      </c>
      <c r="B6382">
        <v>1662.4</v>
      </c>
    </row>
    <row r="6383" spans="1:2" x14ac:dyDescent="0.3">
      <c r="A6383" s="1">
        <v>45935</v>
      </c>
      <c r="B6383">
        <v>1662.58</v>
      </c>
    </row>
    <row r="6384" spans="1:2" x14ac:dyDescent="0.3">
      <c r="A6384" s="1">
        <v>45936</v>
      </c>
      <c r="B6384">
        <v>1663.28</v>
      </c>
    </row>
    <row r="6385" spans="1:2" x14ac:dyDescent="0.3">
      <c r="A6385" s="1">
        <v>45937</v>
      </c>
      <c r="B6385">
        <v>1663.37</v>
      </c>
    </row>
    <row r="6386" spans="1:2" x14ac:dyDescent="0.3">
      <c r="A6386" s="1">
        <v>45938</v>
      </c>
      <c r="B6386">
        <v>1663.45</v>
      </c>
    </row>
    <row r="6387" spans="1:2" x14ac:dyDescent="0.3">
      <c r="A6387" s="1">
        <v>45939</v>
      </c>
      <c r="B6387">
        <v>1663.1</v>
      </c>
    </row>
    <row r="6388" spans="1:2" x14ac:dyDescent="0.3">
      <c r="A6388" s="1">
        <v>45940</v>
      </c>
      <c r="B6388">
        <v>1663.38</v>
      </c>
    </row>
    <row r="6389" spans="1:2" x14ac:dyDescent="0.3">
      <c r="A6389" s="1">
        <v>45941</v>
      </c>
      <c r="B6389">
        <v>1662.63</v>
      </c>
    </row>
    <row r="6390" spans="1:2" x14ac:dyDescent="0.3">
      <c r="A6390" s="1">
        <v>45942</v>
      </c>
      <c r="B6390">
        <v>1662.87</v>
      </c>
    </row>
    <row r="6391" spans="1:2" x14ac:dyDescent="0.3">
      <c r="A6391" s="1">
        <v>45943</v>
      </c>
      <c r="B6391">
        <v>1663.16</v>
      </c>
    </row>
    <row r="6392" spans="1:2" x14ac:dyDescent="0.3">
      <c r="A6392" s="1">
        <v>45944</v>
      </c>
      <c r="B6392">
        <v>1662.89</v>
      </c>
    </row>
    <row r="6393" spans="1:2" x14ac:dyDescent="0.3">
      <c r="A6393" s="1">
        <v>45945</v>
      </c>
      <c r="B6393">
        <v>1662.38</v>
      </c>
    </row>
    <row r="6394" spans="1:2" x14ac:dyDescent="0.3">
      <c r="A6394" s="1">
        <v>45946</v>
      </c>
      <c r="B6394">
        <v>1662.05</v>
      </c>
    </row>
    <row r="6395" spans="1:2" x14ac:dyDescent="0.3">
      <c r="A6395" s="1">
        <v>45947</v>
      </c>
      <c r="B6395">
        <v>1661.56</v>
      </c>
    </row>
    <row r="6396" spans="1:2" x14ac:dyDescent="0.3">
      <c r="A6396" s="1">
        <v>45948</v>
      </c>
      <c r="B6396">
        <v>1661.11</v>
      </c>
    </row>
    <row r="6397" spans="1:2" x14ac:dyDescent="0.3">
      <c r="A6397" s="1">
        <v>45949</v>
      </c>
      <c r="B6397">
        <v>1661.05</v>
      </c>
    </row>
    <row r="6398" spans="1:2" x14ac:dyDescent="0.3">
      <c r="A6398" s="1">
        <v>45950</v>
      </c>
      <c r="B6398">
        <v>1661.18</v>
      </c>
    </row>
    <row r="6399" spans="1:2" x14ac:dyDescent="0.3">
      <c r="A6399" s="1">
        <v>45951</v>
      </c>
      <c r="B6399">
        <v>1661.05</v>
      </c>
    </row>
    <row r="6400" spans="1:2" x14ac:dyDescent="0.3">
      <c r="A6400" s="1">
        <v>45952</v>
      </c>
      <c r="B6400">
        <v>1660.94</v>
      </c>
    </row>
    <row r="6401" spans="1:2" x14ac:dyDescent="0.3">
      <c r="A6401" s="1">
        <v>45953</v>
      </c>
      <c r="B6401">
        <v>1661.01</v>
      </c>
    </row>
    <row r="6402" spans="1:2" x14ac:dyDescent="0.3">
      <c r="A6402" s="1">
        <v>45954</v>
      </c>
      <c r="B6402">
        <v>1661.59</v>
      </c>
    </row>
    <row r="6403" spans="1:2" x14ac:dyDescent="0.3">
      <c r="A6403" s="1">
        <v>45955</v>
      </c>
      <c r="B6403">
        <v>1662.05</v>
      </c>
    </row>
    <row r="6404" spans="1:2" x14ac:dyDescent="0.3">
      <c r="A6404" s="1">
        <v>45956</v>
      </c>
      <c r="B6404">
        <v>1662.96</v>
      </c>
    </row>
    <row r="6405" spans="1:2" x14ac:dyDescent="0.3">
      <c r="A6405" s="1">
        <v>45957</v>
      </c>
      <c r="B6405">
        <v>1664.9</v>
      </c>
    </row>
    <row r="6406" spans="1:2" x14ac:dyDescent="0.3">
      <c r="A6406" s="1">
        <v>45958</v>
      </c>
      <c r="B6406">
        <v>1666.52</v>
      </c>
    </row>
    <row r="6407" spans="1:2" x14ac:dyDescent="0.3">
      <c r="A6407" s="1">
        <v>45959</v>
      </c>
      <c r="B6407">
        <v>1667.88</v>
      </c>
    </row>
    <row r="6408" spans="1:2" x14ac:dyDescent="0.3">
      <c r="A6408" s="1">
        <v>45960</v>
      </c>
      <c r="B6408">
        <v>1670.02</v>
      </c>
    </row>
    <row r="6409" spans="1:2" x14ac:dyDescent="0.3">
      <c r="A6409" s="1">
        <v>45961</v>
      </c>
      <c r="B6409">
        <v>1672.4</v>
      </c>
    </row>
    <row r="6410" spans="1:2" x14ac:dyDescent="0.3">
      <c r="A6410" s="1">
        <v>45962</v>
      </c>
      <c r="B6410">
        <v>1678.12</v>
      </c>
    </row>
    <row r="6411" spans="1:2" x14ac:dyDescent="0.3">
      <c r="A6411" s="1">
        <v>45963</v>
      </c>
      <c r="B6411">
        <v>1680.06</v>
      </c>
    </row>
    <row r="6412" spans="1:2" x14ac:dyDescent="0.3">
      <c r="A6412" s="1">
        <v>45964</v>
      </c>
      <c r="B6412">
        <v>1682.65</v>
      </c>
    </row>
    <row r="6413" spans="1:2" x14ac:dyDescent="0.3">
      <c r="A6413" s="1">
        <v>45965</v>
      </c>
      <c r="B6413">
        <v>1685.68</v>
      </c>
    </row>
    <row r="6414" spans="1:2" x14ac:dyDescent="0.3">
      <c r="A6414" s="1">
        <v>45966</v>
      </c>
      <c r="B6414">
        <v>1688.53</v>
      </c>
    </row>
    <row r="6415" spans="1:2" x14ac:dyDescent="0.3">
      <c r="A6415" s="1">
        <v>45967</v>
      </c>
      <c r="B6415">
        <v>1690.91</v>
      </c>
    </row>
    <row r="6416" spans="1:2" x14ac:dyDescent="0.3">
      <c r="A6416" s="1">
        <v>45968</v>
      </c>
      <c r="B6416">
        <v>1693.22</v>
      </c>
    </row>
    <row r="6417" spans="1:2" x14ac:dyDescent="0.3">
      <c r="A6417" s="1">
        <v>45969</v>
      </c>
      <c r="B6417">
        <v>1695.3</v>
      </c>
    </row>
    <row r="6418" spans="1:2" x14ac:dyDescent="0.3">
      <c r="A6418" s="1">
        <v>45970</v>
      </c>
      <c r="B6418">
        <v>1696.81</v>
      </c>
    </row>
    <row r="6419" spans="1:2" x14ac:dyDescent="0.3">
      <c r="A6419" s="1">
        <v>45971</v>
      </c>
      <c r="B6419">
        <v>1699.81</v>
      </c>
    </row>
    <row r="6420" spans="1:2" x14ac:dyDescent="0.3">
      <c r="A6420" s="1">
        <v>45972</v>
      </c>
      <c r="B6420">
        <v>1703.62</v>
      </c>
    </row>
    <row r="6421" spans="1:2" x14ac:dyDescent="0.3">
      <c r="A6421" s="1">
        <v>45973</v>
      </c>
      <c r="B6421">
        <v>1707.5</v>
      </c>
    </row>
    <row r="6422" spans="1:2" x14ac:dyDescent="0.3">
      <c r="A6422" s="1">
        <v>45974</v>
      </c>
      <c r="B6422">
        <v>1711.81</v>
      </c>
    </row>
    <row r="6423" spans="1:2" x14ac:dyDescent="0.3">
      <c r="A6423" s="1">
        <v>45975</v>
      </c>
      <c r="B6423">
        <v>1716.12</v>
      </c>
    </row>
    <row r="6424" spans="1:2" x14ac:dyDescent="0.3">
      <c r="A6424" s="1">
        <v>45976</v>
      </c>
      <c r="B6424">
        <v>1720.14</v>
      </c>
    </row>
    <row r="6425" spans="1:2" x14ac:dyDescent="0.3">
      <c r="A6425" s="1">
        <v>45977</v>
      </c>
      <c r="B6425">
        <v>1722.33</v>
      </c>
    </row>
    <row r="6426" spans="1:2" x14ac:dyDescent="0.3">
      <c r="A6426" s="1">
        <v>45978</v>
      </c>
      <c r="B6426">
        <v>1726.01</v>
      </c>
    </row>
    <row r="6427" spans="1:2" x14ac:dyDescent="0.3">
      <c r="A6427" s="1">
        <v>45979</v>
      </c>
      <c r="B6427">
        <v>1730.27</v>
      </c>
    </row>
    <row r="6428" spans="1:2" x14ac:dyDescent="0.3">
      <c r="A6428" s="1">
        <v>45980</v>
      </c>
      <c r="B6428">
        <v>1733.53</v>
      </c>
    </row>
    <row r="6429" spans="1:2" x14ac:dyDescent="0.3">
      <c r="A6429" s="1">
        <v>45981</v>
      </c>
      <c r="B6429">
        <v>1736.46</v>
      </c>
    </row>
    <row r="6430" spans="1:2" x14ac:dyDescent="0.3">
      <c r="A6430" s="1">
        <v>45982</v>
      </c>
      <c r="B6430">
        <v>1739.39</v>
      </c>
    </row>
    <row r="6431" spans="1:2" x14ac:dyDescent="0.3">
      <c r="A6431" s="1">
        <v>45983</v>
      </c>
      <c r="B6431">
        <v>1741.62</v>
      </c>
    </row>
    <row r="6432" spans="1:2" x14ac:dyDescent="0.3">
      <c r="A6432" s="1">
        <v>45984</v>
      </c>
      <c r="B6432">
        <v>1742.4</v>
      </c>
    </row>
    <row r="6433" spans="1:2" x14ac:dyDescent="0.3">
      <c r="A6433" s="1">
        <v>45985</v>
      </c>
      <c r="B6433">
        <v>1744.46</v>
      </c>
    </row>
    <row r="6434" spans="1:2" x14ac:dyDescent="0.3">
      <c r="A6434" s="1">
        <v>45986</v>
      </c>
      <c r="B6434">
        <v>1745.68</v>
      </c>
    </row>
    <row r="6435" spans="1:2" x14ac:dyDescent="0.3">
      <c r="A6435" s="1">
        <v>45987</v>
      </c>
      <c r="B6435">
        <v>1746.13</v>
      </c>
    </row>
    <row r="6436" spans="1:2" x14ac:dyDescent="0.3">
      <c r="A6436" s="1">
        <v>45988</v>
      </c>
      <c r="B6436">
        <v>1746.39</v>
      </c>
    </row>
    <row r="6437" spans="1:2" x14ac:dyDescent="0.3">
      <c r="A6437" s="1">
        <v>45989</v>
      </c>
      <c r="B6437">
        <v>1746.51</v>
      </c>
    </row>
    <row r="6438" spans="1:2" x14ac:dyDescent="0.3">
      <c r="A6438" s="1">
        <v>45990</v>
      </c>
      <c r="B6438">
        <v>1746.52</v>
      </c>
    </row>
    <row r="6439" spans="1:2" x14ac:dyDescent="0.3">
      <c r="A6439" s="1">
        <v>45991</v>
      </c>
      <c r="B6439">
        <v>1746.49</v>
      </c>
    </row>
    <row r="6440" spans="1:2" x14ac:dyDescent="0.3">
      <c r="A6440" s="1">
        <v>45992</v>
      </c>
      <c r="B6440">
        <v>1746.84</v>
      </c>
    </row>
    <row r="6441" spans="1:2" x14ac:dyDescent="0.3">
      <c r="A6441" s="1">
        <v>45993</v>
      </c>
      <c r="B6441">
        <v>1746.74</v>
      </c>
    </row>
    <row r="6442" spans="1:2" x14ac:dyDescent="0.3">
      <c r="A6442" s="1">
        <v>45994</v>
      </c>
      <c r="B6442">
        <v>1746.78</v>
      </c>
    </row>
    <row r="6443" spans="1:2" x14ac:dyDescent="0.3">
      <c r="A6443" s="1">
        <v>45995</v>
      </c>
      <c r="B6443">
        <v>1746.76</v>
      </c>
    </row>
    <row r="6444" spans="1:2" x14ac:dyDescent="0.3">
      <c r="A6444" s="1">
        <v>45996</v>
      </c>
      <c r="B6444">
        <v>1746.7</v>
      </c>
    </row>
    <row r="6445" spans="1:2" x14ac:dyDescent="0.3">
      <c r="A6445" s="1">
        <v>45997</v>
      </c>
      <c r="B6445">
        <v>1746.35</v>
      </c>
    </row>
    <row r="6446" spans="1:2" x14ac:dyDescent="0.3">
      <c r="A6446" s="1">
        <v>45998</v>
      </c>
      <c r="B6446">
        <v>1746.35</v>
      </c>
    </row>
    <row r="6447" spans="1:2" x14ac:dyDescent="0.3">
      <c r="A6447" s="1">
        <v>45999</v>
      </c>
      <c r="B6447">
        <v>1746.7</v>
      </c>
    </row>
    <row r="6448" spans="1:2" x14ac:dyDescent="0.3">
      <c r="A6448" s="1">
        <v>46000</v>
      </c>
      <c r="B6448">
        <v>1746.25</v>
      </c>
    </row>
    <row r="6449" spans="1:2" x14ac:dyDescent="0.3">
      <c r="A6449" s="1">
        <v>46001</v>
      </c>
      <c r="B6449">
        <v>1745.76</v>
      </c>
    </row>
    <row r="6450" spans="1:2" x14ac:dyDescent="0.3">
      <c r="A6450" s="1">
        <v>46002</v>
      </c>
      <c r="B6450">
        <v>1745.15</v>
      </c>
    </row>
    <row r="6451" spans="1:2" x14ac:dyDescent="0.3">
      <c r="A6451" s="1">
        <v>46003</v>
      </c>
      <c r="B6451">
        <v>1744.43</v>
      </c>
    </row>
    <row r="6452" spans="1:2" x14ac:dyDescent="0.3">
      <c r="A6452" s="1">
        <v>46004</v>
      </c>
      <c r="B6452">
        <v>1743.19</v>
      </c>
    </row>
    <row r="6453" spans="1:2" x14ac:dyDescent="0.3">
      <c r="A6453" s="1">
        <v>46005</v>
      </c>
      <c r="B6453">
        <v>1743.36</v>
      </c>
    </row>
    <row r="6454" spans="1:2" x14ac:dyDescent="0.3">
      <c r="A6454" s="1">
        <v>46006</v>
      </c>
      <c r="B6454">
        <v>1742.98</v>
      </c>
    </row>
    <row r="6455" spans="1:2" x14ac:dyDescent="0.3">
      <c r="A6455" s="1">
        <v>46007</v>
      </c>
      <c r="B6455">
        <v>1742.06</v>
      </c>
    </row>
    <row r="6456" spans="1:2" x14ac:dyDescent="0.3">
      <c r="A6456" s="1">
        <v>46008</v>
      </c>
      <c r="B6456">
        <v>1740.81</v>
      </c>
    </row>
    <row r="6457" spans="1:2" x14ac:dyDescent="0.3">
      <c r="A6457" s="1">
        <v>46009</v>
      </c>
      <c r="B6457">
        <v>1739.67</v>
      </c>
    </row>
    <row r="6458" spans="1:2" x14ac:dyDescent="0.3">
      <c r="A6458" s="1">
        <v>46010</v>
      </c>
      <c r="B6458">
        <v>1738.6</v>
      </c>
    </row>
    <row r="6459" spans="1:2" x14ac:dyDescent="0.3">
      <c r="A6459" s="1">
        <v>46011</v>
      </c>
      <c r="B6459">
        <v>1737.49</v>
      </c>
    </row>
    <row r="6460" spans="1:2" x14ac:dyDescent="0.3">
      <c r="A6460" s="1">
        <v>46012</v>
      </c>
      <c r="B6460">
        <v>1736.74</v>
      </c>
    </row>
    <row r="6461" spans="1:2" x14ac:dyDescent="0.3">
      <c r="A6461" s="1">
        <v>46013</v>
      </c>
      <c r="B6461">
        <v>1736.48</v>
      </c>
    </row>
    <row r="6462" spans="1:2" x14ac:dyDescent="0.3">
      <c r="A6462" s="1">
        <v>46014</v>
      </c>
      <c r="B6462">
        <v>1735.34</v>
      </c>
    </row>
    <row r="6463" spans="1:2" x14ac:dyDescent="0.3">
      <c r="A6463" s="1">
        <v>46015</v>
      </c>
      <c r="B6463">
        <v>1734.37</v>
      </c>
    </row>
    <row r="6464" spans="1:2" x14ac:dyDescent="0.3">
      <c r="A6464" s="1">
        <v>46016</v>
      </c>
      <c r="B6464">
        <v>1733.49</v>
      </c>
    </row>
    <row r="6465" spans="1:2" x14ac:dyDescent="0.3">
      <c r="A6465" s="1">
        <v>46017</v>
      </c>
      <c r="B6465">
        <v>1733.05</v>
      </c>
    </row>
    <row r="6466" spans="1:2" x14ac:dyDescent="0.3">
      <c r="A6466" s="1">
        <v>46018</v>
      </c>
      <c r="B6466">
        <v>1732.18</v>
      </c>
    </row>
    <row r="6467" spans="1:2" x14ac:dyDescent="0.3">
      <c r="A6467" s="1">
        <v>46019</v>
      </c>
      <c r="B6467">
        <v>1731.86</v>
      </c>
    </row>
    <row r="6468" spans="1:2" x14ac:dyDescent="0.3">
      <c r="A6468" s="1">
        <v>46020</v>
      </c>
      <c r="B6468">
        <v>1731.05</v>
      </c>
    </row>
    <row r="6469" spans="1:2" x14ac:dyDescent="0.3">
      <c r="A6469" s="1">
        <v>46021</v>
      </c>
      <c r="B6469">
        <v>1729.9</v>
      </c>
    </row>
    <row r="6470" spans="1:2" x14ac:dyDescent="0.3">
      <c r="A6470" s="1">
        <v>46022</v>
      </c>
      <c r="B6470">
        <v>1728.82</v>
      </c>
    </row>
    <row r="6471" spans="1:2" x14ac:dyDescent="0.3">
      <c r="A6471" s="1">
        <v>46023</v>
      </c>
      <c r="B6471">
        <v>1727.62</v>
      </c>
    </row>
    <row r="6472" spans="1:2" x14ac:dyDescent="0.3">
      <c r="A6472" s="1">
        <v>46024</v>
      </c>
      <c r="B6472">
        <v>1726.61</v>
      </c>
    </row>
    <row r="6473" spans="1:2" x14ac:dyDescent="0.3">
      <c r="A6473" s="1">
        <v>46025</v>
      </c>
      <c r="B6473">
        <v>1725.26</v>
      </c>
    </row>
    <row r="6474" spans="1:2" x14ac:dyDescent="0.3">
      <c r="A6474" s="1">
        <v>46026</v>
      </c>
      <c r="B6474">
        <v>1724.7</v>
      </c>
    </row>
    <row r="6475" spans="1:2" x14ac:dyDescent="0.3">
      <c r="A6475" s="1">
        <v>46027</v>
      </c>
      <c r="B6475">
        <v>1723.51</v>
      </c>
    </row>
    <row r="6476" spans="1:2" x14ac:dyDescent="0.3">
      <c r="A6476" s="1">
        <v>46028</v>
      </c>
      <c r="B6476">
        <v>1721.21</v>
      </c>
    </row>
    <row r="6477" spans="1:2" x14ac:dyDescent="0.3">
      <c r="A6477" s="1">
        <v>46029</v>
      </c>
      <c r="B6477">
        <v>1718.51</v>
      </c>
    </row>
    <row r="6478" spans="1:2" x14ac:dyDescent="0.3">
      <c r="A6478" s="1">
        <v>46030</v>
      </c>
      <c r="B6478">
        <v>1715.74</v>
      </c>
    </row>
    <row r="6479" spans="1:2" x14ac:dyDescent="0.3">
      <c r="A6479" s="1">
        <v>46031</v>
      </c>
      <c r="B6479">
        <v>1713.11</v>
      </c>
    </row>
    <row r="6480" spans="1:2" x14ac:dyDescent="0.3">
      <c r="A6480" s="1">
        <v>46032</v>
      </c>
      <c r="B6480">
        <v>1710.98</v>
      </c>
    </row>
    <row r="6481" spans="1:2" x14ac:dyDescent="0.3">
      <c r="A6481" s="1">
        <v>46033</v>
      </c>
      <c r="B6481">
        <v>1710.16</v>
      </c>
    </row>
    <row r="6482" spans="1:2" x14ac:dyDescent="0.3">
      <c r="A6482" s="1">
        <v>46034</v>
      </c>
      <c r="B6482">
        <v>1708.3</v>
      </c>
    </row>
    <row r="6483" spans="1:2" x14ac:dyDescent="0.3">
      <c r="A6483" s="1">
        <v>46035</v>
      </c>
      <c r="B6483">
        <v>1705.99</v>
      </c>
    </row>
    <row r="6484" spans="1:2" x14ac:dyDescent="0.3">
      <c r="A6484" s="1">
        <v>46036</v>
      </c>
      <c r="B6484">
        <v>1704.2</v>
      </c>
    </row>
    <row r="6485" spans="1:2" x14ac:dyDescent="0.3">
      <c r="A6485" s="1">
        <v>46037</v>
      </c>
      <c r="B6485">
        <v>1702.63</v>
      </c>
    </row>
    <row r="6486" spans="1:2" x14ac:dyDescent="0.3">
      <c r="A6486" s="1">
        <v>46038</v>
      </c>
      <c r="B6486">
        <v>1701.14</v>
      </c>
    </row>
    <row r="6487" spans="1:2" x14ac:dyDescent="0.3">
      <c r="A6487" s="1">
        <v>46039</v>
      </c>
      <c r="B6487">
        <v>1699.39</v>
      </c>
    </row>
    <row r="6488" spans="1:2" x14ac:dyDescent="0.3">
      <c r="A6488" s="1">
        <v>46040</v>
      </c>
      <c r="B6488">
        <v>1698.66</v>
      </c>
    </row>
    <row r="6489" spans="1:2" x14ac:dyDescent="0.3">
      <c r="A6489" s="1">
        <v>46041</v>
      </c>
      <c r="B6489">
        <v>1697.69</v>
      </c>
    </row>
    <row r="6490" spans="1:2" x14ac:dyDescent="0.3">
      <c r="A6490" s="1">
        <v>46042</v>
      </c>
      <c r="B6490">
        <v>1696.2</v>
      </c>
    </row>
    <row r="6491" spans="1:2" x14ac:dyDescent="0.3">
      <c r="A6491" s="1">
        <v>46043</v>
      </c>
      <c r="B6491">
        <v>1694.81</v>
      </c>
    </row>
    <row r="6492" spans="1:2" x14ac:dyDescent="0.3">
      <c r="A6492" s="1">
        <v>46044</v>
      </c>
      <c r="B6492">
        <v>1693.81</v>
      </c>
    </row>
    <row r="6493" spans="1:2" x14ac:dyDescent="0.3">
      <c r="A6493" s="1">
        <v>46045</v>
      </c>
      <c r="B6493">
        <v>1692.91</v>
      </c>
    </row>
    <row r="6494" spans="1:2" x14ac:dyDescent="0.3">
      <c r="A6494" s="1">
        <v>46046</v>
      </c>
      <c r="B6494">
        <v>1692</v>
      </c>
    </row>
    <row r="6495" spans="1:2" x14ac:dyDescent="0.3">
      <c r="A6495" s="1">
        <v>46047</v>
      </c>
      <c r="B6495">
        <v>1692.02</v>
      </c>
    </row>
    <row r="6496" spans="1:2" x14ac:dyDescent="0.3">
      <c r="A6496" s="1">
        <v>46048</v>
      </c>
      <c r="B6496">
        <v>1691.89</v>
      </c>
    </row>
    <row r="6497" spans="1:2" x14ac:dyDescent="0.3">
      <c r="A6497" s="1">
        <v>46049</v>
      </c>
      <c r="B6497">
        <v>1691.14</v>
      </c>
    </row>
    <row r="6498" spans="1:2" x14ac:dyDescent="0.3">
      <c r="A6498" s="1">
        <v>46050</v>
      </c>
      <c r="B6498">
        <v>1690.25</v>
      </c>
    </row>
    <row r="6499" spans="1:2" x14ac:dyDescent="0.3">
      <c r="A6499" s="1">
        <v>46051</v>
      </c>
      <c r="B6499">
        <v>1689.58</v>
      </c>
    </row>
    <row r="6500" spans="1:2" x14ac:dyDescent="0.3">
      <c r="A6500" s="1">
        <v>46052</v>
      </c>
      <c r="B6500">
        <v>1689.06</v>
      </c>
    </row>
    <row r="6501" spans="1:2" x14ac:dyDescent="0.3">
      <c r="A6501" s="1">
        <v>46053</v>
      </c>
      <c r="B6501">
        <v>1688.65</v>
      </c>
    </row>
    <row r="6502" spans="1:2" x14ac:dyDescent="0.3">
      <c r="A6502" s="1">
        <v>46054</v>
      </c>
      <c r="B6502">
        <v>1688.61</v>
      </c>
    </row>
    <row r="6503" spans="1:2" x14ac:dyDescent="0.3">
      <c r="A6503" s="1">
        <v>46055</v>
      </c>
      <c r="B6503">
        <v>1688.7</v>
      </c>
    </row>
    <row r="6504" spans="1:2" x14ac:dyDescent="0.3">
      <c r="A6504" s="1">
        <v>46056</v>
      </c>
      <c r="B6504">
        <v>1688.38</v>
      </c>
    </row>
    <row r="6505" spans="1:2" x14ac:dyDescent="0.3">
      <c r="A6505" s="1">
        <v>46057</v>
      </c>
      <c r="B6505">
        <v>1687.85</v>
      </c>
    </row>
    <row r="6506" spans="1:2" x14ac:dyDescent="0.3">
      <c r="A6506" s="1">
        <v>46058</v>
      </c>
      <c r="B6506">
        <v>1687.32</v>
      </c>
    </row>
    <row r="6507" spans="1:2" x14ac:dyDescent="0.3">
      <c r="A6507" s="1">
        <v>46059</v>
      </c>
      <c r="B6507">
        <v>1687.02</v>
      </c>
    </row>
    <row r="6508" spans="1:2" x14ac:dyDescent="0.3">
      <c r="A6508" s="1">
        <v>46060</v>
      </c>
      <c r="B6508">
        <v>1686.5</v>
      </c>
    </row>
    <row r="6509" spans="1:2" x14ac:dyDescent="0.3">
      <c r="A6509" s="1">
        <v>46061</v>
      </c>
      <c r="B6509">
        <v>1686.09</v>
      </c>
    </row>
    <row r="6510" spans="1:2" x14ac:dyDescent="0.3">
      <c r="A6510" s="1">
        <v>46062</v>
      </c>
      <c r="B6510">
        <v>1686.33</v>
      </c>
    </row>
    <row r="6511" spans="1:2" x14ac:dyDescent="0.3">
      <c r="A6511" s="1">
        <v>46063</v>
      </c>
      <c r="B6511">
        <v>1686.07</v>
      </c>
    </row>
    <row r="6512" spans="1:2" x14ac:dyDescent="0.3">
      <c r="A6512" s="1">
        <v>46064</v>
      </c>
      <c r="B6512">
        <v>1686.08</v>
      </c>
    </row>
    <row r="6513" spans="1:2" x14ac:dyDescent="0.3">
      <c r="A6513" s="1">
        <v>46065</v>
      </c>
      <c r="B6513">
        <v>1686.25</v>
      </c>
    </row>
    <row r="6514" spans="1:2" x14ac:dyDescent="0.3">
      <c r="A6514" s="1">
        <v>46066</v>
      </c>
      <c r="B6514">
        <v>1686.69</v>
      </c>
    </row>
    <row r="6515" spans="1:2" x14ac:dyDescent="0.3">
      <c r="A6515" s="1">
        <v>46067</v>
      </c>
      <c r="B6515">
        <v>1687.3</v>
      </c>
    </row>
    <row r="6516" spans="1:2" x14ac:dyDescent="0.3">
      <c r="A6516" s="1">
        <v>46068</v>
      </c>
      <c r="B6516">
        <v>1687.93</v>
      </c>
    </row>
    <row r="6517" spans="1:2" x14ac:dyDescent="0.3">
      <c r="A6517" s="1">
        <v>46069</v>
      </c>
      <c r="B6517">
        <v>1688.25</v>
      </c>
    </row>
    <row r="6518" spans="1:2" x14ac:dyDescent="0.3">
      <c r="A6518" s="1">
        <v>46070</v>
      </c>
      <c r="B6518">
        <v>1688.37</v>
      </c>
    </row>
    <row r="6519" spans="1:2" x14ac:dyDescent="0.3">
      <c r="A6519" s="1">
        <v>46071</v>
      </c>
      <c r="B6519">
        <v>1688.43</v>
      </c>
    </row>
    <row r="6520" spans="1:2" x14ac:dyDescent="0.3">
      <c r="A6520" s="1">
        <v>46072</v>
      </c>
      <c r="B6520">
        <v>1688.25</v>
      </c>
    </row>
    <row r="6521" spans="1:2" x14ac:dyDescent="0.3">
      <c r="A6521" s="1">
        <v>46073</v>
      </c>
      <c r="B6521">
        <v>1688.3</v>
      </c>
    </row>
    <row r="6522" spans="1:2" x14ac:dyDescent="0.3">
      <c r="A6522" s="1">
        <v>46074</v>
      </c>
      <c r="B6522">
        <v>1689.08</v>
      </c>
    </row>
    <row r="6523" spans="1:2" x14ac:dyDescent="0.3">
      <c r="A6523" s="1">
        <v>46075</v>
      </c>
      <c r="B6523">
        <v>1689.98</v>
      </c>
    </row>
    <row r="6524" spans="1:2" x14ac:dyDescent="0.3">
      <c r="A6524" s="1">
        <v>46076</v>
      </c>
      <c r="B6524">
        <v>1690.48</v>
      </c>
    </row>
    <row r="6525" spans="1:2" x14ac:dyDescent="0.3">
      <c r="A6525" s="1">
        <v>46077</v>
      </c>
      <c r="B6525">
        <v>1690.97</v>
      </c>
    </row>
    <row r="6526" spans="1:2" x14ac:dyDescent="0.3">
      <c r="A6526" s="1">
        <v>46078</v>
      </c>
      <c r="B6526">
        <v>1691.44</v>
      </c>
    </row>
    <row r="6527" spans="1:2" x14ac:dyDescent="0.3">
      <c r="A6527" s="1">
        <v>46079</v>
      </c>
      <c r="B6527">
        <v>1691.78</v>
      </c>
    </row>
    <row r="6528" spans="1:2" x14ac:dyDescent="0.3">
      <c r="A6528" s="1">
        <v>46080</v>
      </c>
      <c r="B6528">
        <v>1692.21</v>
      </c>
    </row>
    <row r="6529" spans="1:2" x14ac:dyDescent="0.3">
      <c r="A6529" s="1">
        <v>46081</v>
      </c>
      <c r="B6529">
        <v>1692.52</v>
      </c>
    </row>
    <row r="6530" spans="1:2" x14ac:dyDescent="0.3">
      <c r="A6530" s="1">
        <v>46082</v>
      </c>
      <c r="B6530">
        <v>1693.86</v>
      </c>
    </row>
    <row r="6531" spans="1:2" x14ac:dyDescent="0.3">
      <c r="A6531" s="1">
        <v>46083</v>
      </c>
      <c r="B6531">
        <v>1697.24</v>
      </c>
    </row>
    <row r="6532" spans="1:2" x14ac:dyDescent="0.3">
      <c r="A6532" s="1">
        <v>46084</v>
      </c>
      <c r="B6532">
        <v>1704.28</v>
      </c>
    </row>
    <row r="6533" spans="1:2" x14ac:dyDescent="0.3">
      <c r="A6533" s="1">
        <v>46085</v>
      </c>
      <c r="B6533">
        <v>1738.8</v>
      </c>
    </row>
    <row r="6534" spans="1:2" x14ac:dyDescent="0.3">
      <c r="A6534" s="1">
        <v>46086</v>
      </c>
      <c r="B6534">
        <v>1793.14</v>
      </c>
    </row>
    <row r="6535" spans="1:2" x14ac:dyDescent="0.3">
      <c r="A6535" s="1">
        <v>46087</v>
      </c>
      <c r="B6535">
        <v>1846.51</v>
      </c>
    </row>
    <row r="6536" spans="1:2" x14ac:dyDescent="0.3">
      <c r="A6536" s="1">
        <v>46088</v>
      </c>
      <c r="B6536">
        <v>1876.84</v>
      </c>
    </row>
    <row r="6537" spans="1:2" x14ac:dyDescent="0.3">
      <c r="A6537" s="1">
        <v>46089</v>
      </c>
      <c r="B6537">
        <v>1892.07</v>
      </c>
    </row>
    <row r="6538" spans="1:2" x14ac:dyDescent="0.3">
      <c r="A6538" s="1">
        <v>46090</v>
      </c>
      <c r="B6538">
        <v>1896.14</v>
      </c>
    </row>
    <row r="6539" spans="1:2" x14ac:dyDescent="0.3">
      <c r="A6539" s="1">
        <v>46091</v>
      </c>
      <c r="B6539">
        <v>1905.16</v>
      </c>
    </row>
    <row r="6540" spans="1:2" x14ac:dyDescent="0.3">
      <c r="A6540" s="1">
        <v>46092</v>
      </c>
      <c r="B6540">
        <v>1906.79</v>
      </c>
    </row>
    <row r="6541" spans="1:2" x14ac:dyDescent="0.3">
      <c r="A6541" s="1">
        <v>46093</v>
      </c>
      <c r="B6541">
        <v>1902.47</v>
      </c>
    </row>
    <row r="6542" spans="1:2" x14ac:dyDescent="0.3">
      <c r="A6542" s="1">
        <v>46094</v>
      </c>
      <c r="B6542">
        <v>1893.8</v>
      </c>
    </row>
    <row r="6543" spans="1:2" x14ac:dyDescent="0.3">
      <c r="A6543" s="1">
        <v>46095</v>
      </c>
      <c r="B6543">
        <v>1857.09</v>
      </c>
    </row>
    <row r="6544" spans="1:2" x14ac:dyDescent="0.3">
      <c r="A6544" s="1">
        <v>46096</v>
      </c>
      <c r="B6544">
        <v>1843.32</v>
      </c>
    </row>
    <row r="6545" spans="1:2" x14ac:dyDescent="0.3">
      <c r="A6545" s="1">
        <v>46097</v>
      </c>
      <c r="B6545">
        <v>1838.7</v>
      </c>
    </row>
    <row r="6546" spans="1:2" x14ac:dyDescent="0.3">
      <c r="A6546" s="1">
        <v>46098</v>
      </c>
      <c r="B6546">
        <v>1831.18</v>
      </c>
    </row>
    <row r="6547" spans="1:2" x14ac:dyDescent="0.3">
      <c r="A6547" s="1">
        <v>46099</v>
      </c>
      <c r="B6547">
        <v>1826.37</v>
      </c>
    </row>
    <row r="6548" spans="1:2" x14ac:dyDescent="0.3">
      <c r="A6548" s="1">
        <v>46100</v>
      </c>
      <c r="B6548">
        <v>1823.68</v>
      </c>
    </row>
    <row r="6549" spans="1:2" x14ac:dyDescent="0.3">
      <c r="A6549" s="1">
        <v>46101</v>
      </c>
      <c r="B6549">
        <v>1821.56</v>
      </c>
    </row>
    <row r="6550" spans="1:2" x14ac:dyDescent="0.3">
      <c r="A6550" s="1">
        <v>46102</v>
      </c>
      <c r="B6550">
        <v>1820.13</v>
      </c>
    </row>
    <row r="6551" spans="1:2" x14ac:dyDescent="0.3">
      <c r="A6551" s="1">
        <v>46103</v>
      </c>
      <c r="B6551">
        <v>1819.86</v>
      </c>
    </row>
    <row r="6552" spans="1:2" x14ac:dyDescent="0.3">
      <c r="A6552" s="1">
        <v>46104</v>
      </c>
      <c r="B6552">
        <v>1819.56</v>
      </c>
    </row>
    <row r="6553" spans="1:2" x14ac:dyDescent="0.3">
      <c r="A6553" s="1">
        <v>46105</v>
      </c>
      <c r="B6553">
        <v>1819.02</v>
      </c>
    </row>
    <row r="6554" spans="1:2" x14ac:dyDescent="0.3">
      <c r="A6554" s="1">
        <v>46106</v>
      </c>
      <c r="B6554">
        <v>1818.9</v>
      </c>
    </row>
    <row r="6555" spans="1:2" x14ac:dyDescent="0.3">
      <c r="A6555" s="1">
        <v>46107</v>
      </c>
      <c r="B6555">
        <v>1818.97</v>
      </c>
    </row>
    <row r="6556" spans="1:2" x14ac:dyDescent="0.3">
      <c r="A6556" s="1">
        <v>46108</v>
      </c>
      <c r="B6556">
        <v>1822.88</v>
      </c>
    </row>
    <row r="6557" spans="1:2" x14ac:dyDescent="0.3">
      <c r="A6557" s="1">
        <v>46109</v>
      </c>
      <c r="B6557">
        <v>1843.95</v>
      </c>
    </row>
    <row r="6558" spans="1:2" x14ac:dyDescent="0.3">
      <c r="A6558" s="1">
        <v>46110</v>
      </c>
      <c r="B6558">
        <v>1858.99</v>
      </c>
    </row>
    <row r="6559" spans="1:2" x14ac:dyDescent="0.3">
      <c r="A6559" s="1">
        <v>46111</v>
      </c>
      <c r="B6559">
        <v>1867.81</v>
      </c>
    </row>
    <row r="6560" spans="1:2" x14ac:dyDescent="0.3">
      <c r="A6560" s="1">
        <v>46112</v>
      </c>
      <c r="B6560">
        <v>1885.28</v>
      </c>
    </row>
    <row r="6561" spans="1:2" x14ac:dyDescent="0.3">
      <c r="A6561" s="1">
        <v>46113</v>
      </c>
      <c r="B6561">
        <v>1898.92</v>
      </c>
    </row>
    <row r="6562" spans="1:2" x14ac:dyDescent="0.3">
      <c r="A6562" s="1">
        <v>46114</v>
      </c>
      <c r="B6562">
        <v>1912.96</v>
      </c>
    </row>
    <row r="6563" spans="1:2" x14ac:dyDescent="0.3">
      <c r="A6563" s="1">
        <v>46115</v>
      </c>
      <c r="B6563">
        <v>1924.03</v>
      </c>
    </row>
    <row r="6564" spans="1:2" x14ac:dyDescent="0.3">
      <c r="A6564" s="1">
        <v>46116</v>
      </c>
      <c r="B6564">
        <v>1935.57</v>
      </c>
    </row>
    <row r="6565" spans="1:2" x14ac:dyDescent="0.3">
      <c r="A6565" s="1">
        <v>46117</v>
      </c>
      <c r="B6565">
        <v>1944.62</v>
      </c>
    </row>
    <row r="6566" spans="1:2" x14ac:dyDescent="0.3">
      <c r="A6566" s="1">
        <v>46118</v>
      </c>
      <c r="B6566">
        <v>1950.54</v>
      </c>
    </row>
    <row r="6567" spans="1:2" x14ac:dyDescent="0.3">
      <c r="A6567" s="1">
        <v>46119</v>
      </c>
      <c r="B6567">
        <v>1961.38</v>
      </c>
    </row>
    <row r="6568" spans="1:2" x14ac:dyDescent="0.3">
      <c r="A6568" s="1">
        <v>46120</v>
      </c>
      <c r="B6568">
        <v>1971.5</v>
      </c>
    </row>
    <row r="6569" spans="1:2" x14ac:dyDescent="0.3">
      <c r="A6569" s="1">
        <v>46121</v>
      </c>
      <c r="B6569">
        <v>1979.79</v>
      </c>
    </row>
    <row r="6570" spans="1:2" x14ac:dyDescent="0.3">
      <c r="A6570" s="1">
        <v>46122</v>
      </c>
      <c r="B6570">
        <v>1986.46</v>
      </c>
    </row>
    <row r="6571" spans="1:2" x14ac:dyDescent="0.3">
      <c r="A6571" s="1">
        <v>46123</v>
      </c>
      <c r="B6571">
        <v>1989.96</v>
      </c>
    </row>
    <row r="6572" spans="1:2" x14ac:dyDescent="0.3">
      <c r="A6572" s="1">
        <v>46124</v>
      </c>
      <c r="B6572">
        <v>1992.04</v>
      </c>
    </row>
    <row r="6573" spans="1:2" x14ac:dyDescent="0.3">
      <c r="A6573" s="1">
        <v>46125</v>
      </c>
      <c r="B6573">
        <v>1993.16</v>
      </c>
    </row>
    <row r="6574" spans="1:2" x14ac:dyDescent="0.3">
      <c r="A6574" s="1">
        <v>46126</v>
      </c>
      <c r="B6574">
        <v>1995.62</v>
      </c>
    </row>
    <row r="6575" spans="1:2" x14ac:dyDescent="0.3">
      <c r="A6575" s="1">
        <v>46127</v>
      </c>
      <c r="B6575">
        <v>1997.2</v>
      </c>
    </row>
    <row r="6576" spans="1:2" x14ac:dyDescent="0.3">
      <c r="A6576" s="1">
        <v>46128</v>
      </c>
      <c r="B6576">
        <v>1998.43</v>
      </c>
    </row>
    <row r="6577" spans="1:2" x14ac:dyDescent="0.3">
      <c r="A6577" s="1">
        <v>46129</v>
      </c>
      <c r="B6577">
        <v>1999.31</v>
      </c>
    </row>
    <row r="6578" spans="1:2" x14ac:dyDescent="0.3">
      <c r="A6578" s="1">
        <v>46130</v>
      </c>
      <c r="B6578">
        <v>2000.45</v>
      </c>
    </row>
    <row r="6579" spans="1:2" x14ac:dyDescent="0.3">
      <c r="A6579" s="1">
        <v>46131</v>
      </c>
      <c r="B6579">
        <v>2001.74</v>
      </c>
    </row>
    <row r="6580" spans="1:2" x14ac:dyDescent="0.3">
      <c r="A6580" s="1">
        <v>46132</v>
      </c>
      <c r="B6580">
        <v>2002.21</v>
      </c>
    </row>
    <row r="6581" spans="1:2" x14ac:dyDescent="0.3">
      <c r="A6581" s="1">
        <v>46133</v>
      </c>
      <c r="B6581">
        <v>2003.17</v>
      </c>
    </row>
    <row r="6582" spans="1:2" x14ac:dyDescent="0.3">
      <c r="A6582" s="1">
        <v>46134</v>
      </c>
      <c r="B6582">
        <v>2004.19</v>
      </c>
    </row>
    <row r="6583" spans="1:2" x14ac:dyDescent="0.3">
      <c r="A6583" s="1">
        <v>46135</v>
      </c>
      <c r="B6583">
        <v>2005.08</v>
      </c>
    </row>
    <row r="6584" spans="1:2" x14ac:dyDescent="0.3">
      <c r="A6584" s="1">
        <v>46136</v>
      </c>
      <c r="B6584">
        <v>2006.01</v>
      </c>
    </row>
    <row r="6585" spans="1:2" x14ac:dyDescent="0.3">
      <c r="A6585" s="1">
        <v>46137</v>
      </c>
      <c r="B6585">
        <v>2006.87</v>
      </c>
    </row>
    <row r="6586" spans="1:2" x14ac:dyDescent="0.3">
      <c r="A6586" s="1">
        <v>46138</v>
      </c>
      <c r="B6586">
        <v>2007.61</v>
      </c>
    </row>
    <row r="6587" spans="1:2" x14ac:dyDescent="0.3">
      <c r="A6587" s="1">
        <v>46139</v>
      </c>
      <c r="B6587">
        <v>2007.81</v>
      </c>
    </row>
    <row r="6588" spans="1:2" x14ac:dyDescent="0.3">
      <c r="A6588" s="1">
        <v>46140</v>
      </c>
      <c r="B6588">
        <v>2008.45</v>
      </c>
    </row>
    <row r="6589" spans="1:2" x14ac:dyDescent="0.3">
      <c r="A6589" s="1">
        <v>46141</v>
      </c>
      <c r="B6589">
        <v>2008.73</v>
      </c>
    </row>
    <row r="6590" spans="1:2" x14ac:dyDescent="0.3">
      <c r="A6590" s="1">
        <v>46142</v>
      </c>
      <c r="B6590">
        <v>2009.16</v>
      </c>
    </row>
    <row r="6591" spans="1:2" x14ac:dyDescent="0.3">
      <c r="A6591" s="1">
        <v>46143</v>
      </c>
      <c r="B6591">
        <v>2009.54</v>
      </c>
    </row>
    <row r="6592" spans="1:2" x14ac:dyDescent="0.3">
      <c r="A6592" s="1">
        <v>46144</v>
      </c>
      <c r="B6592">
        <v>2010.41</v>
      </c>
    </row>
    <row r="6593" spans="1:2" x14ac:dyDescent="0.3">
      <c r="A6593" s="1">
        <v>46145</v>
      </c>
      <c r="B6593">
        <v>2010.66</v>
      </c>
    </row>
    <row r="6594" spans="1:2" x14ac:dyDescent="0.3">
      <c r="A6594" s="1">
        <v>46146</v>
      </c>
      <c r="B6594">
        <v>2010.91</v>
      </c>
    </row>
    <row r="6595" spans="1:2" x14ac:dyDescent="0.3">
      <c r="A6595" s="1">
        <v>46147</v>
      </c>
      <c r="B6595">
        <v>2011.21</v>
      </c>
    </row>
    <row r="6596" spans="1:2" x14ac:dyDescent="0.3">
      <c r="A6596" s="1">
        <v>46148</v>
      </c>
      <c r="B6596">
        <v>2011.43</v>
      </c>
    </row>
    <row r="6597" spans="1:2" x14ac:dyDescent="0.3">
      <c r="A6597" s="1">
        <v>46149</v>
      </c>
      <c r="B6597">
        <v>2011.54</v>
      </c>
    </row>
    <row r="6598" spans="1:2" x14ac:dyDescent="0.3">
      <c r="A6598" s="1">
        <v>46150</v>
      </c>
      <c r="B6598">
        <v>2011.74</v>
      </c>
    </row>
    <row r="6599" spans="1:2" x14ac:dyDescent="0.3">
      <c r="A6599" s="1">
        <v>46151</v>
      </c>
      <c r="B6599">
        <v>2011.8</v>
      </c>
    </row>
    <row r="6600" spans="1:2" x14ac:dyDescent="0.3">
      <c r="A6600" s="1">
        <v>46152</v>
      </c>
      <c r="B6600">
        <v>2011.92</v>
      </c>
    </row>
    <row r="6601" spans="1:2" x14ac:dyDescent="0.3">
      <c r="A6601" s="1">
        <v>46153</v>
      </c>
      <c r="B6601">
        <v>2011.93</v>
      </c>
    </row>
    <row r="6602" spans="1:2" x14ac:dyDescent="0.3">
      <c r="A6602" s="1">
        <v>46154</v>
      </c>
      <c r="B6602">
        <v>2011.9</v>
      </c>
    </row>
    <row r="6603" spans="1:2" x14ac:dyDescent="0.3">
      <c r="A6603" s="1">
        <v>46155</v>
      </c>
      <c r="B6603">
        <v>2011.8</v>
      </c>
    </row>
    <row r="6604" spans="1:2" x14ac:dyDescent="0.3">
      <c r="A6604" s="1">
        <v>46156</v>
      </c>
      <c r="B6604">
        <v>2011.6</v>
      </c>
    </row>
    <row r="6605" spans="1:2" x14ac:dyDescent="0.3">
      <c r="A6605" s="1">
        <v>46157</v>
      </c>
      <c r="B6605">
        <v>2011.49</v>
      </c>
    </row>
    <row r="6606" spans="1:2" x14ac:dyDescent="0.3">
      <c r="A6606" s="1">
        <v>46158</v>
      </c>
      <c r="B6606">
        <v>2011.4</v>
      </c>
    </row>
    <row r="6607" spans="1:2" x14ac:dyDescent="0.3">
      <c r="A6607" s="1">
        <v>46159</v>
      </c>
      <c r="B6607">
        <v>2011.41</v>
      </c>
    </row>
    <row r="6608" spans="1:2" x14ac:dyDescent="0.3">
      <c r="A6608" s="1">
        <v>46160</v>
      </c>
      <c r="B6608">
        <v>2011.41</v>
      </c>
    </row>
    <row r="6609" spans="1:2" x14ac:dyDescent="0.3">
      <c r="A6609" s="1">
        <v>46161</v>
      </c>
      <c r="B6609">
        <v>2011.34</v>
      </c>
    </row>
    <row r="6610" spans="1:2" x14ac:dyDescent="0.3">
      <c r="A6610" s="1">
        <v>46162</v>
      </c>
      <c r="B6610">
        <v>2011.35</v>
      </c>
    </row>
    <row r="6611" spans="1:2" x14ac:dyDescent="0.3">
      <c r="A6611" s="1">
        <v>46163</v>
      </c>
      <c r="B6611">
        <v>2011.29</v>
      </c>
    </row>
    <row r="6612" spans="1:2" x14ac:dyDescent="0.3">
      <c r="A6612" s="1">
        <v>46164</v>
      </c>
      <c r="B6612">
        <v>2011.13</v>
      </c>
    </row>
    <row r="6613" spans="1:2" x14ac:dyDescent="0.3">
      <c r="A6613" s="1">
        <v>46165</v>
      </c>
      <c r="B6613">
        <v>2011.19</v>
      </c>
    </row>
    <row r="6614" spans="1:2" x14ac:dyDescent="0.3">
      <c r="A6614" s="1">
        <v>46166</v>
      </c>
      <c r="B6614">
        <v>2011.16</v>
      </c>
    </row>
    <row r="6615" spans="1:2" x14ac:dyDescent="0.3">
      <c r="A6615" s="1">
        <v>46167</v>
      </c>
      <c r="B6615">
        <v>2011.26</v>
      </c>
    </row>
    <row r="6616" spans="1:2" x14ac:dyDescent="0.3">
      <c r="A6616" s="1">
        <v>46168</v>
      </c>
      <c r="B6616">
        <v>2011.22</v>
      </c>
    </row>
    <row r="6617" spans="1:2" x14ac:dyDescent="0.3">
      <c r="A6617" s="1">
        <v>46169</v>
      </c>
      <c r="B6617">
        <v>2011.09</v>
      </c>
    </row>
    <row r="6618" spans="1:2" x14ac:dyDescent="0.3">
      <c r="A6618" s="1">
        <v>46170</v>
      </c>
      <c r="B6618">
        <v>2010.94</v>
      </c>
    </row>
    <row r="6619" spans="1:2" x14ac:dyDescent="0.3">
      <c r="A6619" s="1">
        <v>46171</v>
      </c>
      <c r="B6619">
        <v>2010.81</v>
      </c>
    </row>
    <row r="6620" spans="1:2" x14ac:dyDescent="0.3">
      <c r="A6620" s="1">
        <v>46172</v>
      </c>
      <c r="B6620">
        <v>2010.77</v>
      </c>
    </row>
    <row r="6621" spans="1:2" x14ac:dyDescent="0.3">
      <c r="A6621" s="1">
        <v>46173</v>
      </c>
      <c r="B6621">
        <v>2010.74</v>
      </c>
    </row>
    <row r="6622" spans="1:2" x14ac:dyDescent="0.3">
      <c r="A6622" s="1">
        <v>46174</v>
      </c>
      <c r="B6622">
        <v>2010.68</v>
      </c>
    </row>
    <row r="6623" spans="1:2" x14ac:dyDescent="0.3">
      <c r="A6623" s="1">
        <v>46175</v>
      </c>
      <c r="B6623">
        <v>2010.53</v>
      </c>
    </row>
    <row r="6624" spans="1:2" x14ac:dyDescent="0.3">
      <c r="A6624" s="1">
        <v>46176</v>
      </c>
      <c r="B6624">
        <v>2010.36</v>
      </c>
    </row>
    <row r="6625" spans="1:2" x14ac:dyDescent="0.3">
      <c r="A6625" s="1">
        <v>46177</v>
      </c>
      <c r="B6625">
        <v>2010.38</v>
      </c>
    </row>
    <row r="6626" spans="1:2" x14ac:dyDescent="0.3">
      <c r="A6626" s="1">
        <v>46178</v>
      </c>
      <c r="B6626">
        <v>2010.24</v>
      </c>
    </row>
    <row r="6627" spans="1:2" x14ac:dyDescent="0.3">
      <c r="A6627" s="1">
        <v>46179</v>
      </c>
      <c r="B6627">
        <v>2010.25</v>
      </c>
    </row>
    <row r="6628" spans="1:2" x14ac:dyDescent="0.3">
      <c r="A6628" s="1">
        <v>46180</v>
      </c>
      <c r="B6628">
        <v>2010.28</v>
      </c>
    </row>
    <row r="6629" spans="1:2" x14ac:dyDescent="0.3">
      <c r="A6629" s="1">
        <v>46181</v>
      </c>
      <c r="B6629">
        <v>2010.21</v>
      </c>
    </row>
    <row r="6630" spans="1:2" x14ac:dyDescent="0.3">
      <c r="A6630" s="1">
        <v>46182</v>
      </c>
      <c r="B6630">
        <v>2010.11</v>
      </c>
    </row>
    <row r="6631" spans="1:2" x14ac:dyDescent="0.3">
      <c r="A6631" s="1">
        <v>46183</v>
      </c>
      <c r="B6631">
        <v>2009.87</v>
      </c>
    </row>
    <row r="6632" spans="1:2" x14ac:dyDescent="0.3">
      <c r="A6632" s="1">
        <v>46184</v>
      </c>
      <c r="B6632">
        <v>2009.79</v>
      </c>
    </row>
    <row r="6633" spans="1:2" x14ac:dyDescent="0.3">
      <c r="A6633" s="1">
        <v>46185</v>
      </c>
      <c r="B6633">
        <v>2009.66</v>
      </c>
    </row>
    <row r="6634" spans="1:2" x14ac:dyDescent="0.3">
      <c r="A6634" s="1">
        <v>46186</v>
      </c>
      <c r="B6634">
        <v>2009.69</v>
      </c>
    </row>
    <row r="6635" spans="1:2" x14ac:dyDescent="0.3">
      <c r="A6635" s="1">
        <v>46187</v>
      </c>
      <c r="B6635">
        <v>2009.61</v>
      </c>
    </row>
    <row r="6636" spans="1:2" x14ac:dyDescent="0.3">
      <c r="A6636" s="1">
        <v>46188</v>
      </c>
      <c r="B6636">
        <v>2009.58</v>
      </c>
    </row>
    <row r="6637" spans="1:2" x14ac:dyDescent="0.3">
      <c r="A6637" s="1">
        <v>46189</v>
      </c>
      <c r="B6637">
        <v>2009.41</v>
      </c>
    </row>
    <row r="6638" spans="1:2" x14ac:dyDescent="0.3">
      <c r="A6638" s="1">
        <v>46190</v>
      </c>
      <c r="B6638">
        <v>2009.17</v>
      </c>
    </row>
    <row r="6639" spans="1:2" x14ac:dyDescent="0.3">
      <c r="A6639" s="1">
        <v>46191</v>
      </c>
      <c r="B6639">
        <v>2008.99</v>
      </c>
    </row>
    <row r="6640" spans="1:2" x14ac:dyDescent="0.3">
      <c r="A6640" s="1">
        <v>46192</v>
      </c>
      <c r="B6640">
        <v>2008.85</v>
      </c>
    </row>
    <row r="6641" spans="1:2" x14ac:dyDescent="0.3">
      <c r="A6641" s="1">
        <v>46193</v>
      </c>
      <c r="B6641">
        <v>2008.73</v>
      </c>
    </row>
    <row r="6642" spans="1:2" x14ac:dyDescent="0.3">
      <c r="A6642" s="1">
        <v>46194</v>
      </c>
      <c r="B6642">
        <v>2008.74</v>
      </c>
    </row>
    <row r="6643" spans="1:2" x14ac:dyDescent="0.3">
      <c r="A6643" s="1">
        <v>46195</v>
      </c>
      <c r="B6643">
        <v>2008.66</v>
      </c>
    </row>
    <row r="6644" spans="1:2" x14ac:dyDescent="0.3">
      <c r="A6644" s="1">
        <v>46196</v>
      </c>
      <c r="B6644">
        <v>2008.33</v>
      </c>
    </row>
    <row r="6645" spans="1:2" x14ac:dyDescent="0.3">
      <c r="A6645" s="1">
        <v>46197</v>
      </c>
      <c r="B6645">
        <v>2007.82</v>
      </c>
    </row>
    <row r="6646" spans="1:2" x14ac:dyDescent="0.3">
      <c r="A6646" s="1">
        <v>46198</v>
      </c>
      <c r="B6646">
        <v>2007.13</v>
      </c>
    </row>
    <row r="6647" spans="1:2" x14ac:dyDescent="0.3">
      <c r="A6647" s="1">
        <v>46199</v>
      </c>
      <c r="B6647">
        <v>2006.38</v>
      </c>
    </row>
    <row r="6648" spans="1:2" x14ac:dyDescent="0.3">
      <c r="A6648" s="1">
        <v>46200</v>
      </c>
      <c r="B6648">
        <v>2004.16</v>
      </c>
    </row>
    <row r="6649" spans="1:2" x14ac:dyDescent="0.3">
      <c r="A6649" s="1">
        <v>46201</v>
      </c>
      <c r="B6649">
        <v>1993.54</v>
      </c>
    </row>
    <row r="6650" spans="1:2" x14ac:dyDescent="0.3">
      <c r="A6650" s="1">
        <v>46202</v>
      </c>
      <c r="B6650">
        <v>1983.74</v>
      </c>
    </row>
    <row r="6651" spans="1:2" x14ac:dyDescent="0.3">
      <c r="A6651" s="1">
        <v>46203</v>
      </c>
      <c r="B6651">
        <v>1962.23</v>
      </c>
    </row>
    <row r="6652" spans="1:2" x14ac:dyDescent="0.3">
      <c r="A6652" s="1">
        <v>46204</v>
      </c>
      <c r="B6652">
        <v>1946.35</v>
      </c>
    </row>
    <row r="6653" spans="1:2" x14ac:dyDescent="0.3">
      <c r="A6653" s="1">
        <v>46205</v>
      </c>
      <c r="B6653">
        <v>1930.33</v>
      </c>
    </row>
    <row r="6654" spans="1:2" x14ac:dyDescent="0.3">
      <c r="A6654" s="1">
        <v>46206</v>
      </c>
      <c r="B6654">
        <v>1918.86</v>
      </c>
    </row>
    <row r="6655" spans="1:2" x14ac:dyDescent="0.3">
      <c r="A6655" s="1">
        <v>46207</v>
      </c>
      <c r="B6655">
        <v>1909.63</v>
      </c>
    </row>
    <row r="6656" spans="1:2" x14ac:dyDescent="0.3">
      <c r="A6656" s="1">
        <v>46208</v>
      </c>
      <c r="B6656">
        <v>1904.56</v>
      </c>
    </row>
    <row r="6657" spans="1:2" x14ac:dyDescent="0.3">
      <c r="A6657" s="1">
        <v>46209</v>
      </c>
      <c r="B6657">
        <v>1901.87</v>
      </c>
    </row>
    <row r="6658" spans="1:2" x14ac:dyDescent="0.3">
      <c r="A6658" s="1">
        <v>46210</v>
      </c>
      <c r="B6658">
        <v>1895.5</v>
      </c>
    </row>
    <row r="6659" spans="1:2" x14ac:dyDescent="0.3">
      <c r="A6659" s="1">
        <v>46211</v>
      </c>
      <c r="B6659">
        <v>1890.78</v>
      </c>
    </row>
    <row r="6660" spans="1:2" x14ac:dyDescent="0.3">
      <c r="A6660" s="1">
        <v>46212</v>
      </c>
      <c r="B6660">
        <v>1887.14</v>
      </c>
    </row>
    <row r="6661" spans="1:2" x14ac:dyDescent="0.3">
      <c r="A6661" s="1">
        <v>46213</v>
      </c>
      <c r="B6661">
        <v>1884.56</v>
      </c>
    </row>
    <row r="6662" spans="1:2" x14ac:dyDescent="0.3">
      <c r="A6662" s="1">
        <v>46214</v>
      </c>
      <c r="B6662">
        <v>1882.57</v>
      </c>
    </row>
    <row r="6663" spans="1:2" x14ac:dyDescent="0.3">
      <c r="A6663" s="1">
        <v>46215</v>
      </c>
      <c r="B6663">
        <v>1881.06</v>
      </c>
    </row>
    <row r="6664" spans="1:2" x14ac:dyDescent="0.3">
      <c r="A6664" s="1">
        <v>46216</v>
      </c>
      <c r="B6664">
        <v>1880.26</v>
      </c>
    </row>
    <row r="6665" spans="1:2" x14ac:dyDescent="0.3">
      <c r="A6665" s="1">
        <v>46217</v>
      </c>
      <c r="B6665">
        <v>1878.28</v>
      </c>
    </row>
    <row r="6666" spans="1:2" x14ac:dyDescent="0.3">
      <c r="A6666" s="1">
        <v>46218</v>
      </c>
      <c r="B6666">
        <v>1876.95</v>
      </c>
    </row>
    <row r="6667" spans="1:2" x14ac:dyDescent="0.3">
      <c r="A6667" s="1">
        <v>46219</v>
      </c>
      <c r="B6667">
        <v>1875.8</v>
      </c>
    </row>
    <row r="6668" spans="1:2" x14ac:dyDescent="0.3">
      <c r="A6668" s="1">
        <v>46220</v>
      </c>
      <c r="B6668">
        <v>1874.79</v>
      </c>
    </row>
    <row r="6669" spans="1:2" x14ac:dyDescent="0.3">
      <c r="A6669" s="1">
        <v>46221</v>
      </c>
      <c r="B6669">
        <v>1874.3</v>
      </c>
    </row>
    <row r="6670" spans="1:2" x14ac:dyDescent="0.3">
      <c r="A6670" s="1">
        <v>46222</v>
      </c>
      <c r="B6670">
        <v>1873.72</v>
      </c>
    </row>
    <row r="6671" spans="1:2" x14ac:dyDescent="0.3">
      <c r="A6671" s="1">
        <v>46223</v>
      </c>
      <c r="B6671">
        <v>1873.33</v>
      </c>
    </row>
    <row r="6672" spans="1:2" x14ac:dyDescent="0.3">
      <c r="A6672" s="1">
        <v>46224</v>
      </c>
      <c r="B6672">
        <v>1872.8</v>
      </c>
    </row>
    <row r="6673" spans="1:2" x14ac:dyDescent="0.3">
      <c r="A6673" s="1">
        <v>46225</v>
      </c>
      <c r="B6673">
        <v>1872.18</v>
      </c>
    </row>
    <row r="6674" spans="1:2" x14ac:dyDescent="0.3">
      <c r="A6674" s="1">
        <v>46226</v>
      </c>
      <c r="B6674">
        <v>1871.67</v>
      </c>
    </row>
    <row r="6675" spans="1:2" x14ac:dyDescent="0.3">
      <c r="A6675" s="1">
        <v>46227</v>
      </c>
      <c r="B6675">
        <v>1871.14</v>
      </c>
    </row>
    <row r="6676" spans="1:2" x14ac:dyDescent="0.3">
      <c r="A6676" s="1">
        <v>46228</v>
      </c>
      <c r="B6676">
        <v>1870.78</v>
      </c>
    </row>
    <row r="6677" spans="1:2" x14ac:dyDescent="0.3">
      <c r="A6677" s="1">
        <v>46229</v>
      </c>
      <c r="B6677">
        <v>1870.45</v>
      </c>
    </row>
    <row r="6678" spans="1:2" x14ac:dyDescent="0.3">
      <c r="A6678" s="1">
        <v>46230</v>
      </c>
      <c r="B6678">
        <v>1870.13</v>
      </c>
    </row>
    <row r="6679" spans="1:2" x14ac:dyDescent="0.3">
      <c r="A6679" s="1">
        <v>46231</v>
      </c>
      <c r="B6679">
        <v>1869.43</v>
      </c>
    </row>
    <row r="6680" spans="1:2" x14ac:dyDescent="0.3">
      <c r="A6680" s="1">
        <v>46232</v>
      </c>
      <c r="B6680">
        <v>1868.63</v>
      </c>
    </row>
    <row r="6681" spans="1:2" x14ac:dyDescent="0.3">
      <c r="A6681" s="1">
        <v>46233</v>
      </c>
      <c r="B6681">
        <v>1868.2</v>
      </c>
    </row>
    <row r="6682" spans="1:2" x14ac:dyDescent="0.3">
      <c r="A6682" s="1">
        <v>46234</v>
      </c>
      <c r="B6682">
        <v>1867.82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B450M</dc:creator>
  <cp:lastModifiedBy>B450M</cp:lastModifiedBy>
  <dcterms:created xsi:type="dcterms:W3CDTF">2026-07-31T13:18:24Z</dcterms:created>
  <dcterms:modified xsi:type="dcterms:W3CDTF">2026-07-31T14:41:04Z</dcterms:modified>
</cp:coreProperties>
</file>